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ad Arshad\Documents\MATLAB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ad%20Arshad/Downloads/Copy%20of%20Manchester_track_scan_data1-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chester scan data"/>
    </sheetNames>
    <sheetDataSet>
      <sheetData sheetId="0">
        <row r="5">
          <cell r="F5">
            <v>-30.884853849999999</v>
          </cell>
          <cell r="G5">
            <v>-30.384853849999999</v>
          </cell>
          <cell r="H5">
            <v>-29.884853849999999</v>
          </cell>
          <cell r="I5">
            <v>-29.384853849999999</v>
          </cell>
          <cell r="J5">
            <v>-28.884853849999999</v>
          </cell>
          <cell r="K5">
            <v>-28.384853849999999</v>
          </cell>
          <cell r="L5">
            <v>-27.884853849999999</v>
          </cell>
          <cell r="M5">
            <v>-27.384853849999999</v>
          </cell>
          <cell r="N5">
            <v>-26.884853849999999</v>
          </cell>
          <cell r="O5">
            <v>-26.384853849999999</v>
          </cell>
          <cell r="P5">
            <v>-25.884853849999999</v>
          </cell>
          <cell r="Q5">
            <v>-25.384853849999999</v>
          </cell>
          <cell r="R5">
            <v>-24.884853849999999</v>
          </cell>
          <cell r="S5">
            <v>-24.384853849999999</v>
          </cell>
          <cell r="T5">
            <v>-23.884853849999999</v>
          </cell>
          <cell r="U5">
            <v>-23.384853849999999</v>
          </cell>
          <cell r="V5">
            <v>-22.884853849999999</v>
          </cell>
          <cell r="W5">
            <v>-22.384853849999999</v>
          </cell>
          <cell r="X5">
            <v>-21.884853849999999</v>
          </cell>
          <cell r="Y5">
            <v>-21.384853849999999</v>
          </cell>
          <cell r="Z5">
            <v>-20.884853849999999</v>
          </cell>
          <cell r="AA5">
            <v>-20.384853849999999</v>
          </cell>
          <cell r="AB5">
            <v>-19.884853849999999</v>
          </cell>
          <cell r="AC5">
            <v>-19.384853849999999</v>
          </cell>
          <cell r="AD5">
            <v>-18.884853849999999</v>
          </cell>
          <cell r="AE5">
            <v>-18.384853849999999</v>
          </cell>
          <cell r="AF5">
            <v>-17.884853849999999</v>
          </cell>
          <cell r="AG5">
            <v>-17.384853849999999</v>
          </cell>
          <cell r="AH5">
            <v>-16.884853849999999</v>
          </cell>
          <cell r="AI5">
            <v>-16.384853849999999</v>
          </cell>
          <cell r="AJ5">
            <v>-15.884853850000001</v>
          </cell>
          <cell r="AK5">
            <v>-15.384853850000001</v>
          </cell>
          <cell r="AL5">
            <v>-14.884853850000001</v>
          </cell>
          <cell r="AM5">
            <v>-14.384853850000001</v>
          </cell>
          <cell r="AN5">
            <v>-13.884853850000001</v>
          </cell>
          <cell r="AO5">
            <v>-13.384853850000001</v>
          </cell>
          <cell r="AP5">
            <v>-12.884853850000001</v>
          </cell>
          <cell r="AQ5">
            <v>-12.384853850000001</v>
          </cell>
          <cell r="AR5">
            <v>-11.884853850000001</v>
          </cell>
          <cell r="AS5">
            <v>-11.384853850000001</v>
          </cell>
          <cell r="AT5">
            <v>-10.884853850000001</v>
          </cell>
          <cell r="AU5">
            <v>-10.384853850000001</v>
          </cell>
          <cell r="AV5">
            <v>-9.8848538539999993</v>
          </cell>
          <cell r="AW5">
            <v>-9.3848538539999993</v>
          </cell>
          <cell r="AX5">
            <v>-8.8848538539999993</v>
          </cell>
          <cell r="AY5">
            <v>-8.3848538539999993</v>
          </cell>
          <cell r="AZ5">
            <v>-7.8848538540000002</v>
          </cell>
          <cell r="BA5">
            <v>-7.3848538540000002</v>
          </cell>
          <cell r="BB5">
            <v>-6.8848538540000002</v>
          </cell>
          <cell r="BC5">
            <v>-6.3848538540000002</v>
          </cell>
          <cell r="BD5">
            <v>-5.8848538540000002</v>
          </cell>
          <cell r="BE5">
            <v>-5.3848538540000002</v>
          </cell>
          <cell r="BF5">
            <v>-4.8848538540000002</v>
          </cell>
          <cell r="BG5">
            <v>-4.3848538540000002</v>
          </cell>
          <cell r="BH5">
            <v>-3.8848538540000002</v>
          </cell>
          <cell r="BI5">
            <v>-3.3848538540000002</v>
          </cell>
          <cell r="BJ5">
            <v>-2.8848538540000002</v>
          </cell>
          <cell r="BK5">
            <v>-2.3848538540000002</v>
          </cell>
          <cell r="BL5">
            <v>-1.8848538539999999</v>
          </cell>
          <cell r="BM5">
            <v>-1.3848538539999999</v>
          </cell>
          <cell r="BN5">
            <v>-0.88485385400000005</v>
          </cell>
          <cell r="BO5">
            <v>-0.384853854</v>
          </cell>
          <cell r="BP5">
            <v>0.115146146</v>
          </cell>
          <cell r="BQ5">
            <v>0.61514614599999995</v>
          </cell>
          <cell r="BR5">
            <v>1.1151461460000001</v>
          </cell>
          <cell r="BS5">
            <v>1.6151461460000001</v>
          </cell>
          <cell r="BT5">
            <v>2.1151461459999998</v>
          </cell>
          <cell r="BU5">
            <v>2.6151461459999998</v>
          </cell>
          <cell r="BV5">
            <v>3.1151461459999998</v>
          </cell>
          <cell r="BW5">
            <v>3.6151461459999998</v>
          </cell>
          <cell r="BX5">
            <v>4.1151461459999998</v>
          </cell>
          <cell r="BY5">
            <v>4.6151461459999998</v>
          </cell>
          <cell r="BZ5">
            <v>5.1151461459999998</v>
          </cell>
          <cell r="CA5">
            <v>5.6151461459999998</v>
          </cell>
          <cell r="CB5">
            <v>6.1151461459999998</v>
          </cell>
          <cell r="CC5">
            <v>6.6151461459999998</v>
          </cell>
          <cell r="CD5">
            <v>7.1151461459999998</v>
          </cell>
          <cell r="CE5">
            <v>7.6151461459999998</v>
          </cell>
          <cell r="CF5">
            <v>8.1151461460000007</v>
          </cell>
          <cell r="CG5">
            <v>8.6151461460000007</v>
          </cell>
          <cell r="CH5">
            <v>9.1151461460000007</v>
          </cell>
          <cell r="CI5">
            <v>9.6151461460000007</v>
          </cell>
          <cell r="CJ5">
            <v>10.115146149999999</v>
          </cell>
          <cell r="CK5">
            <v>10.615146149999999</v>
          </cell>
          <cell r="CL5">
            <v>11.115146149999999</v>
          </cell>
          <cell r="CM5">
            <v>11.615146149999999</v>
          </cell>
          <cell r="CN5">
            <v>12.115146149999999</v>
          </cell>
          <cell r="CO5">
            <v>12.615146149999999</v>
          </cell>
          <cell r="CP5">
            <v>13.115146149999999</v>
          </cell>
          <cell r="CQ5">
            <v>13.615146149999999</v>
          </cell>
          <cell r="CR5">
            <v>14.115146149999999</v>
          </cell>
          <cell r="CS5">
            <v>14.615146149999999</v>
          </cell>
          <cell r="CT5">
            <v>15.115146149999999</v>
          </cell>
          <cell r="CU5">
            <v>15.615146149999999</v>
          </cell>
          <cell r="CV5">
            <v>16.115146150000001</v>
          </cell>
          <cell r="CW5">
            <v>16.615146150000001</v>
          </cell>
          <cell r="CX5">
            <v>17.115146150000001</v>
          </cell>
          <cell r="CY5">
            <v>17.615146150000001</v>
          </cell>
          <cell r="CZ5">
            <v>18.115146150000001</v>
          </cell>
          <cell r="DA5">
            <v>18.615146150000001</v>
          </cell>
          <cell r="DB5">
            <v>19.115146150000001</v>
          </cell>
          <cell r="DC5">
            <v>19.615146150000001</v>
          </cell>
          <cell r="DD5">
            <v>20.115146150000001</v>
          </cell>
          <cell r="DE5">
            <v>20.615146150000001</v>
          </cell>
          <cell r="DF5">
            <v>21.115146150000001</v>
          </cell>
          <cell r="DG5">
            <v>21.615146150000001</v>
          </cell>
          <cell r="DH5">
            <v>22.115146150000001</v>
          </cell>
          <cell r="DI5">
            <v>22.615146150000001</v>
          </cell>
          <cell r="DJ5">
            <v>23.115146150000001</v>
          </cell>
          <cell r="DK5">
            <v>23.615146150000001</v>
          </cell>
          <cell r="DL5">
            <v>24.115146150000001</v>
          </cell>
          <cell r="DM5">
            <v>24.615146150000001</v>
          </cell>
          <cell r="DN5">
            <v>25.115146150000001</v>
          </cell>
          <cell r="DO5">
            <v>25.615146150000001</v>
          </cell>
          <cell r="DP5">
            <v>26.115146150000001</v>
          </cell>
          <cell r="DQ5">
            <v>26.615146150000001</v>
          </cell>
          <cell r="DR5">
            <v>27.115146150000001</v>
          </cell>
          <cell r="DS5">
            <v>27.615146150000001</v>
          </cell>
          <cell r="DT5">
            <v>28.115146150000001</v>
          </cell>
          <cell r="DU5">
            <v>28.615146150000001</v>
          </cell>
          <cell r="DV5">
            <v>29.115146150000001</v>
          </cell>
          <cell r="DW5">
            <v>29.615146150000001</v>
          </cell>
          <cell r="DX5">
            <v>30.115146150000001</v>
          </cell>
          <cell r="DY5">
            <v>30.615146150000001</v>
          </cell>
        </row>
        <row r="6">
          <cell r="E6">
            <v>-53.902192300000003</v>
          </cell>
          <cell r="F6">
            <v>9.3477996759999993</v>
          </cell>
          <cell r="G6">
            <v>9.3477996759999993</v>
          </cell>
          <cell r="H6">
            <v>9.3477996759999993</v>
          </cell>
          <cell r="I6">
            <v>9.3477996759999993</v>
          </cell>
          <cell r="J6">
            <v>9.3477996759999993</v>
          </cell>
          <cell r="K6">
            <v>9.3477996759999993</v>
          </cell>
          <cell r="L6">
            <v>9.3477996759999993</v>
          </cell>
          <cell r="M6">
            <v>9.3477996759999993</v>
          </cell>
          <cell r="N6">
            <v>9.3477996759999993</v>
          </cell>
          <cell r="O6">
            <v>9.3477996759999993</v>
          </cell>
          <cell r="P6">
            <v>9.3477996759999993</v>
          </cell>
          <cell r="Q6">
            <v>9.3477996759999993</v>
          </cell>
          <cell r="R6">
            <v>9.3477996759999993</v>
          </cell>
          <cell r="S6">
            <v>9.3477996759999993</v>
          </cell>
          <cell r="T6">
            <v>9.3477996759999993</v>
          </cell>
          <cell r="U6">
            <v>9.3477996759999993</v>
          </cell>
          <cell r="V6">
            <v>9.3477996759999993</v>
          </cell>
          <cell r="W6">
            <v>9.3477996759999993</v>
          </cell>
          <cell r="X6">
            <v>9.3477996759999993</v>
          </cell>
          <cell r="Y6">
            <v>9.3477996759999993</v>
          </cell>
          <cell r="Z6">
            <v>9.3477996759999993</v>
          </cell>
          <cell r="AA6">
            <v>9.3477996759999993</v>
          </cell>
          <cell r="AB6">
            <v>9.3477996759999993</v>
          </cell>
          <cell r="AC6">
            <v>9.3477996759999993</v>
          </cell>
          <cell r="AD6">
            <v>9.3477996759999993</v>
          </cell>
          <cell r="AE6">
            <v>9.3477996759999993</v>
          </cell>
          <cell r="AF6">
            <v>9.3477996759999993</v>
          </cell>
          <cell r="AG6">
            <v>9.3477996759999993</v>
          </cell>
          <cell r="AH6">
            <v>9.3477996759999993</v>
          </cell>
          <cell r="AI6">
            <v>9.3477996759999993</v>
          </cell>
          <cell r="AJ6">
            <v>9.3477996759999993</v>
          </cell>
          <cell r="AK6">
            <v>9.3477996759999993</v>
          </cell>
          <cell r="AL6">
            <v>9.3477996759999993</v>
          </cell>
          <cell r="AM6">
            <v>9.3477996759999993</v>
          </cell>
          <cell r="AN6">
            <v>9.3477996759999993</v>
          </cell>
          <cell r="AO6">
            <v>9.3477996759999993</v>
          </cell>
          <cell r="AP6">
            <v>9.3477996759999993</v>
          </cell>
          <cell r="AQ6">
            <v>9.3477996759999993</v>
          </cell>
          <cell r="AR6">
            <v>9.3477996759999993</v>
          </cell>
          <cell r="AS6">
            <v>9.3477996759999993</v>
          </cell>
          <cell r="AT6">
            <v>9.3477996759999993</v>
          </cell>
          <cell r="AU6">
            <v>9.3477996759999993</v>
          </cell>
          <cell r="AV6">
            <v>9.3477996759999993</v>
          </cell>
          <cell r="AW6">
            <v>9.3477996759999993</v>
          </cell>
          <cell r="AX6">
            <v>9.3477996759999993</v>
          </cell>
          <cell r="AY6">
            <v>9.3477996759999993</v>
          </cell>
          <cell r="AZ6">
            <v>9.3477996759999993</v>
          </cell>
          <cell r="BA6">
            <v>9.3477996759999993</v>
          </cell>
          <cell r="BB6">
            <v>9.3477996759999993</v>
          </cell>
          <cell r="BC6">
            <v>9.3477996759999993</v>
          </cell>
          <cell r="BD6">
            <v>9.3477996759999993</v>
          </cell>
          <cell r="BE6">
            <v>9.3477996759999993</v>
          </cell>
          <cell r="BF6">
            <v>9.3477996759999993</v>
          </cell>
          <cell r="BG6">
            <v>9.3477996759999993</v>
          </cell>
          <cell r="BH6">
            <v>9.3477996759999993</v>
          </cell>
          <cell r="BI6">
            <v>9.3477996759999993</v>
          </cell>
          <cell r="BJ6">
            <v>4.528899676</v>
          </cell>
          <cell r="BK6">
            <v>4.4845996760000002</v>
          </cell>
          <cell r="BL6">
            <v>4.4497996759999996</v>
          </cell>
          <cell r="BM6">
            <v>4.4205996760000001</v>
          </cell>
          <cell r="BN6">
            <v>4.401999676</v>
          </cell>
          <cell r="BO6">
            <v>4.3864996759999997</v>
          </cell>
          <cell r="BP6">
            <v>4.3812996760000003</v>
          </cell>
          <cell r="BQ6">
            <v>4.3837996759999998</v>
          </cell>
          <cell r="BR6">
            <v>4.3926996760000003</v>
          </cell>
          <cell r="BS6">
            <v>4.4161996759999997</v>
          </cell>
          <cell r="BT6">
            <v>4.442399676</v>
          </cell>
          <cell r="BU6">
            <v>4.4767996759999997</v>
          </cell>
          <cell r="BV6">
            <v>4.5182996759999998</v>
          </cell>
          <cell r="BW6">
            <v>9.3477996759999993</v>
          </cell>
          <cell r="BX6">
            <v>9.3477996759999993</v>
          </cell>
          <cell r="BY6">
            <v>9.3477996759999993</v>
          </cell>
          <cell r="BZ6">
            <v>9.3477996759999993</v>
          </cell>
          <cell r="CA6">
            <v>9.3477996759999993</v>
          </cell>
          <cell r="CB6">
            <v>9.3477996759999993</v>
          </cell>
          <cell r="CC6">
            <v>9.3477996759999993</v>
          </cell>
          <cell r="CD6">
            <v>9.3477996759999993</v>
          </cell>
          <cell r="CE6">
            <v>9.3477996759999993</v>
          </cell>
          <cell r="CF6">
            <v>9.3477996759999993</v>
          </cell>
          <cell r="CG6">
            <v>9.3477996759999993</v>
          </cell>
          <cell r="CH6">
            <v>9.3477996759999993</v>
          </cell>
          <cell r="CI6">
            <v>9.3477996759999993</v>
          </cell>
          <cell r="CJ6">
            <v>9.3477996759999993</v>
          </cell>
          <cell r="CK6">
            <v>9.3477996759999993</v>
          </cell>
          <cell r="CL6">
            <v>9.3477996759999993</v>
          </cell>
          <cell r="CM6">
            <v>9.3477996759999993</v>
          </cell>
          <cell r="CN6">
            <v>9.3477996759999993</v>
          </cell>
          <cell r="CO6">
            <v>9.3477996759999993</v>
          </cell>
          <cell r="CP6">
            <v>9.3477996759999993</v>
          </cell>
          <cell r="CQ6">
            <v>9.3477996759999993</v>
          </cell>
          <cell r="CR6">
            <v>9.3477996759999993</v>
          </cell>
          <cell r="CS6">
            <v>9.3477996759999993</v>
          </cell>
          <cell r="CT6">
            <v>9.3477996759999993</v>
          </cell>
          <cell r="CU6">
            <v>9.3477996759999993</v>
          </cell>
          <cell r="CV6">
            <v>9.3477996759999993</v>
          </cell>
          <cell r="CW6">
            <v>9.3477996759999993</v>
          </cell>
          <cell r="CX6">
            <v>9.3477996759999993</v>
          </cell>
          <cell r="CY6">
            <v>9.3477996759999993</v>
          </cell>
          <cell r="CZ6">
            <v>9.3477996759999993</v>
          </cell>
          <cell r="DA6">
            <v>9.3477996759999993</v>
          </cell>
          <cell r="DB6">
            <v>9.3477996759999993</v>
          </cell>
          <cell r="DC6">
            <v>9.3477996759999993</v>
          </cell>
          <cell r="DD6">
            <v>9.3477996759999993</v>
          </cell>
          <cell r="DE6">
            <v>9.3477996759999993</v>
          </cell>
          <cell r="DF6">
            <v>9.3477996759999993</v>
          </cell>
          <cell r="DG6">
            <v>9.3477996759999993</v>
          </cell>
          <cell r="DH6">
            <v>9.3477996759999993</v>
          </cell>
          <cell r="DI6">
            <v>9.3477996759999993</v>
          </cell>
          <cell r="DJ6">
            <v>9.3477996759999993</v>
          </cell>
          <cell r="DK6">
            <v>9.3477996759999993</v>
          </cell>
          <cell r="DL6">
            <v>9.3477996759999993</v>
          </cell>
          <cell r="DM6">
            <v>9.3477996759999993</v>
          </cell>
          <cell r="DN6">
            <v>9.3477996759999993</v>
          </cell>
          <cell r="DO6">
            <v>9.3477996759999993</v>
          </cell>
          <cell r="DP6">
            <v>9.3477996759999993</v>
          </cell>
          <cell r="DQ6">
            <v>9.3477996759999993</v>
          </cell>
          <cell r="DR6">
            <v>9.3477996759999993</v>
          </cell>
          <cell r="DS6">
            <v>9.3477996759999993</v>
          </cell>
          <cell r="DT6">
            <v>9.3477996759999993</v>
          </cell>
          <cell r="DU6">
            <v>9.3477996759999993</v>
          </cell>
          <cell r="DV6">
            <v>9.3477996759999993</v>
          </cell>
          <cell r="DW6">
            <v>9.3477996759999993</v>
          </cell>
          <cell r="DX6">
            <v>9.3477996759999993</v>
          </cell>
          <cell r="DY6">
            <v>9.3477996759999993</v>
          </cell>
        </row>
        <row r="7">
          <cell r="E7">
            <v>-53.402192300000003</v>
          </cell>
          <cell r="F7">
            <v>9.3477996759999993</v>
          </cell>
          <cell r="G7">
            <v>9.3477996759999993</v>
          </cell>
          <cell r="H7">
            <v>9.3477996759999993</v>
          </cell>
          <cell r="I7">
            <v>9.3477996759999993</v>
          </cell>
          <cell r="J7">
            <v>9.3477996759999993</v>
          </cell>
          <cell r="K7">
            <v>9.3477996759999993</v>
          </cell>
          <cell r="L7">
            <v>9.3477996759999993</v>
          </cell>
          <cell r="M7">
            <v>9.3477996759999993</v>
          </cell>
          <cell r="N7">
            <v>9.3477996759999993</v>
          </cell>
          <cell r="O7">
            <v>9.3477996759999993</v>
          </cell>
          <cell r="P7">
            <v>9.3477996759999993</v>
          </cell>
          <cell r="Q7">
            <v>9.3477996759999993</v>
          </cell>
          <cell r="R7">
            <v>9.3477996759999993</v>
          </cell>
          <cell r="S7">
            <v>9.3477996759999993</v>
          </cell>
          <cell r="T7">
            <v>9.3477996759999993</v>
          </cell>
          <cell r="U7">
            <v>9.3477996759999993</v>
          </cell>
          <cell r="V7">
            <v>9.3477996759999993</v>
          </cell>
          <cell r="W7">
            <v>9.3477996759999993</v>
          </cell>
          <cell r="X7">
            <v>9.3477996759999993</v>
          </cell>
          <cell r="Y7">
            <v>9.3477996759999993</v>
          </cell>
          <cell r="Z7">
            <v>9.3477996759999993</v>
          </cell>
          <cell r="AA7">
            <v>9.3477996759999993</v>
          </cell>
          <cell r="AB7">
            <v>9.3477996759999993</v>
          </cell>
          <cell r="AC7">
            <v>9.3477996759999993</v>
          </cell>
          <cell r="AD7">
            <v>9.3477996759999993</v>
          </cell>
          <cell r="AE7">
            <v>9.3477996759999993</v>
          </cell>
          <cell r="AF7">
            <v>9.3477996759999993</v>
          </cell>
          <cell r="AG7">
            <v>9.3477996759999993</v>
          </cell>
          <cell r="AH7">
            <v>9.3477996759999993</v>
          </cell>
          <cell r="AI7">
            <v>9.3477996759999993</v>
          </cell>
          <cell r="AJ7">
            <v>9.3477996759999993</v>
          </cell>
          <cell r="AK7">
            <v>9.3477996759999993</v>
          </cell>
          <cell r="AL7">
            <v>9.3477996759999993</v>
          </cell>
          <cell r="AM7">
            <v>9.3477996759999993</v>
          </cell>
          <cell r="AN7">
            <v>9.3477996759999993</v>
          </cell>
          <cell r="AO7">
            <v>9.3477996759999993</v>
          </cell>
          <cell r="AP7">
            <v>9.3477996759999993</v>
          </cell>
          <cell r="AQ7">
            <v>9.3477996759999993</v>
          </cell>
          <cell r="AR7">
            <v>9.3477996759999993</v>
          </cell>
          <cell r="AS7">
            <v>9.3477996759999993</v>
          </cell>
          <cell r="AT7">
            <v>9.3477996759999993</v>
          </cell>
          <cell r="AU7">
            <v>9.3477996759999993</v>
          </cell>
          <cell r="AV7">
            <v>9.3477996759999993</v>
          </cell>
          <cell r="AW7">
            <v>9.3477996759999993</v>
          </cell>
          <cell r="AX7">
            <v>9.3477996759999993</v>
          </cell>
          <cell r="AY7">
            <v>9.3477996759999993</v>
          </cell>
          <cell r="AZ7">
            <v>9.3477996759999993</v>
          </cell>
          <cell r="BA7">
            <v>9.3477996759999993</v>
          </cell>
          <cell r="BB7">
            <v>9.3477996759999993</v>
          </cell>
          <cell r="BC7">
            <v>9.3477996759999993</v>
          </cell>
          <cell r="BD7">
            <v>4.5039996760000003</v>
          </cell>
          <cell r="BE7">
            <v>4.4127996759999997</v>
          </cell>
          <cell r="BF7">
            <v>4.3299996759999999</v>
          </cell>
          <cell r="BG7">
            <v>4.2581996760000003</v>
          </cell>
          <cell r="BH7">
            <v>4.1918996760000002</v>
          </cell>
          <cell r="BI7">
            <v>4.1324996760000001</v>
          </cell>
          <cell r="BJ7">
            <v>4.083399676</v>
          </cell>
          <cell r="BK7">
            <v>4.0369996759999998</v>
          </cell>
          <cell r="BL7">
            <v>4.0024996760000002</v>
          </cell>
          <cell r="BM7">
            <v>3.9750996760000001</v>
          </cell>
          <cell r="BN7">
            <v>3.9536996759999998</v>
          </cell>
          <cell r="BO7">
            <v>3.9389996759999999</v>
          </cell>
          <cell r="BP7">
            <v>3.933599676</v>
          </cell>
          <cell r="BQ7">
            <v>3.938399676</v>
          </cell>
          <cell r="BR7">
            <v>3.9481996760000002</v>
          </cell>
          <cell r="BS7">
            <v>3.9666996760000002</v>
          </cell>
          <cell r="BT7">
            <v>3.994199676</v>
          </cell>
          <cell r="BU7">
            <v>4.0305996759999996</v>
          </cell>
          <cell r="BV7">
            <v>4.0731996759999998</v>
          </cell>
          <cell r="BW7">
            <v>4.1243996760000003</v>
          </cell>
          <cell r="BX7">
            <v>4.1837996759999996</v>
          </cell>
          <cell r="BY7">
            <v>4.2516996760000003</v>
          </cell>
          <cell r="BZ7">
            <v>4.3243996759999996</v>
          </cell>
          <cell r="CA7">
            <v>4.4040996760000004</v>
          </cell>
          <cell r="CB7">
            <v>4.4920996759999996</v>
          </cell>
          <cell r="CC7">
            <v>9.3477996759999993</v>
          </cell>
          <cell r="CD7">
            <v>9.3477996759999993</v>
          </cell>
          <cell r="CE7">
            <v>9.3477996759999993</v>
          </cell>
          <cell r="CF7">
            <v>9.3477996759999993</v>
          </cell>
          <cell r="CG7">
            <v>9.3477996759999993</v>
          </cell>
          <cell r="CH7">
            <v>9.3477996759999993</v>
          </cell>
          <cell r="CI7">
            <v>9.3477996759999993</v>
          </cell>
          <cell r="CJ7">
            <v>9.3477996759999993</v>
          </cell>
          <cell r="CK7">
            <v>9.3477996759999993</v>
          </cell>
          <cell r="CL7">
            <v>9.3477996759999993</v>
          </cell>
          <cell r="CM7">
            <v>9.3477996759999993</v>
          </cell>
          <cell r="CN7">
            <v>9.3477996759999993</v>
          </cell>
          <cell r="CO7">
            <v>9.3477996759999993</v>
          </cell>
          <cell r="CP7">
            <v>9.3477996759999993</v>
          </cell>
          <cell r="CQ7">
            <v>9.3477996759999993</v>
          </cell>
          <cell r="CR7">
            <v>9.3477996759999993</v>
          </cell>
          <cell r="CS7">
            <v>9.3477996759999993</v>
          </cell>
          <cell r="CT7">
            <v>9.3477996759999993</v>
          </cell>
          <cell r="CU7">
            <v>9.3477996759999993</v>
          </cell>
          <cell r="CV7">
            <v>9.3477996759999993</v>
          </cell>
          <cell r="CW7">
            <v>9.3477996759999993</v>
          </cell>
          <cell r="CX7">
            <v>9.3477996759999993</v>
          </cell>
          <cell r="CY7">
            <v>9.3477996759999993</v>
          </cell>
          <cell r="CZ7">
            <v>9.3477996759999993</v>
          </cell>
          <cell r="DA7">
            <v>9.3477996759999993</v>
          </cell>
          <cell r="DB7">
            <v>9.3477996759999993</v>
          </cell>
          <cell r="DC7">
            <v>9.3477996759999993</v>
          </cell>
          <cell r="DD7">
            <v>9.3477996759999993</v>
          </cell>
          <cell r="DE7">
            <v>9.3477996759999993</v>
          </cell>
          <cell r="DF7">
            <v>9.3477996759999993</v>
          </cell>
          <cell r="DG7">
            <v>9.3477996759999993</v>
          </cell>
          <cell r="DH7">
            <v>9.3477996759999993</v>
          </cell>
          <cell r="DI7">
            <v>9.3477996759999993</v>
          </cell>
          <cell r="DJ7">
            <v>9.3477996759999993</v>
          </cell>
          <cell r="DK7">
            <v>9.3477996759999993</v>
          </cell>
          <cell r="DL7">
            <v>9.3477996759999993</v>
          </cell>
          <cell r="DM7">
            <v>9.3477996759999993</v>
          </cell>
          <cell r="DN7">
            <v>9.3477996759999993</v>
          </cell>
          <cell r="DO7">
            <v>9.3477996759999993</v>
          </cell>
          <cell r="DP7">
            <v>9.3477996759999993</v>
          </cell>
          <cell r="DQ7">
            <v>9.3477996759999993</v>
          </cell>
          <cell r="DR7">
            <v>9.3477996759999993</v>
          </cell>
          <cell r="DS7">
            <v>9.3477996759999993</v>
          </cell>
          <cell r="DT7">
            <v>9.3477996759999993</v>
          </cell>
          <cell r="DU7">
            <v>9.3477996759999993</v>
          </cell>
          <cell r="DV7">
            <v>9.3477996759999993</v>
          </cell>
          <cell r="DW7">
            <v>9.3477996759999993</v>
          </cell>
          <cell r="DX7">
            <v>9.3477996759999993</v>
          </cell>
          <cell r="DY7">
            <v>9.3477996759999993</v>
          </cell>
        </row>
        <row r="8">
          <cell r="E8">
            <v>-52.902192300000003</v>
          </cell>
          <cell r="F8">
            <v>9.3477996759999993</v>
          </cell>
          <cell r="G8">
            <v>9.3477996759999993</v>
          </cell>
          <cell r="H8">
            <v>9.3477996759999993</v>
          </cell>
          <cell r="I8">
            <v>9.3477996759999993</v>
          </cell>
          <cell r="J8">
            <v>9.3477996759999993</v>
          </cell>
          <cell r="K8">
            <v>9.3477996759999993</v>
          </cell>
          <cell r="L8">
            <v>9.3477996759999993</v>
          </cell>
          <cell r="M8">
            <v>9.3477996759999993</v>
          </cell>
          <cell r="N8">
            <v>9.3477996759999993</v>
          </cell>
          <cell r="O8">
            <v>9.3477996759999993</v>
          </cell>
          <cell r="P8">
            <v>9.3477996759999993</v>
          </cell>
          <cell r="Q8">
            <v>9.3477996759999993</v>
          </cell>
          <cell r="R8">
            <v>9.3477996759999993</v>
          </cell>
          <cell r="S8">
            <v>9.3477996759999993</v>
          </cell>
          <cell r="T8">
            <v>9.3477996759999993</v>
          </cell>
          <cell r="U8">
            <v>9.3477996759999993</v>
          </cell>
          <cell r="V8">
            <v>9.3477996759999993</v>
          </cell>
          <cell r="W8">
            <v>9.3477996759999993</v>
          </cell>
          <cell r="X8">
            <v>9.3477996759999993</v>
          </cell>
          <cell r="Y8">
            <v>9.3477996759999993</v>
          </cell>
          <cell r="Z8">
            <v>9.3477996759999993</v>
          </cell>
          <cell r="AA8">
            <v>9.3477996759999993</v>
          </cell>
          <cell r="AB8">
            <v>9.3477996759999993</v>
          </cell>
          <cell r="AC8">
            <v>9.3477996759999993</v>
          </cell>
          <cell r="AD8">
            <v>9.3477996759999993</v>
          </cell>
          <cell r="AE8">
            <v>9.3477996759999993</v>
          </cell>
          <cell r="AF8">
            <v>9.3477996759999993</v>
          </cell>
          <cell r="AG8">
            <v>9.3477996759999993</v>
          </cell>
          <cell r="AH8">
            <v>9.3477996759999993</v>
          </cell>
          <cell r="AI8">
            <v>9.3477996759999993</v>
          </cell>
          <cell r="AJ8">
            <v>9.3477996759999993</v>
          </cell>
          <cell r="AK8">
            <v>9.3477996759999993</v>
          </cell>
          <cell r="AL8">
            <v>9.3477996759999993</v>
          </cell>
          <cell r="AM8">
            <v>9.3477996759999993</v>
          </cell>
          <cell r="AN8">
            <v>9.3477996759999993</v>
          </cell>
          <cell r="AO8">
            <v>9.3477996759999993</v>
          </cell>
          <cell r="AP8">
            <v>9.3477996759999993</v>
          </cell>
          <cell r="AQ8">
            <v>9.3477996759999993</v>
          </cell>
          <cell r="AR8">
            <v>9.3477996759999993</v>
          </cell>
          <cell r="AS8">
            <v>9.3477996759999993</v>
          </cell>
          <cell r="AT8">
            <v>9.3477996759999993</v>
          </cell>
          <cell r="AU8">
            <v>9.3477996759999993</v>
          </cell>
          <cell r="AV8">
            <v>9.3477996759999993</v>
          </cell>
          <cell r="AW8">
            <v>9.3477996759999993</v>
          </cell>
          <cell r="AX8">
            <v>9.3477996759999993</v>
          </cell>
          <cell r="AY8">
            <v>9.3477996759999993</v>
          </cell>
          <cell r="AZ8">
            <v>4.4952996760000001</v>
          </cell>
          <cell r="BA8">
            <v>4.3763996760000001</v>
          </cell>
          <cell r="BB8">
            <v>4.2634996760000003</v>
          </cell>
          <cell r="BC8">
            <v>4.1579996760000002</v>
          </cell>
          <cell r="BD8">
            <v>4.0613996759999997</v>
          </cell>
          <cell r="BE8">
            <v>3.973999676</v>
          </cell>
          <cell r="BF8">
            <v>3.8922996759999999</v>
          </cell>
          <cell r="BG8">
            <v>3.8177996759999999</v>
          </cell>
          <cell r="BH8">
            <v>3.7501996759999998</v>
          </cell>
          <cell r="BI8">
            <v>3.6873996760000001</v>
          </cell>
          <cell r="BJ8">
            <v>3.635399676</v>
          </cell>
          <cell r="BK8">
            <v>3.593499676</v>
          </cell>
          <cell r="BL8">
            <v>3.5537996760000001</v>
          </cell>
          <cell r="BM8">
            <v>3.5239996759999999</v>
          </cell>
          <cell r="BN8">
            <v>3.5037996759999999</v>
          </cell>
          <cell r="BO8">
            <v>3.492099676</v>
          </cell>
          <cell r="BP8">
            <v>3.485999676</v>
          </cell>
          <cell r="BQ8">
            <v>3.4898996759999998</v>
          </cell>
          <cell r="BR8">
            <v>3.5014996759999999</v>
          </cell>
          <cell r="BS8">
            <v>3.5203996759999998</v>
          </cell>
          <cell r="BT8">
            <v>3.5483996759999998</v>
          </cell>
          <cell r="BU8">
            <v>3.5853996760000002</v>
          </cell>
          <cell r="BV8">
            <v>3.629899676</v>
          </cell>
          <cell r="BW8">
            <v>3.6821996760000002</v>
          </cell>
          <cell r="BX8">
            <v>3.7419996759999998</v>
          </cell>
          <cell r="BY8">
            <v>3.810899676</v>
          </cell>
          <cell r="BZ8">
            <v>3.8858996760000002</v>
          </cell>
          <cell r="CA8">
            <v>3.967899676</v>
          </cell>
          <cell r="CB8">
            <v>4.0573996760000002</v>
          </cell>
          <cell r="CC8">
            <v>4.1554996759999998</v>
          </cell>
          <cell r="CD8">
            <v>4.2576996759999997</v>
          </cell>
          <cell r="CE8">
            <v>4.3649996760000001</v>
          </cell>
          <cell r="CF8">
            <v>4.4801996759999998</v>
          </cell>
          <cell r="CG8">
            <v>9.3477996759999993</v>
          </cell>
          <cell r="CH8">
            <v>9.3477996759999993</v>
          </cell>
          <cell r="CI8">
            <v>9.3477996759999993</v>
          </cell>
          <cell r="CJ8">
            <v>9.3477996759999993</v>
          </cell>
          <cell r="CK8">
            <v>9.3477996759999993</v>
          </cell>
          <cell r="CL8">
            <v>9.3477996759999993</v>
          </cell>
          <cell r="CM8">
            <v>9.3477996759999993</v>
          </cell>
          <cell r="CN8">
            <v>9.3477996759999993</v>
          </cell>
          <cell r="CO8">
            <v>9.3477996759999993</v>
          </cell>
          <cell r="CP8">
            <v>9.3477996759999993</v>
          </cell>
          <cell r="CQ8">
            <v>9.3477996759999993</v>
          </cell>
          <cell r="CR8">
            <v>9.3477996759999993</v>
          </cell>
          <cell r="CS8">
            <v>9.3477996759999993</v>
          </cell>
          <cell r="CT8">
            <v>9.3477996759999993</v>
          </cell>
          <cell r="CU8">
            <v>9.3477996759999993</v>
          </cell>
          <cell r="CV8">
            <v>9.3477996759999993</v>
          </cell>
          <cell r="CW8">
            <v>9.3477996759999993</v>
          </cell>
          <cell r="CX8">
            <v>9.3477996759999993</v>
          </cell>
          <cell r="CY8">
            <v>9.3477996759999993</v>
          </cell>
          <cell r="CZ8">
            <v>9.3477996759999993</v>
          </cell>
          <cell r="DA8">
            <v>9.3477996759999993</v>
          </cell>
          <cell r="DB8">
            <v>9.3477996759999993</v>
          </cell>
          <cell r="DC8">
            <v>9.3477996759999993</v>
          </cell>
          <cell r="DD8">
            <v>9.3477996759999993</v>
          </cell>
          <cell r="DE8">
            <v>9.3477996759999993</v>
          </cell>
          <cell r="DF8">
            <v>9.3477996759999993</v>
          </cell>
          <cell r="DG8">
            <v>9.3477996759999993</v>
          </cell>
          <cell r="DH8">
            <v>9.3477996759999993</v>
          </cell>
          <cell r="DI8">
            <v>9.3477996759999993</v>
          </cell>
          <cell r="DJ8">
            <v>9.3477996759999993</v>
          </cell>
          <cell r="DK8">
            <v>9.3477996759999993</v>
          </cell>
          <cell r="DL8">
            <v>9.3477996759999993</v>
          </cell>
          <cell r="DM8">
            <v>9.3477996759999993</v>
          </cell>
          <cell r="DN8">
            <v>9.3477996759999993</v>
          </cell>
          <cell r="DO8">
            <v>9.3477996759999993</v>
          </cell>
          <cell r="DP8">
            <v>9.3477996759999993</v>
          </cell>
          <cell r="DQ8">
            <v>9.3477996759999993</v>
          </cell>
          <cell r="DR8">
            <v>9.3477996759999993</v>
          </cell>
          <cell r="DS8">
            <v>9.3477996759999993</v>
          </cell>
          <cell r="DT8">
            <v>9.3477996759999993</v>
          </cell>
          <cell r="DU8">
            <v>9.3477996759999993</v>
          </cell>
          <cell r="DV8">
            <v>9.3477996759999993</v>
          </cell>
          <cell r="DW8">
            <v>9.3477996759999993</v>
          </cell>
          <cell r="DX8">
            <v>9.3477996759999993</v>
          </cell>
          <cell r="DY8">
            <v>9.3477996759999993</v>
          </cell>
        </row>
        <row r="9">
          <cell r="E9">
            <v>-52.402192300000003</v>
          </cell>
          <cell r="F9">
            <v>9.3477996759999993</v>
          </cell>
          <cell r="G9">
            <v>9.3477996759999993</v>
          </cell>
          <cell r="H9">
            <v>9.3477996759999993</v>
          </cell>
          <cell r="I9">
            <v>9.3477996759999993</v>
          </cell>
          <cell r="J9">
            <v>9.3477996759999993</v>
          </cell>
          <cell r="K9">
            <v>9.3477996759999993</v>
          </cell>
          <cell r="L9">
            <v>9.3477996759999993</v>
          </cell>
          <cell r="M9">
            <v>9.3477996759999993</v>
          </cell>
          <cell r="N9">
            <v>9.3477996759999993</v>
          </cell>
          <cell r="O9">
            <v>9.3477996759999993</v>
          </cell>
          <cell r="P9">
            <v>9.3477996759999993</v>
          </cell>
          <cell r="Q9">
            <v>9.3477996759999993</v>
          </cell>
          <cell r="R9">
            <v>9.3477996759999993</v>
          </cell>
          <cell r="S9">
            <v>9.3477996759999993</v>
          </cell>
          <cell r="T9">
            <v>9.3477996759999993</v>
          </cell>
          <cell r="U9">
            <v>9.3477996759999993</v>
          </cell>
          <cell r="V9">
            <v>9.3477996759999993</v>
          </cell>
          <cell r="W9">
            <v>9.3477996759999993</v>
          </cell>
          <cell r="X9">
            <v>9.3477996759999993</v>
          </cell>
          <cell r="Y9">
            <v>9.3477996759999993</v>
          </cell>
          <cell r="Z9">
            <v>9.3477996759999993</v>
          </cell>
          <cell r="AA9">
            <v>9.3477996759999993</v>
          </cell>
          <cell r="AB9">
            <v>9.3477996759999993</v>
          </cell>
          <cell r="AC9">
            <v>9.3477996759999993</v>
          </cell>
          <cell r="AD9">
            <v>9.3477996759999993</v>
          </cell>
          <cell r="AE9">
            <v>9.3477996759999993</v>
          </cell>
          <cell r="AF9">
            <v>9.3477996759999993</v>
          </cell>
          <cell r="AG9">
            <v>9.3477996759999993</v>
          </cell>
          <cell r="AH9">
            <v>9.3477996759999993</v>
          </cell>
          <cell r="AI9">
            <v>9.3477996759999993</v>
          </cell>
          <cell r="AJ9">
            <v>9.3477996759999993</v>
          </cell>
          <cell r="AK9">
            <v>9.3477996759999993</v>
          </cell>
          <cell r="AL9">
            <v>9.3477996759999993</v>
          </cell>
          <cell r="AM9">
            <v>9.3477996759999993</v>
          </cell>
          <cell r="AN9">
            <v>9.3477996759999993</v>
          </cell>
          <cell r="AO9">
            <v>9.3477996759999993</v>
          </cell>
          <cell r="AP9">
            <v>9.3477996759999993</v>
          </cell>
          <cell r="AQ9">
            <v>9.3477996759999993</v>
          </cell>
          <cell r="AR9">
            <v>9.3477996759999993</v>
          </cell>
          <cell r="AS9">
            <v>9.3477996759999993</v>
          </cell>
          <cell r="AT9">
            <v>9.3477996759999993</v>
          </cell>
          <cell r="AU9">
            <v>9.3477996759999993</v>
          </cell>
          <cell r="AV9">
            <v>9.3477996759999993</v>
          </cell>
          <cell r="AW9">
            <v>4.4916996759999996</v>
          </cell>
          <cell r="AX9">
            <v>4.3317996760000002</v>
          </cell>
          <cell r="AY9">
            <v>4.1959996759999996</v>
          </cell>
          <cell r="AZ9">
            <v>4.0664996760000003</v>
          </cell>
          <cell r="BA9">
            <v>3.9456996759999998</v>
          </cell>
          <cell r="BB9">
            <v>3.8325996760000001</v>
          </cell>
          <cell r="BC9">
            <v>3.7240996759999998</v>
          </cell>
          <cell r="BD9">
            <v>3.6253996759999998</v>
          </cell>
          <cell r="BE9">
            <v>3.5355996759999999</v>
          </cell>
          <cell r="BF9">
            <v>3.4470996760000001</v>
          </cell>
          <cell r="BG9">
            <v>3.3743996759999999</v>
          </cell>
          <cell r="BH9">
            <v>3.3057996759999999</v>
          </cell>
          <cell r="BI9">
            <v>3.2439996760000001</v>
          </cell>
          <cell r="BJ9">
            <v>3.1889996759999999</v>
          </cell>
          <cell r="BK9">
            <v>3.1462996759999999</v>
          </cell>
          <cell r="BL9">
            <v>3.1065996760000001</v>
          </cell>
          <cell r="BM9">
            <v>3.0771996760000002</v>
          </cell>
          <cell r="BN9">
            <v>3.057099676</v>
          </cell>
          <cell r="BO9">
            <v>3.044499676</v>
          </cell>
          <cell r="BP9">
            <v>3.039199676</v>
          </cell>
          <cell r="BQ9">
            <v>3.0440996760000001</v>
          </cell>
          <cell r="BR9">
            <v>3.0544996759999998</v>
          </cell>
          <cell r="BS9">
            <v>3.0757996759999999</v>
          </cell>
          <cell r="BT9">
            <v>3.1059996760000002</v>
          </cell>
          <cell r="BU9">
            <v>3.1410996760000001</v>
          </cell>
          <cell r="BV9">
            <v>3.1869996760000001</v>
          </cell>
          <cell r="BW9">
            <v>3.2412996760000001</v>
          </cell>
          <cell r="BX9">
            <v>3.3024996760000001</v>
          </cell>
          <cell r="BY9">
            <v>3.371299676</v>
          </cell>
          <cell r="BZ9">
            <v>3.448099676</v>
          </cell>
          <cell r="CA9">
            <v>3.5339996760000001</v>
          </cell>
          <cell r="CB9">
            <v>3.6248996760000001</v>
          </cell>
          <cell r="CC9">
            <v>3.7238996759999998</v>
          </cell>
          <cell r="CD9">
            <v>3.8300996760000001</v>
          </cell>
          <cell r="CE9">
            <v>3.9390996760000001</v>
          </cell>
          <cell r="CF9">
            <v>4.0549996760000004</v>
          </cell>
          <cell r="CG9">
            <v>4.1760996759999998</v>
          </cell>
          <cell r="CH9">
            <v>4.3092996760000002</v>
          </cell>
          <cell r="CI9">
            <v>4.445799676</v>
          </cell>
          <cell r="CJ9">
            <v>9.3477996759999993</v>
          </cell>
          <cell r="CK9">
            <v>9.3477996759999993</v>
          </cell>
          <cell r="CL9">
            <v>9.3477996759999993</v>
          </cell>
          <cell r="CM9">
            <v>9.3477996759999993</v>
          </cell>
          <cell r="CN9">
            <v>9.3477996759999993</v>
          </cell>
          <cell r="CO9">
            <v>9.3477996759999993</v>
          </cell>
          <cell r="CP9">
            <v>9.3477996759999993</v>
          </cell>
          <cell r="CQ9">
            <v>9.3477996759999993</v>
          </cell>
          <cell r="CR9">
            <v>9.3477996759999993</v>
          </cell>
          <cell r="CS9">
            <v>9.3477996759999993</v>
          </cell>
          <cell r="CT9">
            <v>9.3477996759999993</v>
          </cell>
          <cell r="CU9">
            <v>9.3477996759999993</v>
          </cell>
          <cell r="CV9">
            <v>9.3477996759999993</v>
          </cell>
          <cell r="CW9">
            <v>9.3477996759999993</v>
          </cell>
          <cell r="CX9">
            <v>9.3477996759999993</v>
          </cell>
          <cell r="CY9">
            <v>9.3477996759999993</v>
          </cell>
          <cell r="CZ9">
            <v>9.3477996759999993</v>
          </cell>
          <cell r="DA9">
            <v>9.3477996759999993</v>
          </cell>
          <cell r="DB9">
            <v>9.3477996759999993</v>
          </cell>
          <cell r="DC9">
            <v>9.3477996759999993</v>
          </cell>
          <cell r="DD9">
            <v>9.3477996759999993</v>
          </cell>
          <cell r="DE9">
            <v>9.3477996759999993</v>
          </cell>
          <cell r="DF9">
            <v>9.3477996759999993</v>
          </cell>
          <cell r="DG9">
            <v>9.3477996759999993</v>
          </cell>
          <cell r="DH9">
            <v>9.3477996759999993</v>
          </cell>
          <cell r="DI9">
            <v>9.3477996759999993</v>
          </cell>
          <cell r="DJ9">
            <v>9.3477996759999993</v>
          </cell>
          <cell r="DK9">
            <v>9.3477996759999993</v>
          </cell>
          <cell r="DL9">
            <v>9.3477996759999993</v>
          </cell>
          <cell r="DM9">
            <v>9.3477996759999993</v>
          </cell>
          <cell r="DN9">
            <v>9.3477996759999993</v>
          </cell>
          <cell r="DO9">
            <v>9.3477996759999993</v>
          </cell>
          <cell r="DP9">
            <v>9.3477996759999993</v>
          </cell>
          <cell r="DQ9">
            <v>9.3477996759999993</v>
          </cell>
          <cell r="DR9">
            <v>9.3477996759999993</v>
          </cell>
          <cell r="DS9">
            <v>9.3477996759999993</v>
          </cell>
          <cell r="DT9">
            <v>9.3477996759999993</v>
          </cell>
          <cell r="DU9">
            <v>9.3477996759999993</v>
          </cell>
          <cell r="DV9">
            <v>9.3477996759999993</v>
          </cell>
          <cell r="DW9">
            <v>9.3477996759999993</v>
          </cell>
          <cell r="DX9">
            <v>9.3477996759999993</v>
          </cell>
          <cell r="DY9">
            <v>9.3477996759999993</v>
          </cell>
        </row>
        <row r="10">
          <cell r="E10">
            <v>-51.902192300000003</v>
          </cell>
          <cell r="F10">
            <v>9.3477996759999993</v>
          </cell>
          <cell r="G10">
            <v>9.3477996759999993</v>
          </cell>
          <cell r="H10">
            <v>9.3477996759999993</v>
          </cell>
          <cell r="I10">
            <v>9.3477996759999993</v>
          </cell>
          <cell r="J10">
            <v>9.3477996759999993</v>
          </cell>
          <cell r="K10">
            <v>9.3477996759999993</v>
          </cell>
          <cell r="L10">
            <v>9.3477996759999993</v>
          </cell>
          <cell r="M10">
            <v>9.3477996759999993</v>
          </cell>
          <cell r="N10">
            <v>9.3477996759999993</v>
          </cell>
          <cell r="O10">
            <v>9.3477996759999993</v>
          </cell>
          <cell r="P10">
            <v>9.3477996759999993</v>
          </cell>
          <cell r="Q10">
            <v>9.3477996759999993</v>
          </cell>
          <cell r="R10">
            <v>9.3477996759999993</v>
          </cell>
          <cell r="S10">
            <v>9.3477996759999993</v>
          </cell>
          <cell r="T10">
            <v>9.3477996759999993</v>
          </cell>
          <cell r="U10">
            <v>9.3477996759999993</v>
          </cell>
          <cell r="V10">
            <v>9.3477996759999993</v>
          </cell>
          <cell r="W10">
            <v>9.3477996759999993</v>
          </cell>
          <cell r="X10">
            <v>9.3477996759999993</v>
          </cell>
          <cell r="Y10">
            <v>9.3477996759999993</v>
          </cell>
          <cell r="Z10">
            <v>9.3477996759999993</v>
          </cell>
          <cell r="AA10">
            <v>9.3477996759999993</v>
          </cell>
          <cell r="AB10">
            <v>9.3477996759999993</v>
          </cell>
          <cell r="AC10">
            <v>9.3477996759999993</v>
          </cell>
          <cell r="AD10">
            <v>9.3477996759999993</v>
          </cell>
          <cell r="AE10">
            <v>9.3477996759999993</v>
          </cell>
          <cell r="AF10">
            <v>9.3477996759999993</v>
          </cell>
          <cell r="AG10">
            <v>9.3477996759999993</v>
          </cell>
          <cell r="AH10">
            <v>9.3477996759999993</v>
          </cell>
          <cell r="AI10">
            <v>9.3477996759999993</v>
          </cell>
          <cell r="AJ10">
            <v>9.3477996759999993</v>
          </cell>
          <cell r="AK10">
            <v>9.3477996759999993</v>
          </cell>
          <cell r="AL10">
            <v>9.3477996759999993</v>
          </cell>
          <cell r="AM10">
            <v>9.3477996759999993</v>
          </cell>
          <cell r="AN10">
            <v>9.3477996759999993</v>
          </cell>
          <cell r="AO10">
            <v>9.3477996759999993</v>
          </cell>
          <cell r="AP10">
            <v>9.3477996759999993</v>
          </cell>
          <cell r="AQ10">
            <v>9.3477996759999993</v>
          </cell>
          <cell r="AR10">
            <v>9.3477996759999993</v>
          </cell>
          <cell r="AS10">
            <v>9.3477996759999993</v>
          </cell>
          <cell r="AT10">
            <v>4.5395996759999999</v>
          </cell>
          <cell r="AU10">
            <v>4.3736996760000002</v>
          </cell>
          <cell r="AV10">
            <v>4.2104996760000004</v>
          </cell>
          <cell r="AW10">
            <v>4.0555996759999999</v>
          </cell>
          <cell r="AX10">
            <v>3.9092996759999998</v>
          </cell>
          <cell r="AY10">
            <v>3.7658996760000001</v>
          </cell>
          <cell r="AZ10">
            <v>3.6381996760000002</v>
          </cell>
          <cell r="BA10">
            <v>3.5156996760000001</v>
          </cell>
          <cell r="BB10">
            <v>3.3943996759999999</v>
          </cell>
          <cell r="BC10">
            <v>3.288599676</v>
          </cell>
          <cell r="BD10">
            <v>3.188399676</v>
          </cell>
          <cell r="BE10">
            <v>3.093699676</v>
          </cell>
          <cell r="BF10">
            <v>3.0080996760000001</v>
          </cell>
          <cell r="BG10">
            <v>2.9312996760000001</v>
          </cell>
          <cell r="BH10">
            <v>2.8572996759999998</v>
          </cell>
          <cell r="BI10">
            <v>2.799299676</v>
          </cell>
          <cell r="BJ10">
            <v>2.7444996760000002</v>
          </cell>
          <cell r="BK10">
            <v>2.6990996759999999</v>
          </cell>
          <cell r="BL10">
            <v>2.659999676</v>
          </cell>
          <cell r="BM10">
            <v>2.629299676</v>
          </cell>
          <cell r="BN10">
            <v>2.6103996760000001</v>
          </cell>
          <cell r="BO10">
            <v>2.5967996759999998</v>
          </cell>
          <cell r="BP10">
            <v>2.5916996760000002</v>
          </cell>
          <cell r="BQ10">
            <v>2.5978996759999999</v>
          </cell>
          <cell r="BR10">
            <v>2.6101996760000001</v>
          </cell>
          <cell r="BS10">
            <v>2.6299996760000002</v>
          </cell>
          <cell r="BT10">
            <v>2.6590996759999999</v>
          </cell>
          <cell r="BU10">
            <v>2.6968996760000001</v>
          </cell>
          <cell r="BV10">
            <v>2.7450996760000002</v>
          </cell>
          <cell r="BW10">
            <v>2.8012996760000002</v>
          </cell>
          <cell r="BX10">
            <v>2.8642996759999999</v>
          </cell>
          <cell r="BY10">
            <v>2.9345996759999999</v>
          </cell>
          <cell r="BZ10">
            <v>3.0121996759999998</v>
          </cell>
          <cell r="CA10">
            <v>3.0973996760000002</v>
          </cell>
          <cell r="CB10">
            <v>3.1916996759999998</v>
          </cell>
          <cell r="CC10">
            <v>3.2936996760000001</v>
          </cell>
          <cell r="CD10">
            <v>3.4029996759999999</v>
          </cell>
          <cell r="CE10">
            <v>3.5140996759999998</v>
          </cell>
          <cell r="CF10">
            <v>3.6341996760000002</v>
          </cell>
          <cell r="CG10">
            <v>3.7619996759999998</v>
          </cell>
          <cell r="CH10">
            <v>3.8934996759999998</v>
          </cell>
          <cell r="CI10">
            <v>4.0297996759999997</v>
          </cell>
          <cell r="CJ10">
            <v>4.1766996760000001</v>
          </cell>
          <cell r="CK10">
            <v>4.3257996759999999</v>
          </cell>
          <cell r="CL10">
            <v>4.478599676</v>
          </cell>
          <cell r="CM10">
            <v>9.3477996759999993</v>
          </cell>
          <cell r="CN10">
            <v>9.3477996759999993</v>
          </cell>
          <cell r="CO10">
            <v>9.3477996759999993</v>
          </cell>
          <cell r="CP10">
            <v>9.3477996759999993</v>
          </cell>
          <cell r="CQ10">
            <v>9.3477996759999993</v>
          </cell>
          <cell r="CR10">
            <v>9.3477996759999993</v>
          </cell>
          <cell r="CS10">
            <v>9.3477996759999993</v>
          </cell>
          <cell r="CT10">
            <v>9.3477996759999993</v>
          </cell>
          <cell r="CU10">
            <v>9.3477996759999993</v>
          </cell>
          <cell r="CV10">
            <v>9.3477996759999993</v>
          </cell>
          <cell r="CW10">
            <v>9.3477996759999993</v>
          </cell>
          <cell r="CX10">
            <v>9.3477996759999993</v>
          </cell>
          <cell r="CY10">
            <v>9.3477996759999993</v>
          </cell>
          <cell r="CZ10">
            <v>9.3477996759999993</v>
          </cell>
          <cell r="DA10">
            <v>9.3477996759999993</v>
          </cell>
          <cell r="DB10">
            <v>9.3477996759999993</v>
          </cell>
          <cell r="DC10">
            <v>9.3477996759999993</v>
          </cell>
          <cell r="DD10">
            <v>9.3477996759999993</v>
          </cell>
          <cell r="DE10">
            <v>9.3477996759999993</v>
          </cell>
          <cell r="DF10">
            <v>9.3477996759999993</v>
          </cell>
          <cell r="DG10">
            <v>9.3477996759999993</v>
          </cell>
          <cell r="DH10">
            <v>9.3477996759999993</v>
          </cell>
          <cell r="DI10">
            <v>9.3477996759999993</v>
          </cell>
          <cell r="DJ10">
            <v>9.3477996759999993</v>
          </cell>
          <cell r="DK10">
            <v>9.3477996759999993</v>
          </cell>
          <cell r="DL10">
            <v>9.3477996759999993</v>
          </cell>
          <cell r="DM10">
            <v>9.3477996759999993</v>
          </cell>
          <cell r="DN10">
            <v>9.3477996759999993</v>
          </cell>
          <cell r="DO10">
            <v>9.3477996759999993</v>
          </cell>
          <cell r="DP10">
            <v>9.3477996759999993</v>
          </cell>
          <cell r="DQ10">
            <v>9.3477996759999993</v>
          </cell>
          <cell r="DR10">
            <v>9.3477996759999993</v>
          </cell>
          <cell r="DS10">
            <v>9.3477996759999993</v>
          </cell>
          <cell r="DT10">
            <v>9.3477996759999993</v>
          </cell>
          <cell r="DU10">
            <v>9.3477996759999993</v>
          </cell>
          <cell r="DV10">
            <v>9.3477996759999993</v>
          </cell>
          <cell r="DW10">
            <v>9.3477996759999993</v>
          </cell>
          <cell r="DX10">
            <v>9.3477996759999993</v>
          </cell>
          <cell r="DY10">
            <v>9.3477996759999993</v>
          </cell>
        </row>
        <row r="11">
          <cell r="E11">
            <v>-51.402192300000003</v>
          </cell>
          <cell r="F11">
            <v>9.3477996759999993</v>
          </cell>
          <cell r="G11">
            <v>9.3477996759999993</v>
          </cell>
          <cell r="H11">
            <v>9.3477996759999993</v>
          </cell>
          <cell r="I11">
            <v>9.3477996759999993</v>
          </cell>
          <cell r="J11">
            <v>9.3477996759999993</v>
          </cell>
          <cell r="K11">
            <v>9.3477996759999993</v>
          </cell>
          <cell r="L11">
            <v>9.3477996759999993</v>
          </cell>
          <cell r="M11">
            <v>9.3477996759999993</v>
          </cell>
          <cell r="N11">
            <v>9.3477996759999993</v>
          </cell>
          <cell r="O11">
            <v>9.3477996759999993</v>
          </cell>
          <cell r="P11">
            <v>9.3477996759999993</v>
          </cell>
          <cell r="Q11">
            <v>9.3477996759999993</v>
          </cell>
          <cell r="R11">
            <v>9.3477996759999993</v>
          </cell>
          <cell r="S11">
            <v>9.3477996759999993</v>
          </cell>
          <cell r="T11">
            <v>9.3477996759999993</v>
          </cell>
          <cell r="U11">
            <v>9.3477996759999993</v>
          </cell>
          <cell r="V11">
            <v>9.3477996759999993</v>
          </cell>
          <cell r="W11">
            <v>9.3477996759999993</v>
          </cell>
          <cell r="X11">
            <v>9.3477996759999993</v>
          </cell>
          <cell r="Y11">
            <v>9.3477996759999993</v>
          </cell>
          <cell r="Z11">
            <v>9.3477996759999993</v>
          </cell>
          <cell r="AA11">
            <v>9.3477996759999993</v>
          </cell>
          <cell r="AB11">
            <v>9.3477996759999993</v>
          </cell>
          <cell r="AC11">
            <v>9.3477996759999993</v>
          </cell>
          <cell r="AD11">
            <v>9.3477996759999993</v>
          </cell>
          <cell r="AE11">
            <v>9.3477996759999993</v>
          </cell>
          <cell r="AF11">
            <v>9.3477996759999993</v>
          </cell>
          <cell r="AG11">
            <v>9.3477996759999993</v>
          </cell>
          <cell r="AH11">
            <v>9.3477996759999993</v>
          </cell>
          <cell r="AI11">
            <v>9.3477996759999993</v>
          </cell>
          <cell r="AJ11">
            <v>9.3477996759999993</v>
          </cell>
          <cell r="AK11">
            <v>9.3477996759999993</v>
          </cell>
          <cell r="AL11">
            <v>9.3477996759999993</v>
          </cell>
          <cell r="AM11">
            <v>9.3477996759999993</v>
          </cell>
          <cell r="AN11">
            <v>9.3477996759999993</v>
          </cell>
          <cell r="AO11">
            <v>9.3477996759999993</v>
          </cell>
          <cell r="AP11">
            <v>9.3477996759999993</v>
          </cell>
          <cell r="AQ11">
            <v>9.3477996759999993</v>
          </cell>
          <cell r="AR11">
            <v>4.4843996759999998</v>
          </cell>
          <cell r="AS11">
            <v>4.3006996759999998</v>
          </cell>
          <cell r="AT11">
            <v>4.1263996760000001</v>
          </cell>
          <cell r="AU11">
            <v>3.9521996760000002</v>
          </cell>
          <cell r="AV11">
            <v>3.7893996759999999</v>
          </cell>
          <cell r="AW11">
            <v>3.6343996760000001</v>
          </cell>
          <cell r="AX11">
            <v>3.4849996760000002</v>
          </cell>
          <cell r="AY11">
            <v>3.341199676</v>
          </cell>
          <cell r="AZ11">
            <v>3.2067996760000002</v>
          </cell>
          <cell r="BA11">
            <v>3.084899676</v>
          </cell>
          <cell r="BB11">
            <v>2.9648996759999999</v>
          </cell>
          <cell r="BC11">
            <v>2.8521996760000001</v>
          </cell>
          <cell r="BD11">
            <v>2.7512996759999999</v>
          </cell>
          <cell r="BE11">
            <v>2.6541996760000002</v>
          </cell>
          <cell r="BF11">
            <v>2.5658996759999999</v>
          </cell>
          <cell r="BG11">
            <v>2.484299676</v>
          </cell>
          <cell r="BH11">
            <v>2.4127996760000001</v>
          </cell>
          <cell r="BI11">
            <v>2.3524996759999999</v>
          </cell>
          <cell r="BJ11">
            <v>2.296599676</v>
          </cell>
          <cell r="BK11">
            <v>2.2514996759999999</v>
          </cell>
          <cell r="BL11">
            <v>2.2130996760000001</v>
          </cell>
          <cell r="BM11">
            <v>2.1836996759999998</v>
          </cell>
          <cell r="BN11">
            <v>2.1598996760000002</v>
          </cell>
          <cell r="BO11">
            <v>2.1483996759999999</v>
          </cell>
          <cell r="BP11">
            <v>2.1449996759999999</v>
          </cell>
          <cell r="BQ11">
            <v>2.149499676</v>
          </cell>
          <cell r="BR11">
            <v>2.1613996759999998</v>
          </cell>
          <cell r="BS11">
            <v>2.1836996759999998</v>
          </cell>
          <cell r="BT11">
            <v>2.2129996759999999</v>
          </cell>
          <cell r="BU11">
            <v>2.2537996759999999</v>
          </cell>
          <cell r="BV11">
            <v>2.3023996759999998</v>
          </cell>
          <cell r="BW11">
            <v>2.3607996760000001</v>
          </cell>
          <cell r="BX11">
            <v>2.4251996760000001</v>
          </cell>
          <cell r="BY11">
            <v>2.4971996760000001</v>
          </cell>
          <cell r="BZ11">
            <v>2.5780996759999999</v>
          </cell>
          <cell r="CA11">
            <v>2.6645996759999999</v>
          </cell>
          <cell r="CB11">
            <v>2.762699676</v>
          </cell>
          <cell r="CC11">
            <v>2.865599676</v>
          </cell>
          <cell r="CD11">
            <v>2.9771996760000001</v>
          </cell>
          <cell r="CE11">
            <v>3.0904996759999999</v>
          </cell>
          <cell r="CF11">
            <v>3.2115996760000001</v>
          </cell>
          <cell r="CG11">
            <v>3.3405996760000001</v>
          </cell>
          <cell r="CH11">
            <v>3.4770996759999999</v>
          </cell>
          <cell r="CI11">
            <v>3.617099676</v>
          </cell>
          <cell r="CJ11">
            <v>3.766499676</v>
          </cell>
          <cell r="CK11">
            <v>3.9163996760000002</v>
          </cell>
          <cell r="CL11">
            <v>4.0736996760000004</v>
          </cell>
          <cell r="CM11">
            <v>4.2330996760000001</v>
          </cell>
          <cell r="CN11">
            <v>4.397799676</v>
          </cell>
          <cell r="CO11">
            <v>9.3477996759999993</v>
          </cell>
          <cell r="CP11">
            <v>9.3477996759999993</v>
          </cell>
          <cell r="CQ11">
            <v>9.3477996759999993</v>
          </cell>
          <cell r="CR11">
            <v>9.3477996759999993</v>
          </cell>
          <cell r="CS11">
            <v>9.3477996759999993</v>
          </cell>
          <cell r="CT11">
            <v>9.3477996759999993</v>
          </cell>
          <cell r="CU11">
            <v>9.3477996759999993</v>
          </cell>
          <cell r="CV11">
            <v>9.3477996759999993</v>
          </cell>
          <cell r="CW11">
            <v>9.3477996759999993</v>
          </cell>
          <cell r="CX11">
            <v>9.3477996759999993</v>
          </cell>
          <cell r="CY11">
            <v>9.3477996759999993</v>
          </cell>
          <cell r="CZ11">
            <v>9.3477996759999993</v>
          </cell>
          <cell r="DA11">
            <v>9.3477996759999993</v>
          </cell>
          <cell r="DB11">
            <v>9.3477996759999993</v>
          </cell>
          <cell r="DC11">
            <v>9.3477996759999993</v>
          </cell>
          <cell r="DD11">
            <v>9.3477996759999993</v>
          </cell>
          <cell r="DE11">
            <v>9.3477996759999993</v>
          </cell>
          <cell r="DF11">
            <v>9.3477996759999993</v>
          </cell>
          <cell r="DG11">
            <v>9.3477996759999993</v>
          </cell>
          <cell r="DH11">
            <v>9.3477996759999993</v>
          </cell>
          <cell r="DI11">
            <v>9.3477996759999993</v>
          </cell>
          <cell r="DJ11">
            <v>9.3477996759999993</v>
          </cell>
          <cell r="DK11">
            <v>9.3477996759999993</v>
          </cell>
          <cell r="DL11">
            <v>9.3477996759999993</v>
          </cell>
          <cell r="DM11">
            <v>9.3477996759999993</v>
          </cell>
          <cell r="DN11">
            <v>9.3477996759999993</v>
          </cell>
          <cell r="DO11">
            <v>9.3477996759999993</v>
          </cell>
          <cell r="DP11">
            <v>9.3477996759999993</v>
          </cell>
          <cell r="DQ11">
            <v>9.3477996759999993</v>
          </cell>
          <cell r="DR11">
            <v>9.3477996759999993</v>
          </cell>
          <cell r="DS11">
            <v>9.3477996759999993</v>
          </cell>
          <cell r="DT11">
            <v>9.3477996759999993</v>
          </cell>
          <cell r="DU11">
            <v>9.3477996759999993</v>
          </cell>
          <cell r="DV11">
            <v>9.3477996759999993</v>
          </cell>
          <cell r="DW11">
            <v>9.3477996759999993</v>
          </cell>
          <cell r="DX11">
            <v>9.3477996759999993</v>
          </cell>
          <cell r="DY11">
            <v>9.3477996759999993</v>
          </cell>
        </row>
        <row r="12">
          <cell r="E12">
            <v>-50.902192300000003</v>
          </cell>
          <cell r="F12">
            <v>9.3477996759999993</v>
          </cell>
          <cell r="G12">
            <v>9.3477996759999993</v>
          </cell>
          <cell r="H12">
            <v>9.3477996759999993</v>
          </cell>
          <cell r="I12">
            <v>9.3477996759999993</v>
          </cell>
          <cell r="J12">
            <v>9.3477996759999993</v>
          </cell>
          <cell r="K12">
            <v>9.3477996759999993</v>
          </cell>
          <cell r="L12">
            <v>9.3477996759999993</v>
          </cell>
          <cell r="M12">
            <v>9.3477996759999993</v>
          </cell>
          <cell r="N12">
            <v>9.3477996759999993</v>
          </cell>
          <cell r="O12">
            <v>9.3477996759999993</v>
          </cell>
          <cell r="P12">
            <v>9.3477996759999993</v>
          </cell>
          <cell r="Q12">
            <v>9.3477996759999993</v>
          </cell>
          <cell r="R12">
            <v>9.3477996759999993</v>
          </cell>
          <cell r="S12">
            <v>9.3477996759999993</v>
          </cell>
          <cell r="T12">
            <v>9.3477996759999993</v>
          </cell>
          <cell r="U12">
            <v>9.3477996759999993</v>
          </cell>
          <cell r="V12">
            <v>9.3477996759999993</v>
          </cell>
          <cell r="W12">
            <v>9.3477996759999993</v>
          </cell>
          <cell r="X12">
            <v>9.3477996759999993</v>
          </cell>
          <cell r="Y12">
            <v>9.3477996759999993</v>
          </cell>
          <cell r="Z12">
            <v>9.3477996759999993</v>
          </cell>
          <cell r="AA12">
            <v>9.3477996759999993</v>
          </cell>
          <cell r="AB12">
            <v>9.3477996759999993</v>
          </cell>
          <cell r="AC12">
            <v>9.3477996759999993</v>
          </cell>
          <cell r="AD12">
            <v>9.3477996759999993</v>
          </cell>
          <cell r="AE12">
            <v>9.3477996759999993</v>
          </cell>
          <cell r="AF12">
            <v>9.3477996759999993</v>
          </cell>
          <cell r="AG12">
            <v>9.3477996759999993</v>
          </cell>
          <cell r="AH12">
            <v>9.3477996759999993</v>
          </cell>
          <cell r="AI12">
            <v>9.3477996759999993</v>
          </cell>
          <cell r="AJ12">
            <v>9.3477996759999993</v>
          </cell>
          <cell r="AK12">
            <v>9.3477996759999993</v>
          </cell>
          <cell r="AL12">
            <v>9.3477996759999993</v>
          </cell>
          <cell r="AM12">
            <v>9.3477996759999993</v>
          </cell>
          <cell r="AN12">
            <v>9.3477996759999993</v>
          </cell>
          <cell r="AO12">
            <v>9.3477996759999993</v>
          </cell>
          <cell r="AP12">
            <v>4.4637996759999998</v>
          </cell>
          <cell r="AQ12">
            <v>4.2676996760000003</v>
          </cell>
          <cell r="AR12">
            <v>4.0777996759999997</v>
          </cell>
          <cell r="AS12">
            <v>3.891699676</v>
          </cell>
          <cell r="AT12">
            <v>3.7148996759999999</v>
          </cell>
          <cell r="AU12">
            <v>3.5420996759999999</v>
          </cell>
          <cell r="AV12">
            <v>3.3746996760000001</v>
          </cell>
          <cell r="AW12">
            <v>3.2133996759999999</v>
          </cell>
          <cell r="AX12">
            <v>3.062999676</v>
          </cell>
          <cell r="AY12">
            <v>2.9188996760000001</v>
          </cell>
          <cell r="AZ12">
            <v>2.7835996760000001</v>
          </cell>
          <cell r="BA12">
            <v>2.6532996760000001</v>
          </cell>
          <cell r="BB12">
            <v>2.5295996760000001</v>
          </cell>
          <cell r="BC12">
            <v>2.417799676</v>
          </cell>
          <cell r="BD12">
            <v>2.3082996759999999</v>
          </cell>
          <cell r="BE12">
            <v>2.2124996760000002</v>
          </cell>
          <cell r="BF12">
            <v>2.1220996759999999</v>
          </cell>
          <cell r="BG12">
            <v>2.0384996759999998</v>
          </cell>
          <cell r="BH12">
            <v>1.9687996759999999</v>
          </cell>
          <cell r="BI12">
            <v>1.9049996760000001</v>
          </cell>
          <cell r="BJ12">
            <v>1.8499996759999999</v>
          </cell>
          <cell r="BK12">
            <v>1.8017996759999999</v>
          </cell>
          <cell r="BL12">
            <v>1.764399676</v>
          </cell>
          <cell r="BM12">
            <v>1.7358996760000001</v>
          </cell>
          <cell r="BN12">
            <v>1.714599676</v>
          </cell>
          <cell r="BO12">
            <v>1.700099676</v>
          </cell>
          <cell r="BP12">
            <v>1.6970996759999999</v>
          </cell>
          <cell r="BQ12">
            <v>1.704399676</v>
          </cell>
          <cell r="BR12">
            <v>1.7136996760000001</v>
          </cell>
          <cell r="BS12">
            <v>1.736399676</v>
          </cell>
          <cell r="BT12">
            <v>1.7691996759999999</v>
          </cell>
          <cell r="BU12">
            <v>1.808999676</v>
          </cell>
          <cell r="BV12">
            <v>1.8582996759999999</v>
          </cell>
          <cell r="BW12">
            <v>1.9170996760000001</v>
          </cell>
          <cell r="BX12">
            <v>1.9857996760000001</v>
          </cell>
          <cell r="BY12">
            <v>2.0592996760000002</v>
          </cell>
          <cell r="BZ12">
            <v>2.141899676</v>
          </cell>
          <cell r="CA12">
            <v>2.2298996760000001</v>
          </cell>
          <cell r="CB12">
            <v>2.3307996759999998</v>
          </cell>
          <cell r="CC12">
            <v>2.4361996760000002</v>
          </cell>
          <cell r="CD12">
            <v>2.5478996760000001</v>
          </cell>
          <cell r="CE12">
            <v>2.6661996760000002</v>
          </cell>
          <cell r="CF12">
            <v>2.7915996760000001</v>
          </cell>
          <cell r="CG12">
            <v>2.922199676</v>
          </cell>
          <cell r="CH12">
            <v>3.0597996759999999</v>
          </cell>
          <cell r="CI12">
            <v>3.2063996760000002</v>
          </cell>
          <cell r="CJ12">
            <v>3.3586996760000001</v>
          </cell>
          <cell r="CK12">
            <v>3.5123996759999998</v>
          </cell>
          <cell r="CL12">
            <v>3.6730996760000001</v>
          </cell>
          <cell r="CM12">
            <v>3.8359996760000001</v>
          </cell>
          <cell r="CN12">
            <v>3.9998996760000001</v>
          </cell>
          <cell r="CO12">
            <v>4.1700996760000004</v>
          </cell>
          <cell r="CP12">
            <v>4.3466996760000001</v>
          </cell>
          <cell r="CQ12">
            <v>9.3477996759999993</v>
          </cell>
          <cell r="CR12">
            <v>9.3477996759999993</v>
          </cell>
          <cell r="CS12">
            <v>9.3477996759999993</v>
          </cell>
          <cell r="CT12">
            <v>9.3477996759999993</v>
          </cell>
          <cell r="CU12">
            <v>9.3477996759999993</v>
          </cell>
          <cell r="CV12">
            <v>9.3477996759999993</v>
          </cell>
          <cell r="CW12">
            <v>9.3477996759999993</v>
          </cell>
          <cell r="CX12">
            <v>9.3477996759999993</v>
          </cell>
          <cell r="CY12">
            <v>9.3477996759999993</v>
          </cell>
          <cell r="CZ12">
            <v>9.3477996759999993</v>
          </cell>
          <cell r="DA12">
            <v>9.3477996759999993</v>
          </cell>
          <cell r="DB12">
            <v>9.3477996759999993</v>
          </cell>
          <cell r="DC12">
            <v>9.3477996759999993</v>
          </cell>
          <cell r="DD12">
            <v>9.3477996759999993</v>
          </cell>
          <cell r="DE12">
            <v>9.3477996759999993</v>
          </cell>
          <cell r="DF12">
            <v>9.3477996759999993</v>
          </cell>
          <cell r="DG12">
            <v>9.3477996759999993</v>
          </cell>
          <cell r="DH12">
            <v>9.3477996759999993</v>
          </cell>
          <cell r="DI12">
            <v>9.3477996759999993</v>
          </cell>
          <cell r="DJ12">
            <v>9.3477996759999993</v>
          </cell>
          <cell r="DK12">
            <v>9.3477996759999993</v>
          </cell>
          <cell r="DL12">
            <v>9.3477996759999993</v>
          </cell>
          <cell r="DM12">
            <v>9.3477996759999993</v>
          </cell>
          <cell r="DN12">
            <v>9.3477996759999993</v>
          </cell>
          <cell r="DO12">
            <v>9.3477996759999993</v>
          </cell>
          <cell r="DP12">
            <v>9.3477996759999993</v>
          </cell>
          <cell r="DQ12">
            <v>9.3477996759999993</v>
          </cell>
          <cell r="DR12">
            <v>9.3477996759999993</v>
          </cell>
          <cell r="DS12">
            <v>9.3477996759999993</v>
          </cell>
          <cell r="DT12">
            <v>9.3477996759999993</v>
          </cell>
          <cell r="DU12">
            <v>9.3477996759999993</v>
          </cell>
          <cell r="DV12">
            <v>9.3477996759999993</v>
          </cell>
          <cell r="DW12">
            <v>9.3477996759999993</v>
          </cell>
          <cell r="DX12">
            <v>9.3477996759999993</v>
          </cell>
          <cell r="DY12">
            <v>9.3477996759999993</v>
          </cell>
        </row>
        <row r="13">
          <cell r="E13">
            <v>-50.402192300000003</v>
          </cell>
          <cell r="F13">
            <v>9.3477996759999993</v>
          </cell>
          <cell r="G13">
            <v>9.3477996759999993</v>
          </cell>
          <cell r="H13">
            <v>9.3477996759999993</v>
          </cell>
          <cell r="I13">
            <v>9.3477996759999993</v>
          </cell>
          <cell r="J13">
            <v>9.3477996759999993</v>
          </cell>
          <cell r="K13">
            <v>9.3477996759999993</v>
          </cell>
          <cell r="L13">
            <v>9.3477996759999993</v>
          </cell>
          <cell r="M13">
            <v>9.3477996759999993</v>
          </cell>
          <cell r="N13">
            <v>9.3477996759999993</v>
          </cell>
          <cell r="O13">
            <v>9.3477996759999993</v>
          </cell>
          <cell r="P13">
            <v>9.3477996759999993</v>
          </cell>
          <cell r="Q13">
            <v>9.3477996759999993</v>
          </cell>
          <cell r="R13">
            <v>9.3477996759999993</v>
          </cell>
          <cell r="S13">
            <v>9.3477996759999993</v>
          </cell>
          <cell r="T13">
            <v>9.3477996759999993</v>
          </cell>
          <cell r="U13">
            <v>9.3477996759999993</v>
          </cell>
          <cell r="V13">
            <v>9.3477996759999993</v>
          </cell>
          <cell r="W13">
            <v>9.3477996759999993</v>
          </cell>
          <cell r="X13">
            <v>9.3477996759999993</v>
          </cell>
          <cell r="Y13">
            <v>9.3477996759999993</v>
          </cell>
          <cell r="Z13">
            <v>9.3477996759999993</v>
          </cell>
          <cell r="AA13">
            <v>9.3477996759999993</v>
          </cell>
          <cell r="AB13">
            <v>9.3477996759999993</v>
          </cell>
          <cell r="AC13">
            <v>9.3477996759999993</v>
          </cell>
          <cell r="AD13">
            <v>9.3477996759999993</v>
          </cell>
          <cell r="AE13">
            <v>9.3477996759999993</v>
          </cell>
          <cell r="AF13">
            <v>9.3477996759999993</v>
          </cell>
          <cell r="AG13">
            <v>9.3477996759999993</v>
          </cell>
          <cell r="AH13">
            <v>9.3477996759999993</v>
          </cell>
          <cell r="AI13">
            <v>9.3477996759999993</v>
          </cell>
          <cell r="AJ13">
            <v>9.3477996759999993</v>
          </cell>
          <cell r="AK13">
            <v>9.3477996759999993</v>
          </cell>
          <cell r="AL13">
            <v>9.3477996759999993</v>
          </cell>
          <cell r="AM13">
            <v>9.3477996759999993</v>
          </cell>
          <cell r="AN13">
            <v>4.4777996760000001</v>
          </cell>
          <cell r="AO13">
            <v>4.2710996760000004</v>
          </cell>
          <cell r="AP13">
            <v>4.066999676</v>
          </cell>
          <cell r="AQ13">
            <v>3.8631996759999998</v>
          </cell>
          <cell r="AR13">
            <v>3.6716996759999998</v>
          </cell>
          <cell r="AS13">
            <v>3.482799676</v>
          </cell>
          <cell r="AT13">
            <v>3.3019996759999999</v>
          </cell>
          <cell r="AU13">
            <v>3.129299676</v>
          </cell>
          <cell r="AV13">
            <v>2.9608996759999999</v>
          </cell>
          <cell r="AW13">
            <v>2.800999676</v>
          </cell>
          <cell r="AX13">
            <v>2.6413996759999998</v>
          </cell>
          <cell r="AY13">
            <v>2.4959996759999998</v>
          </cell>
          <cell r="AZ13">
            <v>2.3540996760000001</v>
          </cell>
          <cell r="BA13">
            <v>2.2230996759999999</v>
          </cell>
          <cell r="BB13">
            <v>2.0987996760000001</v>
          </cell>
          <cell r="BC13">
            <v>1.9798996760000001</v>
          </cell>
          <cell r="BD13">
            <v>1.8722996759999999</v>
          </cell>
          <cell r="BE13">
            <v>1.772299676</v>
          </cell>
          <cell r="BF13">
            <v>1.6791996760000001</v>
          </cell>
          <cell r="BG13">
            <v>1.596999676</v>
          </cell>
          <cell r="BH13">
            <v>1.5241996760000001</v>
          </cell>
          <cell r="BI13">
            <v>1.4595996760000001</v>
          </cell>
          <cell r="BJ13">
            <v>1.401899676</v>
          </cell>
          <cell r="BK13">
            <v>1.353799676</v>
          </cell>
          <cell r="BL13">
            <v>1.314999676</v>
          </cell>
          <cell r="BM13">
            <v>1.284899676</v>
          </cell>
          <cell r="BN13">
            <v>1.2652996759999999</v>
          </cell>
          <cell r="BO13">
            <v>1.252399676</v>
          </cell>
          <cell r="BP13">
            <v>1.248899676</v>
          </cell>
          <cell r="BQ13">
            <v>1.254599676</v>
          </cell>
          <cell r="BR13">
            <v>1.2657996760000001</v>
          </cell>
          <cell r="BS13">
            <v>1.288399676</v>
          </cell>
          <cell r="BT13">
            <v>1.3239996759999999</v>
          </cell>
          <cell r="BU13">
            <v>1.365599676</v>
          </cell>
          <cell r="BV13">
            <v>1.4170996760000001</v>
          </cell>
          <cell r="BW13">
            <v>1.4755996760000001</v>
          </cell>
          <cell r="BX13">
            <v>1.542899676</v>
          </cell>
          <cell r="BY13">
            <v>1.619599676</v>
          </cell>
          <cell r="BZ13">
            <v>1.7070996759999999</v>
          </cell>
          <cell r="CA13">
            <v>1.7981996760000001</v>
          </cell>
          <cell r="CB13">
            <v>1.8984996759999999</v>
          </cell>
          <cell r="CC13">
            <v>2.0080996760000001</v>
          </cell>
          <cell r="CD13">
            <v>2.123799676</v>
          </cell>
          <cell r="CE13">
            <v>2.2408996760000002</v>
          </cell>
          <cell r="CF13">
            <v>2.369399676</v>
          </cell>
          <cell r="CG13">
            <v>2.5066996760000002</v>
          </cell>
          <cell r="CH13">
            <v>2.6491996759999998</v>
          </cell>
          <cell r="CI13">
            <v>2.7951996760000002</v>
          </cell>
          <cell r="CJ13">
            <v>2.9487996760000001</v>
          </cell>
          <cell r="CK13">
            <v>3.1081996759999999</v>
          </cell>
          <cell r="CL13">
            <v>3.2696996760000001</v>
          </cell>
          <cell r="CM13">
            <v>3.4352996760000001</v>
          </cell>
          <cell r="CN13">
            <v>3.6072996759999998</v>
          </cell>
          <cell r="CO13">
            <v>3.7820996760000001</v>
          </cell>
          <cell r="CP13">
            <v>3.9591996759999999</v>
          </cell>
          <cell r="CQ13">
            <v>4.1396996760000002</v>
          </cell>
          <cell r="CR13">
            <v>4.3229996760000002</v>
          </cell>
          <cell r="CS13">
            <v>9.3477996759999993</v>
          </cell>
          <cell r="CT13">
            <v>9.3477996759999993</v>
          </cell>
          <cell r="CU13">
            <v>9.3477996759999993</v>
          </cell>
          <cell r="CV13">
            <v>9.3477996759999993</v>
          </cell>
          <cell r="CW13">
            <v>9.3477996759999993</v>
          </cell>
          <cell r="CX13">
            <v>9.3477996759999993</v>
          </cell>
          <cell r="CY13">
            <v>9.3477996759999993</v>
          </cell>
          <cell r="CZ13">
            <v>9.3477996759999993</v>
          </cell>
          <cell r="DA13">
            <v>9.3477996759999993</v>
          </cell>
          <cell r="DB13">
            <v>9.3477996759999993</v>
          </cell>
          <cell r="DC13">
            <v>9.3477996759999993</v>
          </cell>
          <cell r="DD13">
            <v>9.3477996759999993</v>
          </cell>
          <cell r="DE13">
            <v>9.3477996759999993</v>
          </cell>
          <cell r="DF13">
            <v>9.3477996759999993</v>
          </cell>
          <cell r="DG13">
            <v>9.3477996759999993</v>
          </cell>
          <cell r="DH13">
            <v>9.3477996759999993</v>
          </cell>
          <cell r="DI13">
            <v>9.3477996759999993</v>
          </cell>
          <cell r="DJ13">
            <v>9.3477996759999993</v>
          </cell>
          <cell r="DK13">
            <v>9.3477996759999993</v>
          </cell>
          <cell r="DL13">
            <v>9.3477996759999993</v>
          </cell>
          <cell r="DM13">
            <v>9.3477996759999993</v>
          </cell>
          <cell r="DN13">
            <v>9.3477996759999993</v>
          </cell>
          <cell r="DO13">
            <v>9.3477996759999993</v>
          </cell>
          <cell r="DP13">
            <v>9.3477996759999993</v>
          </cell>
          <cell r="DQ13">
            <v>9.3477996759999993</v>
          </cell>
          <cell r="DR13">
            <v>9.3477996759999993</v>
          </cell>
          <cell r="DS13">
            <v>9.3477996759999993</v>
          </cell>
          <cell r="DT13">
            <v>9.3477996759999993</v>
          </cell>
          <cell r="DU13">
            <v>9.3477996759999993</v>
          </cell>
          <cell r="DV13">
            <v>9.3477996759999993</v>
          </cell>
          <cell r="DW13">
            <v>9.3477996759999993</v>
          </cell>
          <cell r="DX13">
            <v>9.3477996759999993</v>
          </cell>
          <cell r="DY13">
            <v>9.3477996759999993</v>
          </cell>
        </row>
        <row r="14">
          <cell r="E14">
            <v>-49.902192300000003</v>
          </cell>
          <cell r="F14">
            <v>9.3477996759999993</v>
          </cell>
          <cell r="G14">
            <v>9.3477996759999993</v>
          </cell>
          <cell r="H14">
            <v>9.3477996759999993</v>
          </cell>
          <cell r="I14">
            <v>9.3477996759999993</v>
          </cell>
          <cell r="J14">
            <v>9.3477996759999993</v>
          </cell>
          <cell r="K14">
            <v>9.3477996759999993</v>
          </cell>
          <cell r="L14">
            <v>9.3477996759999993</v>
          </cell>
          <cell r="M14">
            <v>9.3477996759999993</v>
          </cell>
          <cell r="N14">
            <v>9.3477996759999993</v>
          </cell>
          <cell r="O14">
            <v>9.3477996759999993</v>
          </cell>
          <cell r="P14">
            <v>9.3477996759999993</v>
          </cell>
          <cell r="Q14">
            <v>9.3477996759999993</v>
          </cell>
          <cell r="R14">
            <v>9.3477996759999993</v>
          </cell>
          <cell r="S14">
            <v>9.3477996759999993</v>
          </cell>
          <cell r="T14">
            <v>9.3477996759999993</v>
          </cell>
          <cell r="U14">
            <v>9.3477996759999993</v>
          </cell>
          <cell r="V14">
            <v>9.3477996759999993</v>
          </cell>
          <cell r="W14">
            <v>9.3477996759999993</v>
          </cell>
          <cell r="X14">
            <v>9.3477996759999993</v>
          </cell>
          <cell r="Y14">
            <v>9.3477996759999993</v>
          </cell>
          <cell r="Z14">
            <v>9.3477996759999993</v>
          </cell>
          <cell r="AA14">
            <v>9.3477996759999993</v>
          </cell>
          <cell r="AB14">
            <v>9.3477996759999993</v>
          </cell>
          <cell r="AC14">
            <v>9.3477996759999993</v>
          </cell>
          <cell r="AD14">
            <v>9.3477996759999993</v>
          </cell>
          <cell r="AE14">
            <v>9.3477996759999993</v>
          </cell>
          <cell r="AF14">
            <v>9.3477996759999993</v>
          </cell>
          <cell r="AG14">
            <v>9.3477996759999993</v>
          </cell>
          <cell r="AH14">
            <v>9.3477996759999993</v>
          </cell>
          <cell r="AI14">
            <v>9.3477996759999993</v>
          </cell>
          <cell r="AJ14">
            <v>9.3477996759999993</v>
          </cell>
          <cell r="AK14">
            <v>9.3477996759999993</v>
          </cell>
          <cell r="AL14">
            <v>9.3477996759999993</v>
          </cell>
          <cell r="AM14">
            <v>4.3065996760000003</v>
          </cell>
          <cell r="AN14">
            <v>4.0908996760000003</v>
          </cell>
          <cell r="AO14">
            <v>3.8793996759999998</v>
          </cell>
          <cell r="AP14">
            <v>3.6683996759999999</v>
          </cell>
          <cell r="AQ14">
            <v>3.4690996759999999</v>
          </cell>
          <cell r="AR14">
            <v>3.274299676</v>
          </cell>
          <cell r="AS14">
            <v>3.0799996759999999</v>
          </cell>
          <cell r="AT14">
            <v>2.8934996759999998</v>
          </cell>
          <cell r="AU14">
            <v>2.718499676</v>
          </cell>
          <cell r="AV14">
            <v>2.5445996759999998</v>
          </cell>
          <cell r="AW14">
            <v>2.3808996759999999</v>
          </cell>
          <cell r="AX14">
            <v>2.2213996759999999</v>
          </cell>
          <cell r="AY14">
            <v>2.071199676</v>
          </cell>
          <cell r="AZ14">
            <v>1.9270996760000001</v>
          </cell>
          <cell r="BA14">
            <v>1.794899676</v>
          </cell>
          <cell r="BB14">
            <v>1.6651996760000001</v>
          </cell>
          <cell r="BC14">
            <v>1.546999676</v>
          </cell>
          <cell r="BD14">
            <v>1.437599676</v>
          </cell>
          <cell r="BE14">
            <v>1.3338996759999999</v>
          </cell>
          <cell r="BF14">
            <v>1.2389996759999999</v>
          </cell>
          <cell r="BG14">
            <v>1.155499676</v>
          </cell>
          <cell r="BH14">
            <v>1.0804996760000001</v>
          </cell>
          <cell r="BI14">
            <v>1.0132996759999999</v>
          </cell>
          <cell r="BJ14">
            <v>0.95219967599999999</v>
          </cell>
          <cell r="BK14">
            <v>0.90609967599999997</v>
          </cell>
          <cell r="BL14">
            <v>0.86629967600000002</v>
          </cell>
          <cell r="BM14">
            <v>0.83499967600000002</v>
          </cell>
          <cell r="BN14">
            <v>0.81859967600000005</v>
          </cell>
          <cell r="BO14">
            <v>0.80509967599999999</v>
          </cell>
          <cell r="BP14">
            <v>0.80069967600000003</v>
          </cell>
          <cell r="BQ14">
            <v>0.80609967599999999</v>
          </cell>
          <cell r="BR14">
            <v>0.81919967599999999</v>
          </cell>
          <cell r="BS14">
            <v>0.84309967600000002</v>
          </cell>
          <cell r="BT14">
            <v>0.87679967599999997</v>
          </cell>
          <cell r="BU14">
            <v>0.920899676</v>
          </cell>
          <cell r="BV14">
            <v>0.974299676</v>
          </cell>
          <cell r="BW14">
            <v>1.037199676</v>
          </cell>
          <cell r="BX14">
            <v>1.1063996760000001</v>
          </cell>
          <cell r="BY14">
            <v>1.1827996759999999</v>
          </cell>
          <cell r="BZ14">
            <v>1.2694996759999999</v>
          </cell>
          <cell r="CA14">
            <v>1.3643996759999999</v>
          </cell>
          <cell r="CB14">
            <v>1.4676996760000001</v>
          </cell>
          <cell r="CC14">
            <v>1.579499676</v>
          </cell>
          <cell r="CD14">
            <v>1.6969996759999999</v>
          </cell>
          <cell r="CE14">
            <v>1.8204996760000001</v>
          </cell>
          <cell r="CF14">
            <v>1.9530996759999999</v>
          </cell>
          <cell r="CG14">
            <v>2.090999676</v>
          </cell>
          <cell r="CH14">
            <v>2.238499676</v>
          </cell>
          <cell r="CI14">
            <v>2.3882996759999999</v>
          </cell>
          <cell r="CJ14">
            <v>2.5468996759999998</v>
          </cell>
          <cell r="CK14">
            <v>2.707999676</v>
          </cell>
          <cell r="CL14">
            <v>2.8743996759999999</v>
          </cell>
          <cell r="CM14">
            <v>3.0441996759999999</v>
          </cell>
          <cell r="CN14">
            <v>3.218299676</v>
          </cell>
          <cell r="CO14">
            <v>3.3931996760000001</v>
          </cell>
          <cell r="CP14">
            <v>3.5758996760000001</v>
          </cell>
          <cell r="CQ14">
            <v>3.760999676</v>
          </cell>
          <cell r="CR14">
            <v>3.9496996759999998</v>
          </cell>
          <cell r="CS14">
            <v>4.1395996759999996</v>
          </cell>
          <cell r="CT14">
            <v>4.3322996759999999</v>
          </cell>
          <cell r="CU14">
            <v>9.3477996759999993</v>
          </cell>
          <cell r="CV14">
            <v>9.3477996759999993</v>
          </cell>
          <cell r="CW14">
            <v>9.3477996759999993</v>
          </cell>
          <cell r="CX14">
            <v>9.3477996759999993</v>
          </cell>
          <cell r="CY14">
            <v>9.3477996759999993</v>
          </cell>
          <cell r="CZ14">
            <v>9.3477996759999993</v>
          </cell>
          <cell r="DA14">
            <v>9.3477996759999993</v>
          </cell>
          <cell r="DB14">
            <v>9.3477996759999993</v>
          </cell>
          <cell r="DC14">
            <v>9.3477996759999993</v>
          </cell>
          <cell r="DD14">
            <v>9.3477996759999993</v>
          </cell>
          <cell r="DE14">
            <v>9.3477996759999993</v>
          </cell>
          <cell r="DF14">
            <v>9.3477996759999993</v>
          </cell>
          <cell r="DG14">
            <v>9.3477996759999993</v>
          </cell>
          <cell r="DH14">
            <v>9.3477996759999993</v>
          </cell>
          <cell r="DI14">
            <v>9.3477996759999993</v>
          </cell>
          <cell r="DJ14">
            <v>9.3477996759999993</v>
          </cell>
          <cell r="DK14">
            <v>9.3477996759999993</v>
          </cell>
          <cell r="DL14">
            <v>9.3477996759999993</v>
          </cell>
          <cell r="DM14">
            <v>9.3477996759999993</v>
          </cell>
          <cell r="DN14">
            <v>9.3477996759999993</v>
          </cell>
          <cell r="DO14">
            <v>9.3477996759999993</v>
          </cell>
          <cell r="DP14">
            <v>9.3477996759999993</v>
          </cell>
          <cell r="DQ14">
            <v>9.3477996759999993</v>
          </cell>
          <cell r="DR14">
            <v>9.3477996759999993</v>
          </cell>
          <cell r="DS14">
            <v>9.3477996759999993</v>
          </cell>
          <cell r="DT14">
            <v>9.3477996759999993</v>
          </cell>
          <cell r="DU14">
            <v>9.3477996759999993</v>
          </cell>
          <cell r="DV14">
            <v>9.3477996759999993</v>
          </cell>
          <cell r="DW14">
            <v>9.3477996759999993</v>
          </cell>
          <cell r="DX14">
            <v>9.3477996759999993</v>
          </cell>
          <cell r="DY14">
            <v>9.3477996759999993</v>
          </cell>
        </row>
        <row r="15">
          <cell r="E15">
            <v>-49.402192300000003</v>
          </cell>
          <cell r="F15">
            <v>9.3477996759999993</v>
          </cell>
          <cell r="G15">
            <v>9.3477996759999993</v>
          </cell>
          <cell r="H15">
            <v>9.3477996759999993</v>
          </cell>
          <cell r="I15">
            <v>9.3477996759999993</v>
          </cell>
          <cell r="J15">
            <v>9.3477996759999993</v>
          </cell>
          <cell r="K15">
            <v>9.3477996759999993</v>
          </cell>
          <cell r="L15">
            <v>9.3477996759999993</v>
          </cell>
          <cell r="M15">
            <v>9.3477996759999993</v>
          </cell>
          <cell r="N15">
            <v>9.3477996759999993</v>
          </cell>
          <cell r="O15">
            <v>9.3477996759999993</v>
          </cell>
          <cell r="P15">
            <v>9.3477996759999993</v>
          </cell>
          <cell r="Q15">
            <v>9.3477996759999993</v>
          </cell>
          <cell r="R15">
            <v>9.3477996759999993</v>
          </cell>
          <cell r="S15">
            <v>9.3477996759999993</v>
          </cell>
          <cell r="T15">
            <v>9.3477996759999993</v>
          </cell>
          <cell r="U15">
            <v>9.3477996759999993</v>
          </cell>
          <cell r="V15">
            <v>9.3477996759999993</v>
          </cell>
          <cell r="W15">
            <v>9.3477996759999993</v>
          </cell>
          <cell r="X15">
            <v>9.3477996759999993</v>
          </cell>
          <cell r="Y15">
            <v>9.3477996759999993</v>
          </cell>
          <cell r="Z15">
            <v>9.3477996759999993</v>
          </cell>
          <cell r="AA15">
            <v>9.3477996759999993</v>
          </cell>
          <cell r="AB15">
            <v>9.3477996759999993</v>
          </cell>
          <cell r="AC15">
            <v>9.3477996759999993</v>
          </cell>
          <cell r="AD15">
            <v>9.3477996759999993</v>
          </cell>
          <cell r="AE15">
            <v>9.3477996759999993</v>
          </cell>
          <cell r="AF15">
            <v>9.3477996759999993</v>
          </cell>
          <cell r="AG15">
            <v>9.3477996759999993</v>
          </cell>
          <cell r="AH15">
            <v>9.3477996759999993</v>
          </cell>
          <cell r="AI15">
            <v>9.3477996759999993</v>
          </cell>
          <cell r="AJ15">
            <v>9.3477996759999993</v>
          </cell>
          <cell r="AK15">
            <v>4.3807996759999996</v>
          </cell>
          <cell r="AL15">
            <v>4.1472996760000003</v>
          </cell>
          <cell r="AM15">
            <v>3.9246996759999999</v>
          </cell>
          <cell r="AN15">
            <v>3.7046996760000002</v>
          </cell>
          <cell r="AO15">
            <v>3.4891996760000001</v>
          </cell>
          <cell r="AP15">
            <v>3.280399676</v>
          </cell>
          <cell r="AQ15">
            <v>3.0748996759999998</v>
          </cell>
          <cell r="AR15">
            <v>2.8763996760000001</v>
          </cell>
          <cell r="AS15">
            <v>2.6834996759999998</v>
          </cell>
          <cell r="AT15">
            <v>2.488499676</v>
          </cell>
          <cell r="AU15">
            <v>2.3073996760000002</v>
          </cell>
          <cell r="AV15">
            <v>2.1291996759999998</v>
          </cell>
          <cell r="AW15">
            <v>1.9615996760000001</v>
          </cell>
          <cell r="AX15">
            <v>1.8014996759999999</v>
          </cell>
          <cell r="AY15">
            <v>1.6461996759999999</v>
          </cell>
          <cell r="AZ15">
            <v>1.5038996760000001</v>
          </cell>
          <cell r="BA15">
            <v>1.363599676</v>
          </cell>
          <cell r="BB15">
            <v>1.234199676</v>
          </cell>
          <cell r="BC15">
            <v>1.111699676</v>
          </cell>
          <cell r="BD15">
            <v>0.99959967599999999</v>
          </cell>
          <cell r="BE15">
            <v>0.89379967599999999</v>
          </cell>
          <cell r="BF15">
            <v>0.79819967599999997</v>
          </cell>
          <cell r="BG15">
            <v>0.71029967599999999</v>
          </cell>
          <cell r="BH15">
            <v>0.63449967600000001</v>
          </cell>
          <cell r="BI15">
            <v>0.56249967599999995</v>
          </cell>
          <cell r="BJ15">
            <v>0.50639967600000002</v>
          </cell>
          <cell r="BK15">
            <v>0.45889967599999998</v>
          </cell>
          <cell r="BL15">
            <v>0.41819967600000002</v>
          </cell>
          <cell r="BM15">
            <v>0.38949967600000002</v>
          </cell>
          <cell r="BN15">
            <v>0.36739967600000001</v>
          </cell>
          <cell r="BO15">
            <v>0.35709967599999998</v>
          </cell>
          <cell r="BP15">
            <v>0.35259967599999997</v>
          </cell>
          <cell r="BQ15">
            <v>0.35729967600000001</v>
          </cell>
          <cell r="BR15">
            <v>0.37459967599999999</v>
          </cell>
          <cell r="BS15">
            <v>0.39649967600000002</v>
          </cell>
          <cell r="BT15">
            <v>0.42989967600000001</v>
          </cell>
          <cell r="BU15">
            <v>0.47599967599999998</v>
          </cell>
          <cell r="BV15">
            <v>0.53209967599999997</v>
          </cell>
          <cell r="BW15">
            <v>0.59659967599999997</v>
          </cell>
          <cell r="BX15">
            <v>0.66699967599999999</v>
          </cell>
          <cell r="BY15">
            <v>0.747499676</v>
          </cell>
          <cell r="BZ15">
            <v>0.83629967599999999</v>
          </cell>
          <cell r="CA15">
            <v>0.93179967600000002</v>
          </cell>
          <cell r="CB15">
            <v>1.040699676</v>
          </cell>
          <cell r="CC15">
            <v>1.151999676</v>
          </cell>
          <cell r="CD15">
            <v>1.2739996760000001</v>
          </cell>
          <cell r="CE15">
            <v>1.403899676</v>
          </cell>
          <cell r="CF15">
            <v>1.536899676</v>
          </cell>
          <cell r="CG15">
            <v>1.678399676</v>
          </cell>
          <cell r="CH15">
            <v>1.8241996760000001</v>
          </cell>
          <cell r="CI15">
            <v>1.9834996760000001</v>
          </cell>
          <cell r="CJ15">
            <v>2.141699676</v>
          </cell>
          <cell r="CK15">
            <v>2.3069996760000002</v>
          </cell>
          <cell r="CL15">
            <v>2.478399676</v>
          </cell>
          <cell r="CM15">
            <v>2.6530996760000001</v>
          </cell>
          <cell r="CN15">
            <v>2.8311996760000002</v>
          </cell>
          <cell r="CO15">
            <v>3.0138996759999999</v>
          </cell>
          <cell r="CP15">
            <v>3.1985996760000002</v>
          </cell>
          <cell r="CQ15">
            <v>3.3861996759999999</v>
          </cell>
          <cell r="CR15">
            <v>3.5785996760000001</v>
          </cell>
          <cell r="CS15">
            <v>3.7722996759999998</v>
          </cell>
          <cell r="CT15">
            <v>3.968099676</v>
          </cell>
          <cell r="CU15">
            <v>4.1681996760000004</v>
          </cell>
          <cell r="CV15">
            <v>9.3477996759999993</v>
          </cell>
          <cell r="CW15">
            <v>9.3477996759999993</v>
          </cell>
          <cell r="CX15">
            <v>9.3477996759999993</v>
          </cell>
          <cell r="CY15">
            <v>9.3477996759999993</v>
          </cell>
          <cell r="CZ15">
            <v>9.3477996759999993</v>
          </cell>
          <cell r="DA15">
            <v>9.3477996759999993</v>
          </cell>
          <cell r="DB15">
            <v>9.3477996759999993</v>
          </cell>
          <cell r="DC15">
            <v>9.3477996759999993</v>
          </cell>
          <cell r="DD15">
            <v>9.3477996759999993</v>
          </cell>
          <cell r="DE15">
            <v>9.3477996759999993</v>
          </cell>
          <cell r="DF15">
            <v>9.3477996759999993</v>
          </cell>
          <cell r="DG15">
            <v>9.3477996759999993</v>
          </cell>
          <cell r="DH15">
            <v>9.3477996759999993</v>
          </cell>
          <cell r="DI15">
            <v>9.3477996759999993</v>
          </cell>
          <cell r="DJ15">
            <v>9.3477996759999993</v>
          </cell>
          <cell r="DK15">
            <v>9.3477996759999993</v>
          </cell>
          <cell r="DL15">
            <v>9.3477996759999993</v>
          </cell>
          <cell r="DM15">
            <v>9.3477996759999993</v>
          </cell>
          <cell r="DN15">
            <v>9.3477996759999993</v>
          </cell>
          <cell r="DO15">
            <v>9.3477996759999993</v>
          </cell>
          <cell r="DP15">
            <v>9.3477996759999993</v>
          </cell>
          <cell r="DQ15">
            <v>9.3477996759999993</v>
          </cell>
          <cell r="DR15">
            <v>9.3477996759999993</v>
          </cell>
          <cell r="DS15">
            <v>9.3477996759999993</v>
          </cell>
          <cell r="DT15">
            <v>9.3477996759999993</v>
          </cell>
          <cell r="DU15">
            <v>9.3477996759999993</v>
          </cell>
          <cell r="DV15">
            <v>9.3477996759999993</v>
          </cell>
          <cell r="DW15">
            <v>9.3477996759999993</v>
          </cell>
          <cell r="DX15">
            <v>9.3477996759999993</v>
          </cell>
          <cell r="DY15">
            <v>9.3477996759999993</v>
          </cell>
        </row>
        <row r="16">
          <cell r="E16">
            <v>-48.902192300000003</v>
          </cell>
          <cell r="F16">
            <v>9.3477996759999993</v>
          </cell>
          <cell r="G16">
            <v>9.3477996759999993</v>
          </cell>
          <cell r="H16">
            <v>9.3477996759999993</v>
          </cell>
          <cell r="I16">
            <v>9.3477996759999993</v>
          </cell>
          <cell r="J16">
            <v>9.3477996759999993</v>
          </cell>
          <cell r="K16">
            <v>9.3477996759999993</v>
          </cell>
          <cell r="L16">
            <v>9.3477996759999993</v>
          </cell>
          <cell r="M16">
            <v>9.3477996759999993</v>
          </cell>
          <cell r="N16">
            <v>9.3477996759999993</v>
          </cell>
          <cell r="O16">
            <v>9.3477996759999993</v>
          </cell>
          <cell r="P16">
            <v>9.3477996759999993</v>
          </cell>
          <cell r="Q16">
            <v>9.3477996759999993</v>
          </cell>
          <cell r="R16">
            <v>9.3477996759999993</v>
          </cell>
          <cell r="S16">
            <v>9.3477996759999993</v>
          </cell>
          <cell r="T16">
            <v>9.3477996759999993</v>
          </cell>
          <cell r="U16">
            <v>9.3477996759999993</v>
          </cell>
          <cell r="V16">
            <v>9.3477996759999993</v>
          </cell>
          <cell r="W16">
            <v>9.3477996759999993</v>
          </cell>
          <cell r="X16">
            <v>9.3477996759999993</v>
          </cell>
          <cell r="Y16">
            <v>9.3477996759999993</v>
          </cell>
          <cell r="Z16">
            <v>9.3477996759999993</v>
          </cell>
          <cell r="AA16">
            <v>9.3477996759999993</v>
          </cell>
          <cell r="AB16">
            <v>9.3477996759999993</v>
          </cell>
          <cell r="AC16">
            <v>9.3477996759999993</v>
          </cell>
          <cell r="AD16">
            <v>9.3477996759999993</v>
          </cell>
          <cell r="AE16">
            <v>9.3477996759999993</v>
          </cell>
          <cell r="AF16">
            <v>9.3477996759999993</v>
          </cell>
          <cell r="AG16">
            <v>9.3477996759999993</v>
          </cell>
          <cell r="AH16">
            <v>9.3477996759999993</v>
          </cell>
          <cell r="AI16">
            <v>4.4911996759999999</v>
          </cell>
          <cell r="AJ16">
            <v>4.2474996760000003</v>
          </cell>
          <cell r="AK16">
            <v>4.0090996759999999</v>
          </cell>
          <cell r="AL16">
            <v>3.7695996759999999</v>
          </cell>
          <cell r="AM16">
            <v>3.5468996759999998</v>
          </cell>
          <cell r="AN16">
            <v>3.319499676</v>
          </cell>
          <cell r="AO16">
            <v>3.105299676</v>
          </cell>
          <cell r="AP16">
            <v>2.892099676</v>
          </cell>
          <cell r="AQ16">
            <v>2.682299676</v>
          </cell>
          <cell r="AR16">
            <v>2.4751996759999999</v>
          </cell>
          <cell r="AS16">
            <v>2.2762996759999998</v>
          </cell>
          <cell r="AT16">
            <v>2.0830996759999998</v>
          </cell>
          <cell r="AU16">
            <v>1.897699676</v>
          </cell>
          <cell r="AV16">
            <v>1.718199676</v>
          </cell>
          <cell r="AW16">
            <v>1.548899676</v>
          </cell>
          <cell r="AX16">
            <v>1.387299676</v>
          </cell>
          <cell r="AY16">
            <v>1.2268996759999999</v>
          </cell>
          <cell r="AZ16">
            <v>1.079399676</v>
          </cell>
          <cell r="BA16">
            <v>0.93659967600000005</v>
          </cell>
          <cell r="BB16">
            <v>0.80289967600000001</v>
          </cell>
          <cell r="BC16">
            <v>0.677999676</v>
          </cell>
          <cell r="BD16">
            <v>0.56279967600000003</v>
          </cell>
          <cell r="BE16">
            <v>0.45299967600000002</v>
          </cell>
          <cell r="BF16">
            <v>0.355399676</v>
          </cell>
          <cell r="BG16">
            <v>0.26489967599999997</v>
          </cell>
          <cell r="BH16">
            <v>0.186999676</v>
          </cell>
          <cell r="BI16">
            <v>0.121099676</v>
          </cell>
          <cell r="BJ16">
            <v>6.1799675999999998E-2</v>
          </cell>
          <cell r="BK16">
            <v>1.0999676E-2</v>
          </cell>
          <cell r="BL16">
            <v>-2.2700324000000001E-2</v>
          </cell>
          <cell r="BM16">
            <v>-4.3700323999999999E-2</v>
          </cell>
          <cell r="BN16">
            <v>-6.0600323999999997E-2</v>
          </cell>
          <cell r="BO16">
            <v>-7.1700323999999996E-2</v>
          </cell>
          <cell r="BP16">
            <v>-7.1900324000000002E-2</v>
          </cell>
          <cell r="BQ16">
            <v>-6.7300323999999995E-2</v>
          </cell>
          <cell r="BR16">
            <v>-6.2000324000000002E-2</v>
          </cell>
          <cell r="BS16">
            <v>-3.8500324000000002E-2</v>
          </cell>
          <cell r="BT16">
            <v>-1.1600324E-2</v>
          </cell>
          <cell r="BU16">
            <v>3.3999676E-2</v>
          </cell>
          <cell r="BV16">
            <v>9.1499676000000002E-2</v>
          </cell>
          <cell r="BW16">
            <v>0.15569967600000001</v>
          </cell>
          <cell r="BX16">
            <v>0.22929967600000001</v>
          </cell>
          <cell r="BY16">
            <v>0.31189967600000001</v>
          </cell>
          <cell r="BZ16">
            <v>0.40129967599999999</v>
          </cell>
          <cell r="CA16">
            <v>0.50059967599999999</v>
          </cell>
          <cell r="CB16">
            <v>0.60879967599999996</v>
          </cell>
          <cell r="CC16">
            <v>0.72389967600000005</v>
          </cell>
          <cell r="CD16">
            <v>0.85019967600000002</v>
          </cell>
          <cell r="CE16">
            <v>0.98059967599999998</v>
          </cell>
          <cell r="CF16">
            <v>1.119199676</v>
          </cell>
          <cell r="CG16">
            <v>1.266899676</v>
          </cell>
          <cell r="CH16">
            <v>1.419599676</v>
          </cell>
          <cell r="CI16">
            <v>1.577299676</v>
          </cell>
          <cell r="CJ16">
            <v>1.7399996760000001</v>
          </cell>
          <cell r="CK16">
            <v>1.9092996760000001</v>
          </cell>
          <cell r="CL16">
            <v>2.0836996760000002</v>
          </cell>
          <cell r="CM16">
            <v>2.2614996760000001</v>
          </cell>
          <cell r="CN16">
            <v>2.4455996760000001</v>
          </cell>
          <cell r="CO16">
            <v>2.6312996759999998</v>
          </cell>
          <cell r="CP16">
            <v>2.8216996760000002</v>
          </cell>
          <cell r="CQ16">
            <v>3.0158996760000001</v>
          </cell>
          <cell r="CR16">
            <v>3.2120996759999998</v>
          </cell>
          <cell r="CS16">
            <v>3.4082996759999999</v>
          </cell>
          <cell r="CT16">
            <v>3.6076996760000002</v>
          </cell>
          <cell r="CU16">
            <v>3.808799676</v>
          </cell>
          <cell r="CV16">
            <v>4.0119996760000003</v>
          </cell>
          <cell r="CW16">
            <v>4.2160996759999998</v>
          </cell>
          <cell r="CX16">
            <v>9.3477996759999993</v>
          </cell>
          <cell r="CY16">
            <v>9.3477996759999993</v>
          </cell>
          <cell r="CZ16">
            <v>9.3477996759999993</v>
          </cell>
          <cell r="DA16">
            <v>9.3477996759999993</v>
          </cell>
          <cell r="DB16">
            <v>9.3477996759999993</v>
          </cell>
          <cell r="DC16">
            <v>9.3477996759999993</v>
          </cell>
          <cell r="DD16">
            <v>9.3477996759999993</v>
          </cell>
          <cell r="DE16">
            <v>9.3477996759999993</v>
          </cell>
          <cell r="DF16">
            <v>9.3477996759999993</v>
          </cell>
          <cell r="DG16">
            <v>9.3477996759999993</v>
          </cell>
          <cell r="DH16">
            <v>9.3477996759999993</v>
          </cell>
          <cell r="DI16">
            <v>9.3477996759999993</v>
          </cell>
          <cell r="DJ16">
            <v>9.3477996759999993</v>
          </cell>
          <cell r="DK16">
            <v>9.3477996759999993</v>
          </cell>
          <cell r="DL16">
            <v>9.3477996759999993</v>
          </cell>
          <cell r="DM16">
            <v>9.3477996759999993</v>
          </cell>
          <cell r="DN16">
            <v>9.3477996759999993</v>
          </cell>
          <cell r="DO16">
            <v>9.3477996759999993</v>
          </cell>
          <cell r="DP16">
            <v>9.3477996759999993</v>
          </cell>
          <cell r="DQ16">
            <v>9.3477996759999993</v>
          </cell>
          <cell r="DR16">
            <v>9.3477996759999993</v>
          </cell>
          <cell r="DS16">
            <v>9.3477996759999993</v>
          </cell>
          <cell r="DT16">
            <v>9.3477996759999993</v>
          </cell>
          <cell r="DU16">
            <v>9.3477996759999993</v>
          </cell>
          <cell r="DV16">
            <v>9.3477996759999993</v>
          </cell>
          <cell r="DW16">
            <v>9.3477996759999993</v>
          </cell>
          <cell r="DX16">
            <v>9.3477996759999993</v>
          </cell>
          <cell r="DY16">
            <v>9.3477996759999993</v>
          </cell>
        </row>
        <row r="17">
          <cell r="E17">
            <v>-48.402192300000003</v>
          </cell>
          <cell r="F17">
            <v>9.3477996759999993</v>
          </cell>
          <cell r="G17">
            <v>9.3477996759999993</v>
          </cell>
          <cell r="H17">
            <v>9.3477996759999993</v>
          </cell>
          <cell r="I17">
            <v>9.3477996759999993</v>
          </cell>
          <cell r="J17">
            <v>9.3477996759999993</v>
          </cell>
          <cell r="K17">
            <v>9.3477996759999993</v>
          </cell>
          <cell r="L17">
            <v>9.3477996759999993</v>
          </cell>
          <cell r="M17">
            <v>9.3477996759999993</v>
          </cell>
          <cell r="N17">
            <v>9.3477996759999993</v>
          </cell>
          <cell r="O17">
            <v>9.3477996759999993</v>
          </cell>
          <cell r="P17">
            <v>9.3477996759999993</v>
          </cell>
          <cell r="Q17">
            <v>9.3477996759999993</v>
          </cell>
          <cell r="R17">
            <v>9.3477996759999993</v>
          </cell>
          <cell r="S17">
            <v>9.3477996759999993</v>
          </cell>
          <cell r="T17">
            <v>9.3477996759999993</v>
          </cell>
          <cell r="U17">
            <v>9.3477996759999993</v>
          </cell>
          <cell r="V17">
            <v>9.3477996759999993</v>
          </cell>
          <cell r="W17">
            <v>9.3477996759999993</v>
          </cell>
          <cell r="X17">
            <v>9.3477996759999993</v>
          </cell>
          <cell r="Y17">
            <v>9.3477996759999993</v>
          </cell>
          <cell r="Z17">
            <v>9.3477996759999993</v>
          </cell>
          <cell r="AA17">
            <v>9.3477996759999993</v>
          </cell>
          <cell r="AB17">
            <v>9.3477996759999993</v>
          </cell>
          <cell r="AC17">
            <v>9.3477996759999993</v>
          </cell>
          <cell r="AD17">
            <v>9.3477996759999993</v>
          </cell>
          <cell r="AE17">
            <v>9.3477996759999993</v>
          </cell>
          <cell r="AF17">
            <v>9.3477996759999993</v>
          </cell>
          <cell r="AG17">
            <v>9.3477996759999993</v>
          </cell>
          <cell r="AH17">
            <v>4.3763996760000001</v>
          </cell>
          <cell r="AI17">
            <v>4.1288996759999996</v>
          </cell>
          <cell r="AJ17">
            <v>3.8824996760000001</v>
          </cell>
          <cell r="AK17">
            <v>3.635999676</v>
          </cell>
          <cell r="AL17">
            <v>3.3991996759999998</v>
          </cell>
          <cell r="AM17">
            <v>3.1692996760000001</v>
          </cell>
          <cell r="AN17">
            <v>2.939899676</v>
          </cell>
          <cell r="AO17">
            <v>2.7212996760000001</v>
          </cell>
          <cell r="AP17">
            <v>2.502799676</v>
          </cell>
          <cell r="AQ17">
            <v>2.2900996760000001</v>
          </cell>
          <cell r="AR17">
            <v>2.0794996760000002</v>
          </cell>
          <cell r="AS17">
            <v>1.877899676</v>
          </cell>
          <cell r="AT17">
            <v>1.683699676</v>
          </cell>
          <cell r="AU17">
            <v>1.494299676</v>
          </cell>
          <cell r="AV17">
            <v>1.3104996760000001</v>
          </cell>
          <cell r="AW17">
            <v>1.133599676</v>
          </cell>
          <cell r="AX17">
            <v>0.96959967599999997</v>
          </cell>
          <cell r="AY17">
            <v>0.80549967600000005</v>
          </cell>
          <cell r="AZ17">
            <v>0.65369967600000001</v>
          </cell>
          <cell r="BA17">
            <v>0.51379967599999998</v>
          </cell>
          <cell r="BB17">
            <v>0.37439967600000001</v>
          </cell>
          <cell r="BC17">
            <v>0.24519967600000001</v>
          </cell>
          <cell r="BD17">
            <v>0.126799676</v>
          </cell>
          <cell r="BE17">
            <v>1.9699675999999999E-2</v>
          </cell>
          <cell r="BF17">
            <v>-6.8300323999999996E-2</v>
          </cell>
          <cell r="BG17">
            <v>-0.111500324</v>
          </cell>
          <cell r="BH17">
            <v>-0.13290032399999999</v>
          </cell>
          <cell r="BI17">
            <v>-0.150900324</v>
          </cell>
          <cell r="BJ17">
            <v>-0.164500324</v>
          </cell>
          <cell r="BK17">
            <v>-0.17500032400000001</v>
          </cell>
          <cell r="BL17">
            <v>-0.184200324</v>
          </cell>
          <cell r="BM17">
            <v>-0.192000324</v>
          </cell>
          <cell r="BN17">
            <v>-0.197800324</v>
          </cell>
          <cell r="BO17">
            <v>-0.20250032400000001</v>
          </cell>
          <cell r="BP17">
            <v>-0.20370032399999999</v>
          </cell>
          <cell r="BQ17">
            <v>-0.20170032399999999</v>
          </cell>
          <cell r="BR17">
            <v>-0.200300324</v>
          </cell>
          <cell r="BS17">
            <v>-0.19360032399999999</v>
          </cell>
          <cell r="BT17">
            <v>-0.186500324</v>
          </cell>
          <cell r="BU17">
            <v>-0.174100324</v>
          </cell>
          <cell r="BV17">
            <v>-0.16070032400000001</v>
          </cell>
          <cell r="BW17">
            <v>-0.14090032399999999</v>
          </cell>
          <cell r="BX17">
            <v>-0.120900324</v>
          </cell>
          <cell r="BY17">
            <v>-8.8100323999999994E-2</v>
          </cell>
          <cell r="BZ17">
            <v>-2.6400323999999999E-2</v>
          </cell>
          <cell r="CA17">
            <v>7.1399675999999995E-2</v>
          </cell>
          <cell r="CB17">
            <v>0.17939967600000001</v>
          </cell>
          <cell r="CC17">
            <v>0.30099967599999999</v>
          </cell>
          <cell r="CD17">
            <v>0.427999676</v>
          </cell>
          <cell r="CE17">
            <v>0.56359967600000005</v>
          </cell>
          <cell r="CF17">
            <v>0.70599967600000002</v>
          </cell>
          <cell r="CG17">
            <v>0.85529967600000001</v>
          </cell>
          <cell r="CH17">
            <v>1.0131996759999999</v>
          </cell>
          <cell r="CI17">
            <v>1.176099676</v>
          </cell>
          <cell r="CJ17">
            <v>1.3420996759999999</v>
          </cell>
          <cell r="CK17">
            <v>1.5160996760000001</v>
          </cell>
          <cell r="CL17">
            <v>1.6933996760000001</v>
          </cell>
          <cell r="CM17">
            <v>1.8765996760000001</v>
          </cell>
          <cell r="CN17">
            <v>2.060699676</v>
          </cell>
          <cell r="CO17">
            <v>2.2581996759999998</v>
          </cell>
          <cell r="CP17">
            <v>2.4513996759999999</v>
          </cell>
          <cell r="CQ17">
            <v>2.647799676</v>
          </cell>
          <cell r="CR17">
            <v>2.8488996759999998</v>
          </cell>
          <cell r="CS17">
            <v>3.050999676</v>
          </cell>
          <cell r="CT17">
            <v>3.2533996759999999</v>
          </cell>
          <cell r="CU17">
            <v>3.4572996759999999</v>
          </cell>
          <cell r="CV17">
            <v>3.6638996760000002</v>
          </cell>
          <cell r="CW17">
            <v>3.8706996760000001</v>
          </cell>
          <cell r="CX17">
            <v>4.0832996760000002</v>
          </cell>
          <cell r="CY17">
            <v>9.3477996759999993</v>
          </cell>
          <cell r="CZ17">
            <v>9.3477996759999993</v>
          </cell>
          <cell r="DA17">
            <v>9.3477996759999993</v>
          </cell>
          <cell r="DB17">
            <v>9.3477996759999993</v>
          </cell>
          <cell r="DC17">
            <v>9.3477996759999993</v>
          </cell>
          <cell r="DD17">
            <v>9.3477996759999993</v>
          </cell>
          <cell r="DE17">
            <v>9.3477996759999993</v>
          </cell>
          <cell r="DF17">
            <v>9.3477996759999993</v>
          </cell>
          <cell r="DG17">
            <v>9.3477996759999993</v>
          </cell>
          <cell r="DH17">
            <v>9.3477996759999993</v>
          </cell>
          <cell r="DI17">
            <v>9.3477996759999993</v>
          </cell>
          <cell r="DJ17">
            <v>9.3477996759999993</v>
          </cell>
          <cell r="DK17">
            <v>9.3477996759999993</v>
          </cell>
          <cell r="DL17">
            <v>9.3477996759999993</v>
          </cell>
          <cell r="DM17">
            <v>9.3477996759999993</v>
          </cell>
          <cell r="DN17">
            <v>9.3477996759999993</v>
          </cell>
          <cell r="DO17">
            <v>9.3477996759999993</v>
          </cell>
          <cell r="DP17">
            <v>9.3477996759999993</v>
          </cell>
          <cell r="DQ17">
            <v>9.3477996759999993</v>
          </cell>
          <cell r="DR17">
            <v>9.3477996759999993</v>
          </cell>
          <cell r="DS17">
            <v>9.3477996759999993</v>
          </cell>
          <cell r="DT17">
            <v>9.3477996759999993</v>
          </cell>
          <cell r="DU17">
            <v>9.3477996759999993</v>
          </cell>
          <cell r="DV17">
            <v>9.3477996759999993</v>
          </cell>
          <cell r="DW17">
            <v>9.3477996759999993</v>
          </cell>
          <cell r="DX17">
            <v>9.3477996759999993</v>
          </cell>
          <cell r="DY17">
            <v>9.3477996759999993</v>
          </cell>
        </row>
        <row r="18">
          <cell r="E18">
            <v>-47.902192300000003</v>
          </cell>
          <cell r="F18">
            <v>9.3477996759999993</v>
          </cell>
          <cell r="G18">
            <v>9.3477996759999993</v>
          </cell>
          <cell r="H18">
            <v>9.3477996759999993</v>
          </cell>
          <cell r="I18">
            <v>9.3477996759999993</v>
          </cell>
          <cell r="J18">
            <v>9.3477996759999993</v>
          </cell>
          <cell r="K18">
            <v>9.3477996759999993</v>
          </cell>
          <cell r="L18">
            <v>9.3477996759999993</v>
          </cell>
          <cell r="M18">
            <v>9.3477996759999993</v>
          </cell>
          <cell r="N18">
            <v>9.3477996759999993</v>
          </cell>
          <cell r="O18">
            <v>9.3477996759999993</v>
          </cell>
          <cell r="P18">
            <v>9.3477996759999993</v>
          </cell>
          <cell r="Q18">
            <v>9.3477996759999993</v>
          </cell>
          <cell r="R18">
            <v>9.3477996759999993</v>
          </cell>
          <cell r="S18">
            <v>9.3477996759999993</v>
          </cell>
          <cell r="T18">
            <v>9.3477996759999993</v>
          </cell>
          <cell r="U18">
            <v>9.3477996759999993</v>
          </cell>
          <cell r="V18">
            <v>9.3477996759999993</v>
          </cell>
          <cell r="W18">
            <v>9.3477996759999993</v>
          </cell>
          <cell r="X18">
            <v>9.3477996759999993</v>
          </cell>
          <cell r="Y18">
            <v>9.3477996759999993</v>
          </cell>
          <cell r="Z18">
            <v>9.3477996759999993</v>
          </cell>
          <cell r="AA18">
            <v>9.3477996759999993</v>
          </cell>
          <cell r="AB18">
            <v>9.3477996759999993</v>
          </cell>
          <cell r="AC18">
            <v>9.3477996759999993</v>
          </cell>
          <cell r="AD18">
            <v>9.3477996759999993</v>
          </cell>
          <cell r="AE18">
            <v>9.3477996759999993</v>
          </cell>
          <cell r="AF18">
            <v>9.3477996759999993</v>
          </cell>
          <cell r="AG18">
            <v>4.2772996760000002</v>
          </cell>
          <cell r="AH18">
            <v>4.0212996759999999</v>
          </cell>
          <cell r="AI18">
            <v>3.762299676</v>
          </cell>
          <cell r="AJ18">
            <v>3.5158996760000001</v>
          </cell>
          <cell r="AK18">
            <v>3.2743996759999998</v>
          </cell>
          <cell r="AL18">
            <v>3.0348996760000002</v>
          </cell>
          <cell r="AM18">
            <v>2.7954996759999999</v>
          </cell>
          <cell r="AN18">
            <v>2.560899676</v>
          </cell>
          <cell r="AO18">
            <v>2.3378996760000001</v>
          </cell>
          <cell r="AP18">
            <v>2.1147996760000001</v>
          </cell>
          <cell r="AQ18">
            <v>1.900099676</v>
          </cell>
          <cell r="AR18">
            <v>1.684299676</v>
          </cell>
          <cell r="AS18">
            <v>1.4813996760000001</v>
          </cell>
          <cell r="AT18">
            <v>1.2813996759999999</v>
          </cell>
          <cell r="AU18">
            <v>1.0857996759999999</v>
          </cell>
          <cell r="AV18">
            <v>0.90029967600000005</v>
          </cell>
          <cell r="AW18">
            <v>0.72399967600000004</v>
          </cell>
          <cell r="AX18">
            <v>0.55249967600000005</v>
          </cell>
          <cell r="AY18">
            <v>0.38569967599999999</v>
          </cell>
          <cell r="AZ18">
            <v>0.234899676</v>
          </cell>
          <cell r="BA18">
            <v>8.5499675999999997E-2</v>
          </cell>
          <cell r="BB18">
            <v>-4.9300324E-2</v>
          </cell>
          <cell r="BC18">
            <v>-0.115100324</v>
          </cell>
          <cell r="BD18">
            <v>-0.14620032399999999</v>
          </cell>
          <cell r="BE18">
            <v>-0.172600324</v>
          </cell>
          <cell r="BF18">
            <v>-0.199600324</v>
          </cell>
          <cell r="BG18">
            <v>-0.221200324</v>
          </cell>
          <cell r="BH18">
            <v>-0.231600324</v>
          </cell>
          <cell r="BI18">
            <v>-0.23220032400000001</v>
          </cell>
          <cell r="BJ18">
            <v>-0.23220032400000001</v>
          </cell>
          <cell r="BK18">
            <v>-0.23270032399999999</v>
          </cell>
          <cell r="BL18">
            <v>-0.23290032399999999</v>
          </cell>
          <cell r="BM18">
            <v>-0.23300032400000001</v>
          </cell>
          <cell r="BN18">
            <v>-0.233100324</v>
          </cell>
          <cell r="BO18">
            <v>-0.233300324</v>
          </cell>
          <cell r="BP18">
            <v>-0.23340032399999999</v>
          </cell>
          <cell r="BQ18">
            <v>-0.23350032400000001</v>
          </cell>
          <cell r="BR18">
            <v>-0.23370032399999999</v>
          </cell>
          <cell r="BS18">
            <v>-0.23390032399999999</v>
          </cell>
          <cell r="BT18">
            <v>-0.23390032399999999</v>
          </cell>
          <cell r="BU18">
            <v>-0.23420032399999999</v>
          </cell>
          <cell r="BV18">
            <v>-0.23490032399999999</v>
          </cell>
          <cell r="BW18">
            <v>-0.23520032399999999</v>
          </cell>
          <cell r="BX18">
            <v>-0.22960032399999999</v>
          </cell>
          <cell r="BY18">
            <v>-0.205400324</v>
          </cell>
          <cell r="BZ18">
            <v>-0.18230032400000001</v>
          </cell>
          <cell r="CA18">
            <v>-0.15740032400000001</v>
          </cell>
          <cell r="CB18">
            <v>-0.129500324</v>
          </cell>
          <cell r="CC18">
            <v>-9.0700323999999999E-2</v>
          </cell>
          <cell r="CD18">
            <v>1.0499675999999999E-2</v>
          </cell>
          <cell r="CE18">
            <v>0.14729967599999999</v>
          </cell>
          <cell r="CF18">
            <v>0.295399676</v>
          </cell>
          <cell r="CG18">
            <v>0.44889967600000003</v>
          </cell>
          <cell r="CH18">
            <v>0.611399676</v>
          </cell>
          <cell r="CI18">
            <v>0.77479967599999999</v>
          </cell>
          <cell r="CJ18">
            <v>0.94859967599999995</v>
          </cell>
          <cell r="CK18">
            <v>1.1246996760000001</v>
          </cell>
          <cell r="CL18">
            <v>1.3078996759999999</v>
          </cell>
          <cell r="CM18">
            <v>1.4936996760000001</v>
          </cell>
          <cell r="CN18">
            <v>1.686099676</v>
          </cell>
          <cell r="CO18">
            <v>1.883199676</v>
          </cell>
          <cell r="CP18">
            <v>2.0841996759999999</v>
          </cell>
          <cell r="CQ18">
            <v>2.2853996759999999</v>
          </cell>
          <cell r="CR18">
            <v>2.4899996760000001</v>
          </cell>
          <cell r="CS18">
            <v>2.694499676</v>
          </cell>
          <cell r="CT18">
            <v>2.9005996760000001</v>
          </cell>
          <cell r="CU18">
            <v>3.109499676</v>
          </cell>
          <cell r="CV18">
            <v>3.3191996760000002</v>
          </cell>
          <cell r="CW18">
            <v>3.5308996760000002</v>
          </cell>
          <cell r="CX18">
            <v>3.746699676</v>
          </cell>
          <cell r="CY18">
            <v>3.9571996760000001</v>
          </cell>
          <cell r="CZ18">
            <v>9.3477996759999993</v>
          </cell>
          <cell r="DA18">
            <v>9.3477996759999993</v>
          </cell>
          <cell r="DB18">
            <v>9.3477996759999993</v>
          </cell>
          <cell r="DC18">
            <v>9.3477996759999993</v>
          </cell>
          <cell r="DD18">
            <v>9.3477996759999993</v>
          </cell>
          <cell r="DE18">
            <v>9.3477996759999993</v>
          </cell>
          <cell r="DF18">
            <v>9.3477996759999993</v>
          </cell>
          <cell r="DG18">
            <v>9.3477996759999993</v>
          </cell>
          <cell r="DH18">
            <v>9.3477996759999993</v>
          </cell>
          <cell r="DI18">
            <v>9.3477996759999993</v>
          </cell>
          <cell r="DJ18">
            <v>9.3477996759999993</v>
          </cell>
          <cell r="DK18">
            <v>9.3477996759999993</v>
          </cell>
          <cell r="DL18">
            <v>9.3477996759999993</v>
          </cell>
          <cell r="DM18">
            <v>9.3477996759999993</v>
          </cell>
          <cell r="DN18">
            <v>9.3477996759999993</v>
          </cell>
          <cell r="DO18">
            <v>9.3477996759999993</v>
          </cell>
          <cell r="DP18">
            <v>9.3477996759999993</v>
          </cell>
          <cell r="DQ18">
            <v>9.3477996759999993</v>
          </cell>
          <cell r="DR18">
            <v>9.3477996759999993</v>
          </cell>
          <cell r="DS18">
            <v>9.3477996759999993</v>
          </cell>
          <cell r="DT18">
            <v>9.3477996759999993</v>
          </cell>
          <cell r="DU18">
            <v>9.3477996759999993</v>
          </cell>
          <cell r="DV18">
            <v>9.3477996759999993</v>
          </cell>
          <cell r="DW18">
            <v>9.3477996759999993</v>
          </cell>
          <cell r="DX18">
            <v>9.3477996759999993</v>
          </cell>
          <cell r="DY18">
            <v>9.3477996759999993</v>
          </cell>
        </row>
        <row r="19">
          <cell r="E19">
            <v>-47.402192300000003</v>
          </cell>
          <cell r="F19">
            <v>9.3477996759999993</v>
          </cell>
          <cell r="G19">
            <v>9.3477996759999993</v>
          </cell>
          <cell r="H19">
            <v>9.3477996759999993</v>
          </cell>
          <cell r="I19">
            <v>9.3477996759999993</v>
          </cell>
          <cell r="J19">
            <v>9.3477996759999993</v>
          </cell>
          <cell r="K19">
            <v>9.3477996759999993</v>
          </cell>
          <cell r="L19">
            <v>9.3477996759999993</v>
          </cell>
          <cell r="M19">
            <v>9.3477996759999993</v>
          </cell>
          <cell r="N19">
            <v>9.3477996759999993</v>
          </cell>
          <cell r="O19">
            <v>9.3477996759999993</v>
          </cell>
          <cell r="P19">
            <v>9.3477996759999993</v>
          </cell>
          <cell r="Q19">
            <v>9.3477996759999993</v>
          </cell>
          <cell r="R19">
            <v>9.3477996759999993</v>
          </cell>
          <cell r="S19">
            <v>9.3477996759999993</v>
          </cell>
          <cell r="T19">
            <v>9.3477996759999993</v>
          </cell>
          <cell r="U19">
            <v>9.3477996759999993</v>
          </cell>
          <cell r="V19">
            <v>9.3477996759999993</v>
          </cell>
          <cell r="W19">
            <v>9.3477996759999993</v>
          </cell>
          <cell r="X19">
            <v>9.3477996759999993</v>
          </cell>
          <cell r="Y19">
            <v>9.3477996759999993</v>
          </cell>
          <cell r="Z19">
            <v>9.3477996759999993</v>
          </cell>
          <cell r="AA19">
            <v>9.3477996759999993</v>
          </cell>
          <cell r="AB19">
            <v>9.3477996759999993</v>
          </cell>
          <cell r="AC19">
            <v>9.3477996759999993</v>
          </cell>
          <cell r="AD19">
            <v>9.3477996759999993</v>
          </cell>
          <cell r="AE19">
            <v>4.4525996760000002</v>
          </cell>
          <cell r="AF19">
            <v>4.1879996759999996</v>
          </cell>
          <cell r="AG19">
            <v>3.9197996759999998</v>
          </cell>
          <cell r="AH19">
            <v>3.6655996759999998</v>
          </cell>
          <cell r="AI19">
            <v>3.4112996760000001</v>
          </cell>
          <cell r="AJ19">
            <v>3.1564996760000001</v>
          </cell>
          <cell r="AK19">
            <v>2.9110996760000001</v>
          </cell>
          <cell r="AL19">
            <v>2.6687996759999999</v>
          </cell>
          <cell r="AM19">
            <v>2.4286996759999999</v>
          </cell>
          <cell r="AN19">
            <v>2.1911996760000001</v>
          </cell>
          <cell r="AO19">
            <v>1.960599676</v>
          </cell>
          <cell r="AP19">
            <v>1.736599676</v>
          </cell>
          <cell r="AQ19">
            <v>1.5160996760000001</v>
          </cell>
          <cell r="AR19">
            <v>1.296799676</v>
          </cell>
          <cell r="AS19">
            <v>1.086799676</v>
          </cell>
          <cell r="AT19">
            <v>0.88769967599999999</v>
          </cell>
          <cell r="AU19">
            <v>0.68389967600000001</v>
          </cell>
          <cell r="AV19">
            <v>0.495999676</v>
          </cell>
          <cell r="AW19">
            <v>0.31159967599999999</v>
          </cell>
          <cell r="AX19">
            <v>0.13679967600000001</v>
          </cell>
          <cell r="AY19">
            <v>-2.5300323999999999E-2</v>
          </cell>
          <cell r="AZ19">
            <v>-0.115000324</v>
          </cell>
          <cell r="BA19">
            <v>-0.15360032400000001</v>
          </cell>
          <cell r="BB19">
            <v>-0.19030032399999999</v>
          </cell>
          <cell r="BC19">
            <v>-0.22040032400000001</v>
          </cell>
          <cell r="BD19">
            <v>-0.23090032399999999</v>
          </cell>
          <cell r="BE19">
            <v>-0.230800324</v>
          </cell>
          <cell r="BF19">
            <v>-0.23070032400000001</v>
          </cell>
          <cell r="BG19">
            <v>-0.23090032399999999</v>
          </cell>
          <cell r="BH19">
            <v>-0.231800324</v>
          </cell>
          <cell r="BI19">
            <v>-0.232300324</v>
          </cell>
          <cell r="BJ19">
            <v>-0.23240032399999999</v>
          </cell>
          <cell r="BK19">
            <v>-0.23250032400000001</v>
          </cell>
          <cell r="BL19">
            <v>-0.23270032399999999</v>
          </cell>
          <cell r="BM19">
            <v>-0.232800324</v>
          </cell>
          <cell r="BN19">
            <v>-0.23290032399999999</v>
          </cell>
          <cell r="BO19">
            <v>-0.233100324</v>
          </cell>
          <cell r="BP19">
            <v>-0.23320032399999999</v>
          </cell>
          <cell r="BQ19">
            <v>-0.233300324</v>
          </cell>
          <cell r="BR19">
            <v>-0.23340032399999999</v>
          </cell>
          <cell r="BS19">
            <v>-0.233600324</v>
          </cell>
          <cell r="BT19">
            <v>-0.23370032399999999</v>
          </cell>
          <cell r="BU19">
            <v>-0.233800324</v>
          </cell>
          <cell r="BV19">
            <v>-0.23390032399999999</v>
          </cell>
          <cell r="BW19">
            <v>-0.234100324</v>
          </cell>
          <cell r="BX19">
            <v>-0.23420032399999999</v>
          </cell>
          <cell r="BY19">
            <v>-0.234300324</v>
          </cell>
          <cell r="BZ19">
            <v>-0.23450032400000001</v>
          </cell>
          <cell r="CA19">
            <v>-0.234600324</v>
          </cell>
          <cell r="CB19">
            <v>-0.23290032399999999</v>
          </cell>
          <cell r="CC19">
            <v>-0.202800324</v>
          </cell>
          <cell r="CD19">
            <v>-0.16990032399999999</v>
          </cell>
          <cell r="CE19">
            <v>-0.13610032399999999</v>
          </cell>
          <cell r="CF19">
            <v>-8.5100324000000005E-2</v>
          </cell>
          <cell r="CG19">
            <v>4.6499675999999997E-2</v>
          </cell>
          <cell r="CH19">
            <v>0.207699676</v>
          </cell>
          <cell r="CI19">
            <v>0.37899967600000001</v>
          </cell>
          <cell r="CJ19">
            <v>0.55439967599999995</v>
          </cell>
          <cell r="CK19">
            <v>0.73629967600000001</v>
          </cell>
          <cell r="CL19">
            <v>0.92329967599999996</v>
          </cell>
          <cell r="CM19">
            <v>1.115899676</v>
          </cell>
          <cell r="CN19">
            <v>1.3136996759999999</v>
          </cell>
          <cell r="CO19">
            <v>1.514499676</v>
          </cell>
          <cell r="CP19">
            <v>1.7187996759999999</v>
          </cell>
          <cell r="CQ19">
            <v>1.9248996759999999</v>
          </cell>
          <cell r="CR19">
            <v>2.133699676</v>
          </cell>
          <cell r="CS19">
            <v>2.341399676</v>
          </cell>
          <cell r="CT19">
            <v>2.5516996760000001</v>
          </cell>
          <cell r="CU19">
            <v>2.767099676</v>
          </cell>
          <cell r="CV19">
            <v>2.9809996760000002</v>
          </cell>
          <cell r="CW19">
            <v>3.1967996759999999</v>
          </cell>
          <cell r="CX19">
            <v>3.4130996759999999</v>
          </cell>
          <cell r="CY19">
            <v>3.6280996760000002</v>
          </cell>
          <cell r="CZ19">
            <v>3.843299676</v>
          </cell>
          <cell r="DA19">
            <v>4.0625996759999996</v>
          </cell>
          <cell r="DB19">
            <v>9.3477996759999993</v>
          </cell>
          <cell r="DC19">
            <v>9.3477996759999993</v>
          </cell>
          <cell r="DD19">
            <v>9.3477996759999993</v>
          </cell>
          <cell r="DE19">
            <v>9.3477996759999993</v>
          </cell>
          <cell r="DF19">
            <v>9.3477996759999993</v>
          </cell>
          <cell r="DG19">
            <v>9.3477996759999993</v>
          </cell>
          <cell r="DH19">
            <v>9.3477996759999993</v>
          </cell>
          <cell r="DI19">
            <v>9.3477996759999993</v>
          </cell>
          <cell r="DJ19">
            <v>9.3477996759999993</v>
          </cell>
          <cell r="DK19">
            <v>9.3477996759999993</v>
          </cell>
          <cell r="DL19">
            <v>9.3477996759999993</v>
          </cell>
          <cell r="DM19">
            <v>9.3477996759999993</v>
          </cell>
          <cell r="DN19">
            <v>9.3477996759999993</v>
          </cell>
          <cell r="DO19">
            <v>9.3477996759999993</v>
          </cell>
          <cell r="DP19">
            <v>9.3477996759999993</v>
          </cell>
          <cell r="DQ19">
            <v>9.3477996759999993</v>
          </cell>
          <cell r="DR19">
            <v>9.3477996759999993</v>
          </cell>
          <cell r="DS19">
            <v>9.3477996759999993</v>
          </cell>
          <cell r="DT19">
            <v>9.3477996759999993</v>
          </cell>
          <cell r="DU19">
            <v>9.3477996759999993</v>
          </cell>
          <cell r="DV19">
            <v>9.3477996759999993</v>
          </cell>
          <cell r="DW19">
            <v>9.3477996759999993</v>
          </cell>
          <cell r="DX19">
            <v>9.3477996759999993</v>
          </cell>
          <cell r="DY19">
            <v>9.3477996759999993</v>
          </cell>
        </row>
        <row r="20">
          <cell r="E20">
            <v>-46.902192300000003</v>
          </cell>
          <cell r="F20">
            <v>9.3477996759999993</v>
          </cell>
          <cell r="G20">
            <v>9.3477996759999993</v>
          </cell>
          <cell r="H20">
            <v>9.3477996759999993</v>
          </cell>
          <cell r="I20">
            <v>9.3477996759999993</v>
          </cell>
          <cell r="J20">
            <v>9.3477996759999993</v>
          </cell>
          <cell r="K20">
            <v>9.3477996759999993</v>
          </cell>
          <cell r="L20">
            <v>9.3477996759999993</v>
          </cell>
          <cell r="M20">
            <v>9.3477996759999993</v>
          </cell>
          <cell r="N20">
            <v>9.3477996759999993</v>
          </cell>
          <cell r="O20">
            <v>9.3477996759999993</v>
          </cell>
          <cell r="P20">
            <v>9.3477996759999993</v>
          </cell>
          <cell r="Q20">
            <v>9.3477996759999993</v>
          </cell>
          <cell r="R20">
            <v>9.3477996759999993</v>
          </cell>
          <cell r="S20">
            <v>9.3477996759999993</v>
          </cell>
          <cell r="T20">
            <v>9.3477996759999993</v>
          </cell>
          <cell r="U20">
            <v>9.3477996759999993</v>
          </cell>
          <cell r="V20">
            <v>9.3477996759999993</v>
          </cell>
          <cell r="W20">
            <v>9.3477996759999993</v>
          </cell>
          <cell r="X20">
            <v>9.3477996759999993</v>
          </cell>
          <cell r="Y20">
            <v>9.3477996759999993</v>
          </cell>
          <cell r="Z20">
            <v>9.3477996759999993</v>
          </cell>
          <cell r="AA20">
            <v>9.3477996759999993</v>
          </cell>
          <cell r="AB20">
            <v>9.3477996759999993</v>
          </cell>
          <cell r="AC20">
            <v>9.3477996759999993</v>
          </cell>
          <cell r="AD20">
            <v>4.3797996760000002</v>
          </cell>
          <cell r="AE20">
            <v>4.1121996760000004</v>
          </cell>
          <cell r="AF20">
            <v>3.843699676</v>
          </cell>
          <cell r="AG20">
            <v>3.574799676</v>
          </cell>
          <cell r="AH20">
            <v>3.3181996759999999</v>
          </cell>
          <cell r="AI20">
            <v>3.0575996760000002</v>
          </cell>
          <cell r="AJ20">
            <v>2.8069996760000002</v>
          </cell>
          <cell r="AK20">
            <v>2.5537996760000001</v>
          </cell>
          <cell r="AL20">
            <v>2.3050996760000002</v>
          </cell>
          <cell r="AM20">
            <v>2.0607996759999998</v>
          </cell>
          <cell r="AN20">
            <v>1.8178996759999999</v>
          </cell>
          <cell r="AO20">
            <v>1.583099676</v>
          </cell>
          <cell r="AP20">
            <v>1.3520996759999999</v>
          </cell>
          <cell r="AQ20">
            <v>1.125899676</v>
          </cell>
          <cell r="AR20">
            <v>0.91249967600000004</v>
          </cell>
          <cell r="AS20">
            <v>0.69369967600000004</v>
          </cell>
          <cell r="AT20">
            <v>0.48819967600000003</v>
          </cell>
          <cell r="AU20">
            <v>0.28519967600000001</v>
          </cell>
          <cell r="AV20">
            <v>9.2299675999999997E-2</v>
          </cell>
          <cell r="AW20">
            <v>-7.7200324000000001E-2</v>
          </cell>
          <cell r="AX20">
            <v>-0.13940032399999999</v>
          </cell>
          <cell r="AY20">
            <v>-0.18130032400000001</v>
          </cell>
          <cell r="AZ20">
            <v>-0.22320032400000001</v>
          </cell>
          <cell r="BA20">
            <v>-0.22910032399999999</v>
          </cell>
          <cell r="BB20">
            <v>-0.229300324</v>
          </cell>
          <cell r="BC20">
            <v>-0.22920032400000001</v>
          </cell>
          <cell r="BD20">
            <v>-0.22970032400000001</v>
          </cell>
          <cell r="BE20">
            <v>-0.23070032400000001</v>
          </cell>
          <cell r="BF20">
            <v>-0.231600324</v>
          </cell>
          <cell r="BG20">
            <v>-0.231800324</v>
          </cell>
          <cell r="BH20">
            <v>-0.23190032399999999</v>
          </cell>
          <cell r="BI20">
            <v>-0.232100324</v>
          </cell>
          <cell r="BJ20">
            <v>-0.23220032400000001</v>
          </cell>
          <cell r="BK20">
            <v>-0.232300324</v>
          </cell>
          <cell r="BL20">
            <v>-0.23250032400000001</v>
          </cell>
          <cell r="BM20">
            <v>-0.232600324</v>
          </cell>
          <cell r="BN20">
            <v>-0.23270032399999999</v>
          </cell>
          <cell r="BO20">
            <v>-0.232800324</v>
          </cell>
          <cell r="BP20">
            <v>-0.23300032400000001</v>
          </cell>
          <cell r="BQ20">
            <v>-0.233100324</v>
          </cell>
          <cell r="BR20">
            <v>-0.23320032399999999</v>
          </cell>
          <cell r="BS20">
            <v>-0.23340032399999999</v>
          </cell>
          <cell r="BT20">
            <v>-0.23350032400000001</v>
          </cell>
          <cell r="BU20">
            <v>-0.233600324</v>
          </cell>
          <cell r="BV20">
            <v>-0.23370032399999999</v>
          </cell>
          <cell r="BW20">
            <v>-0.23390032399999999</v>
          </cell>
          <cell r="BX20">
            <v>-0.23400032400000001</v>
          </cell>
          <cell r="BY20">
            <v>-0.234100324</v>
          </cell>
          <cell r="BZ20">
            <v>-0.23440032399999999</v>
          </cell>
          <cell r="CA20">
            <v>-0.23450032400000001</v>
          </cell>
          <cell r="CB20">
            <v>-0.23450032400000001</v>
          </cell>
          <cell r="CC20">
            <v>-0.23450032400000001</v>
          </cell>
          <cell r="CD20">
            <v>-0.234600324</v>
          </cell>
          <cell r="CE20">
            <v>-0.23450032400000001</v>
          </cell>
          <cell r="CF20">
            <v>-0.19990032399999999</v>
          </cell>
          <cell r="CG20">
            <v>-0.15960032399999999</v>
          </cell>
          <cell r="CH20">
            <v>-0.116300324</v>
          </cell>
          <cell r="CI20">
            <v>-1.5500323999999999E-2</v>
          </cell>
          <cell r="CJ20">
            <v>0.16529967600000001</v>
          </cell>
          <cell r="CK20">
            <v>0.35329967600000001</v>
          </cell>
          <cell r="CL20">
            <v>0.54529967599999996</v>
          </cell>
          <cell r="CM20">
            <v>0.74379967599999997</v>
          </cell>
          <cell r="CN20">
            <v>0.94359967600000005</v>
          </cell>
          <cell r="CO20">
            <v>1.1489996760000001</v>
          </cell>
          <cell r="CP20">
            <v>1.3561996759999999</v>
          </cell>
          <cell r="CQ20">
            <v>1.5701996760000001</v>
          </cell>
          <cell r="CR20">
            <v>1.7795996759999999</v>
          </cell>
          <cell r="CS20">
            <v>1.994499676</v>
          </cell>
          <cell r="CT20">
            <v>2.211999676</v>
          </cell>
          <cell r="CU20">
            <v>2.4279996760000002</v>
          </cell>
          <cell r="CV20">
            <v>2.6469996760000001</v>
          </cell>
          <cell r="CW20">
            <v>2.8667996759999999</v>
          </cell>
          <cell r="CX20">
            <v>3.0872996760000002</v>
          </cell>
          <cell r="CY20">
            <v>3.3052996760000002</v>
          </cell>
          <cell r="CZ20">
            <v>3.526999676</v>
          </cell>
          <cell r="DA20">
            <v>3.7457996759999999</v>
          </cell>
          <cell r="DB20">
            <v>3.968499676</v>
          </cell>
          <cell r="DC20">
            <v>9.3477996759999993</v>
          </cell>
          <cell r="DD20">
            <v>9.3477996759999993</v>
          </cell>
          <cell r="DE20">
            <v>9.3477996759999993</v>
          </cell>
          <cell r="DF20">
            <v>9.3477996759999993</v>
          </cell>
          <cell r="DG20">
            <v>9.3477996759999993</v>
          </cell>
          <cell r="DH20">
            <v>9.3477996759999993</v>
          </cell>
          <cell r="DI20">
            <v>9.3477996759999993</v>
          </cell>
          <cell r="DJ20">
            <v>9.3477996759999993</v>
          </cell>
          <cell r="DK20">
            <v>9.3477996759999993</v>
          </cell>
          <cell r="DL20">
            <v>9.3477996759999993</v>
          </cell>
          <cell r="DM20">
            <v>9.3477996759999993</v>
          </cell>
          <cell r="DN20">
            <v>9.3477996759999993</v>
          </cell>
          <cell r="DO20">
            <v>9.3477996759999993</v>
          </cell>
          <cell r="DP20">
            <v>9.3477996759999993</v>
          </cell>
          <cell r="DQ20">
            <v>9.3477996759999993</v>
          </cell>
          <cell r="DR20">
            <v>9.3477996759999993</v>
          </cell>
          <cell r="DS20">
            <v>9.3477996759999993</v>
          </cell>
          <cell r="DT20">
            <v>9.3477996759999993</v>
          </cell>
          <cell r="DU20">
            <v>9.3477996759999993</v>
          </cell>
          <cell r="DV20">
            <v>9.3477996759999993</v>
          </cell>
          <cell r="DW20">
            <v>9.3477996759999993</v>
          </cell>
          <cell r="DX20">
            <v>9.3477996759999993</v>
          </cell>
          <cell r="DY20">
            <v>9.3477996759999993</v>
          </cell>
        </row>
        <row r="21">
          <cell r="E21">
            <v>-46.402192300000003</v>
          </cell>
          <cell r="F21">
            <v>9.3477996759999993</v>
          </cell>
          <cell r="G21">
            <v>9.3477996759999993</v>
          </cell>
          <cell r="H21">
            <v>9.3477996759999993</v>
          </cell>
          <cell r="I21">
            <v>9.3477996759999993</v>
          </cell>
          <cell r="J21">
            <v>9.3477996759999993</v>
          </cell>
          <cell r="K21">
            <v>9.3477996759999993</v>
          </cell>
          <cell r="L21">
            <v>9.3477996759999993</v>
          </cell>
          <cell r="M21">
            <v>9.3477996759999993</v>
          </cell>
          <cell r="N21">
            <v>9.3477996759999993</v>
          </cell>
          <cell r="O21">
            <v>9.3477996759999993</v>
          </cell>
          <cell r="P21">
            <v>9.3477996759999993</v>
          </cell>
          <cell r="Q21">
            <v>9.3477996759999993</v>
          </cell>
          <cell r="R21">
            <v>9.3477996759999993</v>
          </cell>
          <cell r="S21">
            <v>9.3477996759999993</v>
          </cell>
          <cell r="T21">
            <v>9.3477996759999993</v>
          </cell>
          <cell r="U21">
            <v>9.3477996759999993</v>
          </cell>
          <cell r="V21">
            <v>9.3477996759999993</v>
          </cell>
          <cell r="W21">
            <v>9.3477996759999993</v>
          </cell>
          <cell r="X21">
            <v>9.3477996759999993</v>
          </cell>
          <cell r="Y21">
            <v>9.3477996759999993</v>
          </cell>
          <cell r="Z21">
            <v>9.3477996759999993</v>
          </cell>
          <cell r="AA21">
            <v>9.3477996759999993</v>
          </cell>
          <cell r="AB21">
            <v>9.3477996759999993</v>
          </cell>
          <cell r="AC21">
            <v>4.3193996759999997</v>
          </cell>
          <cell r="AD21">
            <v>4.0492996760000004</v>
          </cell>
          <cell r="AE21">
            <v>3.7808996760000002</v>
          </cell>
          <cell r="AF21">
            <v>3.5112996760000001</v>
          </cell>
          <cell r="AG21">
            <v>3.242899676</v>
          </cell>
          <cell r="AH21">
            <v>2.9809996760000002</v>
          </cell>
          <cell r="AI21">
            <v>2.7185996760000002</v>
          </cell>
          <cell r="AJ21">
            <v>2.4586996760000002</v>
          </cell>
          <cell r="AK21">
            <v>2.2035996760000001</v>
          </cell>
          <cell r="AL21">
            <v>1.9492996760000001</v>
          </cell>
          <cell r="AM21">
            <v>1.6987996759999999</v>
          </cell>
          <cell r="AN21">
            <v>1.454399676</v>
          </cell>
          <cell r="AO21">
            <v>1.214599676</v>
          </cell>
          <cell r="AP21">
            <v>0.981399676</v>
          </cell>
          <cell r="AQ21">
            <v>0.75189967599999996</v>
          </cell>
          <cell r="AR21">
            <v>0.52679967599999999</v>
          </cell>
          <cell r="AS21">
            <v>0.30859967599999999</v>
          </cell>
          <cell r="AT21">
            <v>9.9799676000000004E-2</v>
          </cell>
          <cell r="AU21">
            <v>-7.9400323999999994E-2</v>
          </cell>
          <cell r="AV21">
            <v>-0.149200324</v>
          </cell>
          <cell r="AW21">
            <v>-0.193500324</v>
          </cell>
          <cell r="AX21">
            <v>-0.22760032399999999</v>
          </cell>
          <cell r="AY21">
            <v>-0.227800324</v>
          </cell>
          <cell r="AZ21">
            <v>-0.22770032400000001</v>
          </cell>
          <cell r="BA21">
            <v>-0.22860032399999999</v>
          </cell>
          <cell r="BB21">
            <v>-0.22950032400000001</v>
          </cell>
          <cell r="BC21">
            <v>-0.23050032400000001</v>
          </cell>
          <cell r="BD21">
            <v>-0.23120032400000001</v>
          </cell>
          <cell r="BE21">
            <v>-0.231300324</v>
          </cell>
          <cell r="BF21">
            <v>-0.23150032400000001</v>
          </cell>
          <cell r="BG21">
            <v>-0.231600324</v>
          </cell>
          <cell r="BH21">
            <v>-0.23170032400000001</v>
          </cell>
          <cell r="BI21">
            <v>-0.23190032399999999</v>
          </cell>
          <cell r="BJ21">
            <v>-0.23200032400000001</v>
          </cell>
          <cell r="BK21">
            <v>-0.232100324</v>
          </cell>
          <cell r="BL21">
            <v>-0.23220032400000001</v>
          </cell>
          <cell r="BM21">
            <v>-0.23240032399999999</v>
          </cell>
          <cell r="BN21">
            <v>-0.23250032400000001</v>
          </cell>
          <cell r="BO21">
            <v>-0.232600324</v>
          </cell>
          <cell r="BP21">
            <v>-0.232800324</v>
          </cell>
          <cell r="BQ21">
            <v>-0.23290032399999999</v>
          </cell>
          <cell r="BR21">
            <v>-0.23300032400000001</v>
          </cell>
          <cell r="BS21">
            <v>-0.23320032399999999</v>
          </cell>
          <cell r="BT21">
            <v>-0.233300324</v>
          </cell>
          <cell r="BU21">
            <v>-0.23350032400000001</v>
          </cell>
          <cell r="BV21">
            <v>-0.23370032399999999</v>
          </cell>
          <cell r="BW21">
            <v>-0.23400032400000001</v>
          </cell>
          <cell r="BX21">
            <v>-0.234100324</v>
          </cell>
          <cell r="BY21">
            <v>-0.23420032399999999</v>
          </cell>
          <cell r="BZ21">
            <v>-0.23420032399999999</v>
          </cell>
          <cell r="CA21">
            <v>-0.234100324</v>
          </cell>
          <cell r="CB21">
            <v>-0.234100324</v>
          </cell>
          <cell r="CC21">
            <v>-0.234100324</v>
          </cell>
          <cell r="CD21">
            <v>-0.234100324</v>
          </cell>
          <cell r="CE21">
            <v>-0.23420032399999999</v>
          </cell>
          <cell r="CF21">
            <v>-0.23420032399999999</v>
          </cell>
          <cell r="CG21">
            <v>-0.23370032399999999</v>
          </cell>
          <cell r="CH21">
            <v>-0.21930032399999999</v>
          </cell>
          <cell r="CI21">
            <v>-0.174100324</v>
          </cell>
          <cell r="CJ21">
            <v>-0.124700324</v>
          </cell>
          <cell r="CK21">
            <v>-2.4900324000000001E-2</v>
          </cell>
          <cell r="CL21">
            <v>0.17109967600000001</v>
          </cell>
          <cell r="CM21">
            <v>0.37339967600000001</v>
          </cell>
          <cell r="CN21">
            <v>0.58029967599999999</v>
          </cell>
          <cell r="CO21">
            <v>0.79209967599999997</v>
          </cell>
          <cell r="CP21">
            <v>1.0034996759999999</v>
          </cell>
          <cell r="CQ21">
            <v>1.218599676</v>
          </cell>
          <cell r="CR21">
            <v>1.4346996759999999</v>
          </cell>
          <cell r="CS21">
            <v>1.653999676</v>
          </cell>
          <cell r="CT21">
            <v>1.8741996759999999</v>
          </cell>
          <cell r="CU21">
            <v>2.0982996759999999</v>
          </cell>
          <cell r="CV21">
            <v>2.3180996760000001</v>
          </cell>
          <cell r="CW21">
            <v>2.5436996760000001</v>
          </cell>
          <cell r="CX21">
            <v>2.768399676</v>
          </cell>
          <cell r="CY21">
            <v>2.9917996759999999</v>
          </cell>
          <cell r="CZ21">
            <v>3.216199676</v>
          </cell>
          <cell r="DA21">
            <v>3.4399996759999998</v>
          </cell>
          <cell r="DB21">
            <v>3.6643996759999999</v>
          </cell>
          <cell r="DC21">
            <v>3.8888996759999999</v>
          </cell>
          <cell r="DD21">
            <v>9.3477996759999993</v>
          </cell>
          <cell r="DE21">
            <v>9.3477996759999993</v>
          </cell>
          <cell r="DF21">
            <v>9.3477996759999993</v>
          </cell>
          <cell r="DG21">
            <v>9.3477996759999993</v>
          </cell>
          <cell r="DH21">
            <v>9.3477996759999993</v>
          </cell>
          <cell r="DI21">
            <v>9.3477996759999993</v>
          </cell>
          <cell r="DJ21">
            <v>9.3477996759999993</v>
          </cell>
          <cell r="DK21">
            <v>9.3477996759999993</v>
          </cell>
          <cell r="DL21">
            <v>9.3477996759999993</v>
          </cell>
          <cell r="DM21">
            <v>9.3477996759999993</v>
          </cell>
          <cell r="DN21">
            <v>9.3477996759999993</v>
          </cell>
          <cell r="DO21">
            <v>9.3477996759999993</v>
          </cell>
          <cell r="DP21">
            <v>9.3477996759999993</v>
          </cell>
          <cell r="DQ21">
            <v>9.3477996759999993</v>
          </cell>
          <cell r="DR21">
            <v>9.3477996759999993</v>
          </cell>
          <cell r="DS21">
            <v>9.3477996759999993</v>
          </cell>
          <cell r="DT21">
            <v>9.3477996759999993</v>
          </cell>
          <cell r="DU21">
            <v>9.3477996759999993</v>
          </cell>
          <cell r="DV21">
            <v>9.3477996759999993</v>
          </cell>
          <cell r="DW21">
            <v>9.3477996759999993</v>
          </cell>
          <cell r="DX21">
            <v>9.3477996759999993</v>
          </cell>
          <cell r="DY21">
            <v>9.3477996759999993</v>
          </cell>
        </row>
        <row r="22">
          <cell r="E22">
            <v>-45.902192300000003</v>
          </cell>
          <cell r="F22">
            <v>9.3477996759999993</v>
          </cell>
          <cell r="G22">
            <v>9.3477996759999993</v>
          </cell>
          <cell r="H22">
            <v>9.3477996759999993</v>
          </cell>
          <cell r="I22">
            <v>9.3477996759999993</v>
          </cell>
          <cell r="J22">
            <v>9.3477996759999993</v>
          </cell>
          <cell r="K22">
            <v>9.3477996759999993</v>
          </cell>
          <cell r="L22">
            <v>9.3477996759999993</v>
          </cell>
          <cell r="M22">
            <v>9.3477996759999993</v>
          </cell>
          <cell r="N22">
            <v>9.3477996759999993</v>
          </cell>
          <cell r="O22">
            <v>9.3477996759999993</v>
          </cell>
          <cell r="P22">
            <v>9.3477996759999993</v>
          </cell>
          <cell r="Q22">
            <v>9.3477996759999993</v>
          </cell>
          <cell r="R22">
            <v>9.3477996759999993</v>
          </cell>
          <cell r="S22">
            <v>9.3477996759999993</v>
          </cell>
          <cell r="T22">
            <v>9.3477996759999993</v>
          </cell>
          <cell r="U22">
            <v>9.3477996759999993</v>
          </cell>
          <cell r="V22">
            <v>9.3477996759999993</v>
          </cell>
          <cell r="W22">
            <v>9.3477996759999993</v>
          </cell>
          <cell r="X22">
            <v>9.3477996759999993</v>
          </cell>
          <cell r="Y22">
            <v>9.3477996759999993</v>
          </cell>
          <cell r="Z22">
            <v>9.3477996759999993</v>
          </cell>
          <cell r="AA22">
            <v>9.3477996759999993</v>
          </cell>
          <cell r="AB22">
            <v>4.2720996759999998</v>
          </cell>
          <cell r="AC22">
            <v>3.9965996760000002</v>
          </cell>
          <cell r="AD22">
            <v>3.7238996759999998</v>
          </cell>
          <cell r="AE22">
            <v>3.4504996760000002</v>
          </cell>
          <cell r="AF22">
            <v>3.1772996760000001</v>
          </cell>
          <cell r="AG22">
            <v>2.907899676</v>
          </cell>
          <cell r="AH22">
            <v>2.6409996759999999</v>
          </cell>
          <cell r="AI22">
            <v>2.3746996760000001</v>
          </cell>
          <cell r="AJ22">
            <v>2.1131996759999998</v>
          </cell>
          <cell r="AK22">
            <v>1.8526996760000001</v>
          </cell>
          <cell r="AL22">
            <v>1.597099676</v>
          </cell>
          <cell r="AM22">
            <v>1.340899676</v>
          </cell>
          <cell r="AN22">
            <v>1.091699676</v>
          </cell>
          <cell r="AO22">
            <v>0.84459967599999997</v>
          </cell>
          <cell r="AP22">
            <v>0.60819967600000002</v>
          </cell>
          <cell r="AQ22">
            <v>0.37419967599999998</v>
          </cell>
          <cell r="AR22">
            <v>0.146499676</v>
          </cell>
          <cell r="AS22">
            <v>-6.3300324000000005E-2</v>
          </cell>
          <cell r="AT22">
            <v>-0.140800324</v>
          </cell>
          <cell r="AU22">
            <v>-0.19230032399999999</v>
          </cell>
          <cell r="AV22">
            <v>-0.226000324</v>
          </cell>
          <cell r="AW22">
            <v>-0.22660032399999999</v>
          </cell>
          <cell r="AX22">
            <v>-0.227500324</v>
          </cell>
          <cell r="AY22">
            <v>-0.22840032399999999</v>
          </cell>
          <cell r="AZ22">
            <v>-0.22940032399999999</v>
          </cell>
          <cell r="BA22">
            <v>-0.230300324</v>
          </cell>
          <cell r="BB22">
            <v>-0.23070032400000001</v>
          </cell>
          <cell r="BC22">
            <v>-0.23090032399999999</v>
          </cell>
          <cell r="BD22">
            <v>-0.23100032400000001</v>
          </cell>
          <cell r="BE22">
            <v>-0.231100324</v>
          </cell>
          <cell r="BF22">
            <v>-0.231300324</v>
          </cell>
          <cell r="BG22">
            <v>-0.23140032399999999</v>
          </cell>
          <cell r="BH22">
            <v>-0.23150032400000001</v>
          </cell>
          <cell r="BI22">
            <v>-0.23170032400000001</v>
          </cell>
          <cell r="BJ22">
            <v>-0.231800324</v>
          </cell>
          <cell r="BK22">
            <v>-0.23190032399999999</v>
          </cell>
          <cell r="BL22">
            <v>-0.23200032400000001</v>
          </cell>
          <cell r="BM22">
            <v>-0.23220032400000001</v>
          </cell>
          <cell r="BN22">
            <v>-0.232300324</v>
          </cell>
          <cell r="BO22">
            <v>-0.23240032399999999</v>
          </cell>
          <cell r="BP22">
            <v>-0.232600324</v>
          </cell>
          <cell r="BQ22">
            <v>-0.232800324</v>
          </cell>
          <cell r="BR22">
            <v>-0.233100324</v>
          </cell>
          <cell r="BS22">
            <v>-0.23340032399999999</v>
          </cell>
          <cell r="BT22">
            <v>-0.233600324</v>
          </cell>
          <cell r="BU22">
            <v>-0.23370032399999999</v>
          </cell>
          <cell r="BV22">
            <v>-0.233800324</v>
          </cell>
          <cell r="BW22">
            <v>-0.233800324</v>
          </cell>
          <cell r="BX22">
            <v>-0.233800324</v>
          </cell>
          <cell r="BY22">
            <v>-0.233800324</v>
          </cell>
          <cell r="BZ22">
            <v>-0.233800324</v>
          </cell>
          <cell r="CA22">
            <v>-0.233800324</v>
          </cell>
          <cell r="CB22">
            <v>-0.233800324</v>
          </cell>
          <cell r="CC22">
            <v>-0.23370032399999999</v>
          </cell>
          <cell r="CD22">
            <v>-0.23370032399999999</v>
          </cell>
          <cell r="CE22">
            <v>-0.23370032399999999</v>
          </cell>
          <cell r="CF22">
            <v>-0.23370032399999999</v>
          </cell>
          <cell r="CG22">
            <v>-0.234300324</v>
          </cell>
          <cell r="CH22">
            <v>-0.233800324</v>
          </cell>
          <cell r="CI22">
            <v>-0.23300032400000001</v>
          </cell>
          <cell r="CJ22">
            <v>-0.221700324</v>
          </cell>
          <cell r="CK22">
            <v>-0.170800324</v>
          </cell>
          <cell r="CL22">
            <v>-0.117800324</v>
          </cell>
          <cell r="CM22">
            <v>1.4399676E-2</v>
          </cell>
          <cell r="CN22">
            <v>0.22049967600000001</v>
          </cell>
          <cell r="CO22">
            <v>0.43679967600000003</v>
          </cell>
          <cell r="CP22">
            <v>0.652799676</v>
          </cell>
          <cell r="CQ22">
            <v>0.87419967600000004</v>
          </cell>
          <cell r="CR22">
            <v>1.096999676</v>
          </cell>
          <cell r="CS22">
            <v>1.3185996760000001</v>
          </cell>
          <cell r="CT22">
            <v>1.5440996760000001</v>
          </cell>
          <cell r="CU22">
            <v>1.770299676</v>
          </cell>
          <cell r="CV22">
            <v>1.998199676</v>
          </cell>
          <cell r="CW22">
            <v>2.225899676</v>
          </cell>
          <cell r="CX22">
            <v>2.4554996760000001</v>
          </cell>
          <cell r="CY22">
            <v>2.6826996759999999</v>
          </cell>
          <cell r="CZ22">
            <v>2.9110996760000001</v>
          </cell>
          <cell r="DA22">
            <v>3.1379996760000002</v>
          </cell>
          <cell r="DB22">
            <v>3.3664996760000001</v>
          </cell>
          <cell r="DC22">
            <v>3.5965996759999999</v>
          </cell>
          <cell r="DD22">
            <v>3.8229996759999998</v>
          </cell>
          <cell r="DE22">
            <v>9.3477996759999993</v>
          </cell>
          <cell r="DF22">
            <v>9.3477996759999993</v>
          </cell>
          <cell r="DG22">
            <v>9.3477996759999993</v>
          </cell>
          <cell r="DH22">
            <v>9.3477996759999993</v>
          </cell>
          <cell r="DI22">
            <v>9.3477996759999993</v>
          </cell>
          <cell r="DJ22">
            <v>9.3477996759999993</v>
          </cell>
          <cell r="DK22">
            <v>9.3477996759999993</v>
          </cell>
          <cell r="DL22">
            <v>9.3477996759999993</v>
          </cell>
          <cell r="DM22">
            <v>9.3477996759999993</v>
          </cell>
          <cell r="DN22">
            <v>9.3477996759999993</v>
          </cell>
          <cell r="DO22">
            <v>9.3477996759999993</v>
          </cell>
          <cell r="DP22">
            <v>9.3477996759999993</v>
          </cell>
          <cell r="DQ22">
            <v>9.3477996759999993</v>
          </cell>
          <cell r="DR22">
            <v>9.3477996759999993</v>
          </cell>
          <cell r="DS22">
            <v>9.3477996759999993</v>
          </cell>
          <cell r="DT22">
            <v>9.3477996759999993</v>
          </cell>
          <cell r="DU22">
            <v>9.3477996759999993</v>
          </cell>
          <cell r="DV22">
            <v>9.3477996759999993</v>
          </cell>
          <cell r="DW22">
            <v>9.3477996759999993</v>
          </cell>
          <cell r="DX22">
            <v>9.3477996759999993</v>
          </cell>
          <cell r="DY22">
            <v>9.3477996759999993</v>
          </cell>
        </row>
        <row r="23">
          <cell r="E23">
            <v>-45.402192300000003</v>
          </cell>
          <cell r="F23">
            <v>9.3477996759999993</v>
          </cell>
          <cell r="G23">
            <v>9.3477996759999993</v>
          </cell>
          <cell r="H23">
            <v>9.3477996759999993</v>
          </cell>
          <cell r="I23">
            <v>9.3477996759999993</v>
          </cell>
          <cell r="J23">
            <v>9.3477996759999993</v>
          </cell>
          <cell r="K23">
            <v>9.3477996759999993</v>
          </cell>
          <cell r="L23">
            <v>9.3477996759999993</v>
          </cell>
          <cell r="M23">
            <v>9.3477996759999993</v>
          </cell>
          <cell r="N23">
            <v>9.3477996759999993</v>
          </cell>
          <cell r="O23">
            <v>9.3477996759999993</v>
          </cell>
          <cell r="P23">
            <v>9.3477996759999993</v>
          </cell>
          <cell r="Q23">
            <v>9.3477996759999993</v>
          </cell>
          <cell r="R23">
            <v>9.3477996759999993</v>
          </cell>
          <cell r="S23">
            <v>9.3477996759999993</v>
          </cell>
          <cell r="T23">
            <v>9.3477996759999993</v>
          </cell>
          <cell r="U23">
            <v>9.3477996759999993</v>
          </cell>
          <cell r="V23">
            <v>9.3477996759999993</v>
          </cell>
          <cell r="W23">
            <v>9.3477996759999993</v>
          </cell>
          <cell r="X23">
            <v>9.3477996759999993</v>
          </cell>
          <cell r="Y23">
            <v>9.3477996759999993</v>
          </cell>
          <cell r="Z23">
            <v>9.3477996759999993</v>
          </cell>
          <cell r="AA23">
            <v>4.2358996759999998</v>
          </cell>
          <cell r="AB23">
            <v>3.958599676</v>
          </cell>
          <cell r="AC23">
            <v>3.6805996759999999</v>
          </cell>
          <cell r="AD23">
            <v>3.4023996759999999</v>
          </cell>
          <cell r="AE23">
            <v>3.1280996760000002</v>
          </cell>
          <cell r="AF23">
            <v>2.8518996759999999</v>
          </cell>
          <cell r="AG23">
            <v>2.5794996760000002</v>
          </cell>
          <cell r="AH23">
            <v>2.3065996759999998</v>
          </cell>
          <cell r="AI23">
            <v>2.0374996759999999</v>
          </cell>
          <cell r="AJ23">
            <v>1.770899676</v>
          </cell>
          <cell r="AK23">
            <v>1.506899676</v>
          </cell>
          <cell r="AL23">
            <v>1.244299676</v>
          </cell>
          <cell r="AM23">
            <v>0.985399676</v>
          </cell>
          <cell r="AN23">
            <v>0.73269967599999997</v>
          </cell>
          <cell r="AO23">
            <v>0.483399676</v>
          </cell>
          <cell r="AP23">
            <v>0.239199676</v>
          </cell>
          <cell r="AQ23">
            <v>1.699676E-3</v>
          </cell>
          <cell r="AR23">
            <v>-0.12560032400000001</v>
          </cell>
          <cell r="AS23">
            <v>-0.18300032399999999</v>
          </cell>
          <cell r="AT23">
            <v>-0.225500324</v>
          </cell>
          <cell r="AU23">
            <v>-0.22640032399999999</v>
          </cell>
          <cell r="AV23">
            <v>-0.227300324</v>
          </cell>
          <cell r="AW23">
            <v>-0.22820032400000001</v>
          </cell>
          <cell r="AX23">
            <v>-0.22920032400000001</v>
          </cell>
          <cell r="AY23">
            <v>-0.23010032399999999</v>
          </cell>
          <cell r="AZ23">
            <v>-0.230300324</v>
          </cell>
          <cell r="BA23">
            <v>-0.23040032399999999</v>
          </cell>
          <cell r="BB23">
            <v>-0.23050032400000001</v>
          </cell>
          <cell r="BC23">
            <v>-0.23070032400000001</v>
          </cell>
          <cell r="BD23">
            <v>-0.230800324</v>
          </cell>
          <cell r="BE23">
            <v>-0.23090032399999999</v>
          </cell>
          <cell r="BF23">
            <v>-0.231100324</v>
          </cell>
          <cell r="BG23">
            <v>-0.23120032400000001</v>
          </cell>
          <cell r="BH23">
            <v>-0.231300324</v>
          </cell>
          <cell r="BI23">
            <v>-0.23150032400000001</v>
          </cell>
          <cell r="BJ23">
            <v>-0.231600324</v>
          </cell>
          <cell r="BK23">
            <v>-0.23170032400000001</v>
          </cell>
          <cell r="BL23">
            <v>-0.23190032399999999</v>
          </cell>
          <cell r="BM23">
            <v>-0.23220032400000001</v>
          </cell>
          <cell r="BN23">
            <v>-0.23250032400000001</v>
          </cell>
          <cell r="BO23">
            <v>-0.23270032399999999</v>
          </cell>
          <cell r="BP23">
            <v>-0.23300032400000001</v>
          </cell>
          <cell r="BQ23">
            <v>-0.23320032399999999</v>
          </cell>
          <cell r="BR23">
            <v>-0.233300324</v>
          </cell>
          <cell r="BS23">
            <v>-0.23340032399999999</v>
          </cell>
          <cell r="BT23">
            <v>-0.23350032400000001</v>
          </cell>
          <cell r="BU23">
            <v>-0.23350032400000001</v>
          </cell>
          <cell r="BV23">
            <v>-0.23350032400000001</v>
          </cell>
          <cell r="BW23">
            <v>-0.23350032400000001</v>
          </cell>
          <cell r="BX23">
            <v>-0.23340032399999999</v>
          </cell>
          <cell r="BY23">
            <v>-0.23340032399999999</v>
          </cell>
          <cell r="BZ23">
            <v>-0.23340032399999999</v>
          </cell>
          <cell r="CA23">
            <v>-0.23340032399999999</v>
          </cell>
          <cell r="CB23">
            <v>-0.23340032399999999</v>
          </cell>
          <cell r="CC23">
            <v>-0.23340032399999999</v>
          </cell>
          <cell r="CD23">
            <v>-0.23340032399999999</v>
          </cell>
          <cell r="CE23">
            <v>-0.23340032399999999</v>
          </cell>
          <cell r="CF23">
            <v>-0.233300324</v>
          </cell>
          <cell r="CG23">
            <v>-0.233300324</v>
          </cell>
          <cell r="CH23">
            <v>-0.233800324</v>
          </cell>
          <cell r="CI23">
            <v>-0.234100324</v>
          </cell>
          <cell r="CJ23">
            <v>-0.233300324</v>
          </cell>
          <cell r="CK23">
            <v>-0.232600324</v>
          </cell>
          <cell r="CL23">
            <v>-0.21350032399999999</v>
          </cell>
          <cell r="CM23">
            <v>-0.15830032399999999</v>
          </cell>
          <cell r="CN23">
            <v>-9.1200323999999999E-2</v>
          </cell>
          <cell r="CO23">
            <v>8.7799675999999993E-2</v>
          </cell>
          <cell r="CP23">
            <v>0.31069967599999998</v>
          </cell>
          <cell r="CQ23">
            <v>0.53659967600000003</v>
          </cell>
          <cell r="CR23">
            <v>0.76299967599999996</v>
          </cell>
          <cell r="CS23">
            <v>0.99039967600000001</v>
          </cell>
          <cell r="CT23">
            <v>1.2210996759999999</v>
          </cell>
          <cell r="CU23">
            <v>1.451799676</v>
          </cell>
          <cell r="CV23">
            <v>1.6806996759999999</v>
          </cell>
          <cell r="CW23">
            <v>1.9150996760000001</v>
          </cell>
          <cell r="CX23">
            <v>2.147799676</v>
          </cell>
          <cell r="CY23">
            <v>2.3790996760000001</v>
          </cell>
          <cell r="CZ23">
            <v>2.611599676</v>
          </cell>
          <cell r="DA23">
            <v>2.8443996760000001</v>
          </cell>
          <cell r="DB23">
            <v>3.079199676</v>
          </cell>
          <cell r="DC23">
            <v>3.310899676</v>
          </cell>
          <cell r="DD23">
            <v>3.5415996760000001</v>
          </cell>
          <cell r="DE23">
            <v>3.7715996760000001</v>
          </cell>
          <cell r="DF23">
            <v>9.3477996759999993</v>
          </cell>
          <cell r="DG23">
            <v>9.3477996759999993</v>
          </cell>
          <cell r="DH23">
            <v>9.3477996759999993</v>
          </cell>
          <cell r="DI23">
            <v>9.3477996759999993</v>
          </cell>
          <cell r="DJ23">
            <v>9.3477996759999993</v>
          </cell>
          <cell r="DK23">
            <v>9.3477996759999993</v>
          </cell>
          <cell r="DL23">
            <v>9.3477996759999993</v>
          </cell>
          <cell r="DM23">
            <v>9.3477996759999993</v>
          </cell>
          <cell r="DN23">
            <v>9.3477996759999993</v>
          </cell>
          <cell r="DO23">
            <v>9.3477996759999993</v>
          </cell>
          <cell r="DP23">
            <v>9.3477996759999993</v>
          </cell>
          <cell r="DQ23">
            <v>9.3477996759999993</v>
          </cell>
          <cell r="DR23">
            <v>9.3477996759999993</v>
          </cell>
          <cell r="DS23">
            <v>9.3477996759999993</v>
          </cell>
          <cell r="DT23">
            <v>9.3477996759999993</v>
          </cell>
          <cell r="DU23">
            <v>9.3477996759999993</v>
          </cell>
          <cell r="DV23">
            <v>9.3477996759999993</v>
          </cell>
          <cell r="DW23">
            <v>9.3477996759999993</v>
          </cell>
          <cell r="DX23">
            <v>9.3477996759999993</v>
          </cell>
          <cell r="DY23">
            <v>9.3477996759999993</v>
          </cell>
        </row>
        <row r="24">
          <cell r="E24">
            <v>-44.902192300000003</v>
          </cell>
          <cell r="F24">
            <v>9.3477996759999993</v>
          </cell>
          <cell r="G24">
            <v>9.3477996759999993</v>
          </cell>
          <cell r="H24">
            <v>9.3477996759999993</v>
          </cell>
          <cell r="I24">
            <v>9.3477996759999993</v>
          </cell>
          <cell r="J24">
            <v>9.3477996759999993</v>
          </cell>
          <cell r="K24">
            <v>9.3477996759999993</v>
          </cell>
          <cell r="L24">
            <v>9.3477996759999993</v>
          </cell>
          <cell r="M24">
            <v>9.3477996759999993</v>
          </cell>
          <cell r="N24">
            <v>9.3477996759999993</v>
          </cell>
          <cell r="O24">
            <v>9.3477996759999993</v>
          </cell>
          <cell r="P24">
            <v>9.3477996759999993</v>
          </cell>
          <cell r="Q24">
            <v>9.3477996759999993</v>
          </cell>
          <cell r="R24">
            <v>9.3477996759999993</v>
          </cell>
          <cell r="S24">
            <v>9.3477996759999993</v>
          </cell>
          <cell r="T24">
            <v>9.3477996759999993</v>
          </cell>
          <cell r="U24">
            <v>9.3477996759999993</v>
          </cell>
          <cell r="V24">
            <v>9.3477996759999993</v>
          </cell>
          <cell r="W24">
            <v>9.3477996759999993</v>
          </cell>
          <cell r="X24">
            <v>9.3477996759999993</v>
          </cell>
          <cell r="Y24">
            <v>9.3477996759999993</v>
          </cell>
          <cell r="Z24">
            <v>4.2135996760000003</v>
          </cell>
          <cell r="AA24">
            <v>3.9323996760000002</v>
          </cell>
          <cell r="AB24">
            <v>3.6504996759999999</v>
          </cell>
          <cell r="AC24">
            <v>3.3686996759999999</v>
          </cell>
          <cell r="AD24">
            <v>3.0887996759999998</v>
          </cell>
          <cell r="AE24">
            <v>2.8090996760000002</v>
          </cell>
          <cell r="AF24">
            <v>2.5322996760000001</v>
          </cell>
          <cell r="AG24">
            <v>2.2545996760000002</v>
          </cell>
          <cell r="AH24">
            <v>1.9771996759999999</v>
          </cell>
          <cell r="AI24">
            <v>1.7052996760000001</v>
          </cell>
          <cell r="AJ24">
            <v>1.431999676</v>
          </cell>
          <cell r="AK24">
            <v>1.1626996759999999</v>
          </cell>
          <cell r="AL24">
            <v>0.89629967600000005</v>
          </cell>
          <cell r="AM24">
            <v>0.63309967599999994</v>
          </cell>
          <cell r="AN24">
            <v>0.37689967600000002</v>
          </cell>
          <cell r="AO24">
            <v>0.118699676</v>
          </cell>
          <cell r="AP24">
            <v>-9.1700324E-2</v>
          </cell>
          <cell r="AQ24">
            <v>-0.160500324</v>
          </cell>
          <cell r="AR24">
            <v>-0.218500324</v>
          </cell>
          <cell r="AS24">
            <v>-0.22620032400000001</v>
          </cell>
          <cell r="AT24">
            <v>-0.22710032399999999</v>
          </cell>
          <cell r="AU24">
            <v>-0.228000324</v>
          </cell>
          <cell r="AV24">
            <v>-0.22900032400000001</v>
          </cell>
          <cell r="AW24">
            <v>-0.22970032400000001</v>
          </cell>
          <cell r="AX24">
            <v>-0.229800324</v>
          </cell>
          <cell r="AY24">
            <v>-0.23000032400000001</v>
          </cell>
          <cell r="AZ24">
            <v>-0.23010032399999999</v>
          </cell>
          <cell r="BA24">
            <v>-0.23020032400000001</v>
          </cell>
          <cell r="BB24">
            <v>-0.23040032399999999</v>
          </cell>
          <cell r="BC24">
            <v>-0.23050032400000001</v>
          </cell>
          <cell r="BD24">
            <v>-0.230600324</v>
          </cell>
          <cell r="BE24">
            <v>-0.23070032400000001</v>
          </cell>
          <cell r="BF24">
            <v>-0.23090032399999999</v>
          </cell>
          <cell r="BG24">
            <v>-0.23100032400000001</v>
          </cell>
          <cell r="BH24">
            <v>-0.231300324</v>
          </cell>
          <cell r="BI24">
            <v>-0.23150032400000001</v>
          </cell>
          <cell r="BJ24">
            <v>-0.231800324</v>
          </cell>
          <cell r="BK24">
            <v>-0.232100324</v>
          </cell>
          <cell r="BL24">
            <v>-0.23240032399999999</v>
          </cell>
          <cell r="BM24">
            <v>-0.232600324</v>
          </cell>
          <cell r="BN24">
            <v>-0.232800324</v>
          </cell>
          <cell r="BO24">
            <v>-0.23290032399999999</v>
          </cell>
          <cell r="BP24">
            <v>-0.23300032400000001</v>
          </cell>
          <cell r="BQ24">
            <v>-0.233100324</v>
          </cell>
          <cell r="BR24">
            <v>-0.23320032399999999</v>
          </cell>
          <cell r="BS24">
            <v>-0.233100324</v>
          </cell>
          <cell r="BT24">
            <v>-0.233100324</v>
          </cell>
          <cell r="BU24">
            <v>-0.233100324</v>
          </cell>
          <cell r="BV24">
            <v>-0.233100324</v>
          </cell>
          <cell r="BW24">
            <v>-0.233100324</v>
          </cell>
          <cell r="BX24">
            <v>-0.233100324</v>
          </cell>
          <cell r="BY24">
            <v>-0.233100324</v>
          </cell>
          <cell r="BZ24">
            <v>-0.233100324</v>
          </cell>
          <cell r="CA24">
            <v>-0.23300032400000001</v>
          </cell>
          <cell r="CB24">
            <v>-0.23300032400000001</v>
          </cell>
          <cell r="CC24">
            <v>-0.23300032400000001</v>
          </cell>
          <cell r="CD24">
            <v>-0.23300032400000001</v>
          </cell>
          <cell r="CE24">
            <v>-0.23300032400000001</v>
          </cell>
          <cell r="CF24">
            <v>-0.23300032400000001</v>
          </cell>
          <cell r="CG24">
            <v>-0.23300032400000001</v>
          </cell>
          <cell r="CH24">
            <v>-0.23290032399999999</v>
          </cell>
          <cell r="CI24">
            <v>-0.233300324</v>
          </cell>
          <cell r="CJ24">
            <v>-0.23390032399999999</v>
          </cell>
          <cell r="CK24">
            <v>-0.23370032399999999</v>
          </cell>
          <cell r="CL24">
            <v>-0.23290032399999999</v>
          </cell>
          <cell r="CM24">
            <v>-0.232100324</v>
          </cell>
          <cell r="CN24">
            <v>-0.193300324</v>
          </cell>
          <cell r="CO24">
            <v>-0.13260032399999999</v>
          </cell>
          <cell r="CP24">
            <v>-2.5500324000000001E-2</v>
          </cell>
          <cell r="CQ24">
            <v>0.202399676</v>
          </cell>
          <cell r="CR24">
            <v>0.43429967600000002</v>
          </cell>
          <cell r="CS24">
            <v>0.66699967599999999</v>
          </cell>
          <cell r="CT24">
            <v>0.90269967600000001</v>
          </cell>
          <cell r="CU24">
            <v>1.1388996760000001</v>
          </cell>
          <cell r="CV24">
            <v>1.3744996759999999</v>
          </cell>
          <cell r="CW24">
            <v>1.611799676</v>
          </cell>
          <cell r="CX24">
            <v>1.8483996760000001</v>
          </cell>
          <cell r="CY24">
            <v>2.0851996759999998</v>
          </cell>
          <cell r="CZ24">
            <v>2.3214996760000002</v>
          </cell>
          <cell r="DA24">
            <v>2.558599676</v>
          </cell>
          <cell r="DB24">
            <v>2.792599676</v>
          </cell>
          <cell r="DC24">
            <v>3.0287996760000002</v>
          </cell>
          <cell r="DD24">
            <v>3.262699676</v>
          </cell>
          <cell r="DE24">
            <v>3.4953996759999999</v>
          </cell>
          <cell r="DF24">
            <v>3.7276996759999999</v>
          </cell>
          <cell r="DG24">
            <v>9.3477996759999993</v>
          </cell>
          <cell r="DH24">
            <v>9.3477996759999993</v>
          </cell>
          <cell r="DI24">
            <v>9.3477996759999993</v>
          </cell>
          <cell r="DJ24">
            <v>9.3477996759999993</v>
          </cell>
          <cell r="DK24">
            <v>9.3477996759999993</v>
          </cell>
          <cell r="DL24">
            <v>9.3477996759999993</v>
          </cell>
          <cell r="DM24">
            <v>9.3477996759999993</v>
          </cell>
          <cell r="DN24">
            <v>9.3477996759999993</v>
          </cell>
          <cell r="DO24">
            <v>9.3477996759999993</v>
          </cell>
          <cell r="DP24">
            <v>9.3477996759999993</v>
          </cell>
          <cell r="DQ24">
            <v>9.3477996759999993</v>
          </cell>
          <cell r="DR24">
            <v>9.3477996759999993</v>
          </cell>
          <cell r="DS24">
            <v>9.3477996759999993</v>
          </cell>
          <cell r="DT24">
            <v>9.3477996759999993</v>
          </cell>
          <cell r="DU24">
            <v>9.3477996759999993</v>
          </cell>
          <cell r="DV24">
            <v>9.3477996759999993</v>
          </cell>
          <cell r="DW24">
            <v>9.3477996759999993</v>
          </cell>
          <cell r="DX24">
            <v>9.3477996759999993</v>
          </cell>
          <cell r="DY24">
            <v>9.3477996759999993</v>
          </cell>
        </row>
        <row r="25">
          <cell r="E25">
            <v>-44.402192300000003</v>
          </cell>
          <cell r="F25">
            <v>9.3477996759999993</v>
          </cell>
          <cell r="G25">
            <v>9.3477996759999993</v>
          </cell>
          <cell r="H25">
            <v>9.3477996759999993</v>
          </cell>
          <cell r="I25">
            <v>9.3477996759999993</v>
          </cell>
          <cell r="J25">
            <v>9.3477996759999993</v>
          </cell>
          <cell r="K25">
            <v>9.3477996759999993</v>
          </cell>
          <cell r="L25">
            <v>9.3477996759999993</v>
          </cell>
          <cell r="M25">
            <v>9.3477996759999993</v>
          </cell>
          <cell r="N25">
            <v>9.3477996759999993</v>
          </cell>
          <cell r="O25">
            <v>9.3477996759999993</v>
          </cell>
          <cell r="P25">
            <v>9.3477996759999993</v>
          </cell>
          <cell r="Q25">
            <v>9.3477996759999993</v>
          </cell>
          <cell r="R25">
            <v>9.3477996759999993</v>
          </cell>
          <cell r="S25">
            <v>9.3477996759999993</v>
          </cell>
          <cell r="T25">
            <v>9.3477996759999993</v>
          </cell>
          <cell r="U25">
            <v>9.3477996759999993</v>
          </cell>
          <cell r="V25">
            <v>9.3477996759999993</v>
          </cell>
          <cell r="W25">
            <v>9.3477996759999993</v>
          </cell>
          <cell r="X25">
            <v>9.3477996759999993</v>
          </cell>
          <cell r="Y25">
            <v>4.2014996760000001</v>
          </cell>
          <cell r="Z25">
            <v>3.9168996759999999</v>
          </cell>
          <cell r="AA25">
            <v>3.6329996759999998</v>
          </cell>
          <cell r="AB25">
            <v>3.3463996759999999</v>
          </cell>
          <cell r="AC25">
            <v>3.0620996759999999</v>
          </cell>
          <cell r="AD25">
            <v>2.7802996759999998</v>
          </cell>
          <cell r="AE25">
            <v>2.4978996759999998</v>
          </cell>
          <cell r="AF25">
            <v>2.2150996759999999</v>
          </cell>
          <cell r="AG25">
            <v>1.9347996759999999</v>
          </cell>
          <cell r="AH25">
            <v>1.656099676</v>
          </cell>
          <cell r="AI25">
            <v>1.377699676</v>
          </cell>
          <cell r="AJ25">
            <v>1.0998996759999999</v>
          </cell>
          <cell r="AK25">
            <v>0.82689967600000003</v>
          </cell>
          <cell r="AL25">
            <v>0.55439967599999995</v>
          </cell>
          <cell r="AM25">
            <v>0.28789967599999999</v>
          </cell>
          <cell r="AN25">
            <v>2.4799676E-2</v>
          </cell>
          <cell r="AO25">
            <v>-0.127000324</v>
          </cell>
          <cell r="AP25">
            <v>-0.190700324</v>
          </cell>
          <cell r="AQ25">
            <v>-0.22610032399999999</v>
          </cell>
          <cell r="AR25">
            <v>-0.22690032399999999</v>
          </cell>
          <cell r="AS25">
            <v>-0.227800324</v>
          </cell>
          <cell r="AT25">
            <v>-0.228800324</v>
          </cell>
          <cell r="AU25">
            <v>-0.22920032400000001</v>
          </cell>
          <cell r="AV25">
            <v>-0.22940032399999999</v>
          </cell>
          <cell r="AW25">
            <v>-0.22950032400000001</v>
          </cell>
          <cell r="AX25">
            <v>-0.22960032399999999</v>
          </cell>
          <cell r="AY25">
            <v>-0.229800324</v>
          </cell>
          <cell r="AZ25">
            <v>-0.22990032399999999</v>
          </cell>
          <cell r="BA25">
            <v>-0.23000032400000001</v>
          </cell>
          <cell r="BB25">
            <v>-0.23010032399999999</v>
          </cell>
          <cell r="BC25">
            <v>-0.23040032399999999</v>
          </cell>
          <cell r="BD25">
            <v>-0.230600324</v>
          </cell>
          <cell r="BE25">
            <v>-0.23090032399999999</v>
          </cell>
          <cell r="BF25">
            <v>-0.23120032400000001</v>
          </cell>
          <cell r="BG25">
            <v>-0.23150032400000001</v>
          </cell>
          <cell r="BH25">
            <v>-0.23170032400000001</v>
          </cell>
          <cell r="BI25">
            <v>-0.23200032400000001</v>
          </cell>
          <cell r="BJ25">
            <v>-0.232300324</v>
          </cell>
          <cell r="BK25">
            <v>-0.23240032399999999</v>
          </cell>
          <cell r="BL25">
            <v>-0.23250032400000001</v>
          </cell>
          <cell r="BM25">
            <v>-0.232600324</v>
          </cell>
          <cell r="BN25">
            <v>-0.23270032399999999</v>
          </cell>
          <cell r="BO25">
            <v>-0.232800324</v>
          </cell>
          <cell r="BP25">
            <v>-0.232800324</v>
          </cell>
          <cell r="BQ25">
            <v>-0.232800324</v>
          </cell>
          <cell r="BR25">
            <v>-0.232800324</v>
          </cell>
          <cell r="BS25">
            <v>-0.232800324</v>
          </cell>
          <cell r="BT25">
            <v>-0.232800324</v>
          </cell>
          <cell r="BU25">
            <v>-0.23270032399999999</v>
          </cell>
          <cell r="BV25">
            <v>-0.23270032399999999</v>
          </cell>
          <cell r="BW25">
            <v>-0.23270032399999999</v>
          </cell>
          <cell r="BX25">
            <v>-0.23270032399999999</v>
          </cell>
          <cell r="BY25">
            <v>-0.23270032399999999</v>
          </cell>
          <cell r="BZ25">
            <v>-0.23270032399999999</v>
          </cell>
          <cell r="CA25">
            <v>-0.23270032399999999</v>
          </cell>
          <cell r="CB25">
            <v>-0.232600324</v>
          </cell>
          <cell r="CC25">
            <v>-0.232600324</v>
          </cell>
          <cell r="CD25">
            <v>-0.232600324</v>
          </cell>
          <cell r="CE25">
            <v>-0.232600324</v>
          </cell>
          <cell r="CF25">
            <v>-0.232600324</v>
          </cell>
          <cell r="CG25">
            <v>-0.232600324</v>
          </cell>
          <cell r="CH25">
            <v>-0.232600324</v>
          </cell>
          <cell r="CI25">
            <v>-0.232600324</v>
          </cell>
          <cell r="CJ25">
            <v>-0.232800324</v>
          </cell>
          <cell r="CK25">
            <v>-0.23340032399999999</v>
          </cell>
          <cell r="CL25">
            <v>-0.23390032399999999</v>
          </cell>
          <cell r="CM25">
            <v>-0.233300324</v>
          </cell>
          <cell r="CN25">
            <v>-0.23250032400000001</v>
          </cell>
          <cell r="CO25">
            <v>-0.22570032400000001</v>
          </cell>
          <cell r="CP25">
            <v>-0.16440032399999999</v>
          </cell>
          <cell r="CQ25">
            <v>-9.1400324000000005E-2</v>
          </cell>
          <cell r="CR25">
            <v>0.114299676</v>
          </cell>
          <cell r="CS25">
            <v>0.353899676</v>
          </cell>
          <cell r="CT25">
            <v>0.59199967600000003</v>
          </cell>
          <cell r="CU25">
            <v>0.83409967600000001</v>
          </cell>
          <cell r="CV25">
            <v>1.0718996759999999</v>
          </cell>
          <cell r="CW25">
            <v>1.315499676</v>
          </cell>
          <cell r="CX25">
            <v>1.5558996759999999</v>
          </cell>
          <cell r="CY25">
            <v>1.7955996759999999</v>
          </cell>
          <cell r="CZ25">
            <v>2.034799676</v>
          </cell>
          <cell r="DA25">
            <v>2.276599676</v>
          </cell>
          <cell r="DB25">
            <v>2.5150996760000002</v>
          </cell>
          <cell r="DC25">
            <v>2.7512996759999999</v>
          </cell>
          <cell r="DD25">
            <v>2.9902996759999998</v>
          </cell>
          <cell r="DE25">
            <v>3.2251996759999999</v>
          </cell>
          <cell r="DF25">
            <v>3.4595996759999998</v>
          </cell>
          <cell r="DG25">
            <v>3.6916996759999998</v>
          </cell>
          <cell r="DH25">
            <v>9.3477996759999993</v>
          </cell>
          <cell r="DI25">
            <v>9.3477996759999993</v>
          </cell>
          <cell r="DJ25">
            <v>9.3477996759999993</v>
          </cell>
          <cell r="DK25">
            <v>9.3477996759999993</v>
          </cell>
          <cell r="DL25">
            <v>9.3477996759999993</v>
          </cell>
          <cell r="DM25">
            <v>9.3477996759999993</v>
          </cell>
          <cell r="DN25">
            <v>9.3477996759999993</v>
          </cell>
          <cell r="DO25">
            <v>9.3477996759999993</v>
          </cell>
          <cell r="DP25">
            <v>9.3477996759999993</v>
          </cell>
          <cell r="DQ25">
            <v>9.3477996759999993</v>
          </cell>
          <cell r="DR25">
            <v>9.3477996759999993</v>
          </cell>
          <cell r="DS25">
            <v>9.3477996759999993</v>
          </cell>
          <cell r="DT25">
            <v>9.3477996759999993</v>
          </cell>
          <cell r="DU25">
            <v>9.3477996759999993</v>
          </cell>
          <cell r="DV25">
            <v>9.3477996759999993</v>
          </cell>
          <cell r="DW25">
            <v>9.3477996759999993</v>
          </cell>
          <cell r="DX25">
            <v>9.3477996759999993</v>
          </cell>
          <cell r="DY25">
            <v>9.3477996759999993</v>
          </cell>
        </row>
        <row r="26">
          <cell r="E26">
            <v>-43.902192300000003</v>
          </cell>
          <cell r="F26">
            <v>9.3477996759999993</v>
          </cell>
          <cell r="G26">
            <v>9.3477996759999993</v>
          </cell>
          <cell r="H26">
            <v>9.3477996759999993</v>
          </cell>
          <cell r="I26">
            <v>9.3477996759999993</v>
          </cell>
          <cell r="J26">
            <v>9.3477996759999993</v>
          </cell>
          <cell r="K26">
            <v>9.3477996759999993</v>
          </cell>
          <cell r="L26">
            <v>9.3477996759999993</v>
          </cell>
          <cell r="M26">
            <v>9.3477996759999993</v>
          </cell>
          <cell r="N26">
            <v>9.3477996759999993</v>
          </cell>
          <cell r="O26">
            <v>9.3477996759999993</v>
          </cell>
          <cell r="P26">
            <v>9.3477996759999993</v>
          </cell>
          <cell r="Q26">
            <v>9.3477996759999993</v>
          </cell>
          <cell r="R26">
            <v>9.3477996759999993</v>
          </cell>
          <cell r="S26">
            <v>9.3477996759999993</v>
          </cell>
          <cell r="T26">
            <v>9.3477996759999993</v>
          </cell>
          <cell r="U26">
            <v>9.3477996759999993</v>
          </cell>
          <cell r="V26">
            <v>9.3477996759999993</v>
          </cell>
          <cell r="W26">
            <v>9.3477996759999993</v>
          </cell>
          <cell r="X26">
            <v>4.1975996760000003</v>
          </cell>
          <cell r="Y26">
            <v>3.9105996759999999</v>
          </cell>
          <cell r="Z26">
            <v>3.625299676</v>
          </cell>
          <cell r="AA26">
            <v>3.3364996759999999</v>
          </cell>
          <cell r="AB26">
            <v>3.0514996760000002</v>
          </cell>
          <cell r="AC26">
            <v>2.764799676</v>
          </cell>
          <cell r="AD26">
            <v>2.4798996760000001</v>
          </cell>
          <cell r="AE26">
            <v>2.1926996760000002</v>
          </cell>
          <cell r="AF26">
            <v>1.9064996759999999</v>
          </cell>
          <cell r="AG26">
            <v>1.6221996759999999</v>
          </cell>
          <cell r="AH26">
            <v>1.3379996759999999</v>
          </cell>
          <cell r="AI26">
            <v>1.0557996759999999</v>
          </cell>
          <cell r="AJ26">
            <v>0.77639967600000004</v>
          </cell>
          <cell r="AK26">
            <v>0.49569967599999998</v>
          </cell>
          <cell r="AL26">
            <v>0.22139967599999999</v>
          </cell>
          <cell r="AM26">
            <v>-4.3500324E-2</v>
          </cell>
          <cell r="AN26">
            <v>-0.146600324</v>
          </cell>
          <cell r="AO26">
            <v>-0.214400324</v>
          </cell>
          <cell r="AP26">
            <v>-0.22670032400000001</v>
          </cell>
          <cell r="AQ26">
            <v>-0.22760032399999999</v>
          </cell>
          <cell r="AR26">
            <v>-0.22860032399999999</v>
          </cell>
          <cell r="AS26">
            <v>-0.228800324</v>
          </cell>
          <cell r="AT26">
            <v>-0.22890032399999999</v>
          </cell>
          <cell r="AU26">
            <v>-0.22900032400000001</v>
          </cell>
          <cell r="AV26">
            <v>-0.22920032400000001</v>
          </cell>
          <cell r="AW26">
            <v>-0.229300324</v>
          </cell>
          <cell r="AX26">
            <v>-0.22940032399999999</v>
          </cell>
          <cell r="AY26">
            <v>-0.22970032400000001</v>
          </cell>
          <cell r="AZ26">
            <v>-0.23000032400000001</v>
          </cell>
          <cell r="BA26">
            <v>-0.230300324</v>
          </cell>
          <cell r="BB26">
            <v>-0.23050032400000001</v>
          </cell>
          <cell r="BC26">
            <v>-0.230800324</v>
          </cell>
          <cell r="BD26">
            <v>-0.231100324</v>
          </cell>
          <cell r="BE26">
            <v>-0.23140032399999999</v>
          </cell>
          <cell r="BF26">
            <v>-0.231600324</v>
          </cell>
          <cell r="BG26">
            <v>-0.23190032399999999</v>
          </cell>
          <cell r="BH26">
            <v>-0.23200032400000001</v>
          </cell>
          <cell r="BI26">
            <v>-0.232100324</v>
          </cell>
          <cell r="BJ26">
            <v>-0.23220032400000001</v>
          </cell>
          <cell r="BK26">
            <v>-0.232300324</v>
          </cell>
          <cell r="BL26">
            <v>-0.23240032399999999</v>
          </cell>
          <cell r="BM26">
            <v>-0.23240032399999999</v>
          </cell>
          <cell r="BN26">
            <v>-0.23250032400000001</v>
          </cell>
          <cell r="BO26">
            <v>-0.23240032399999999</v>
          </cell>
          <cell r="BP26">
            <v>-0.23240032399999999</v>
          </cell>
          <cell r="BQ26">
            <v>-0.23240032399999999</v>
          </cell>
          <cell r="BR26">
            <v>-0.23240032399999999</v>
          </cell>
          <cell r="BS26">
            <v>-0.23240032399999999</v>
          </cell>
          <cell r="BT26">
            <v>-0.23240032399999999</v>
          </cell>
          <cell r="BU26">
            <v>-0.23240032399999999</v>
          </cell>
          <cell r="BV26">
            <v>-0.23240032399999999</v>
          </cell>
          <cell r="BW26">
            <v>-0.232300324</v>
          </cell>
          <cell r="BX26">
            <v>-0.232300324</v>
          </cell>
          <cell r="BY26">
            <v>-0.232300324</v>
          </cell>
          <cell r="BZ26">
            <v>-0.232300324</v>
          </cell>
          <cell r="CA26">
            <v>-0.232300324</v>
          </cell>
          <cell r="CB26">
            <v>-0.232300324</v>
          </cell>
          <cell r="CC26">
            <v>-0.232300324</v>
          </cell>
          <cell r="CD26">
            <v>-0.23220032400000001</v>
          </cell>
          <cell r="CE26">
            <v>-0.23220032400000001</v>
          </cell>
          <cell r="CF26">
            <v>-0.23220032400000001</v>
          </cell>
          <cell r="CG26">
            <v>-0.23220032400000001</v>
          </cell>
          <cell r="CH26">
            <v>-0.23220032400000001</v>
          </cell>
          <cell r="CI26">
            <v>-0.23220032400000001</v>
          </cell>
          <cell r="CJ26">
            <v>-0.23220032400000001</v>
          </cell>
          <cell r="CK26">
            <v>-0.232300324</v>
          </cell>
          <cell r="CL26">
            <v>-0.23290032399999999</v>
          </cell>
          <cell r="CM26">
            <v>-0.23350032400000001</v>
          </cell>
          <cell r="CN26">
            <v>-0.233600324</v>
          </cell>
          <cell r="CO26">
            <v>-0.232800324</v>
          </cell>
          <cell r="CP26">
            <v>-0.232600324</v>
          </cell>
          <cell r="CQ26">
            <v>-0.18840032400000001</v>
          </cell>
          <cell r="CR26">
            <v>-0.12150032400000001</v>
          </cell>
          <cell r="CS26">
            <v>4.5899676E-2</v>
          </cell>
          <cell r="CT26">
            <v>0.29029967600000001</v>
          </cell>
          <cell r="CU26">
            <v>0.53669967600000001</v>
          </cell>
          <cell r="CV26">
            <v>0.781799676</v>
          </cell>
          <cell r="CW26">
            <v>1.0276996759999999</v>
          </cell>
          <cell r="CX26">
            <v>1.272999676</v>
          </cell>
          <cell r="CY26">
            <v>1.5156996760000001</v>
          </cell>
          <cell r="CZ26">
            <v>1.7610996759999999</v>
          </cell>
          <cell r="DA26">
            <v>2.0026996760000002</v>
          </cell>
          <cell r="DB26">
            <v>2.2453996759999999</v>
          </cell>
          <cell r="DC26">
            <v>2.4849996760000002</v>
          </cell>
          <cell r="DD26">
            <v>2.7240996759999998</v>
          </cell>
          <cell r="DE26">
            <v>2.9606996759999999</v>
          </cell>
          <cell r="DF26">
            <v>3.1989996760000001</v>
          </cell>
          <cell r="DG26">
            <v>3.4373996760000001</v>
          </cell>
          <cell r="DH26">
            <v>3.6725996759999999</v>
          </cell>
          <cell r="DI26">
            <v>9.3477996759999993</v>
          </cell>
          <cell r="DJ26">
            <v>9.3477996759999993</v>
          </cell>
          <cell r="DK26">
            <v>9.3477996759999993</v>
          </cell>
          <cell r="DL26">
            <v>9.3477996759999993</v>
          </cell>
          <cell r="DM26">
            <v>9.3477996759999993</v>
          </cell>
          <cell r="DN26">
            <v>9.3477996759999993</v>
          </cell>
          <cell r="DO26">
            <v>9.3477996759999993</v>
          </cell>
          <cell r="DP26">
            <v>9.3477996759999993</v>
          </cell>
          <cell r="DQ26">
            <v>9.3477996759999993</v>
          </cell>
          <cell r="DR26">
            <v>9.3477996759999993</v>
          </cell>
          <cell r="DS26">
            <v>9.3477996759999993</v>
          </cell>
          <cell r="DT26">
            <v>9.3477996759999993</v>
          </cell>
          <cell r="DU26">
            <v>9.3477996759999993</v>
          </cell>
          <cell r="DV26">
            <v>9.3477996759999993</v>
          </cell>
          <cell r="DW26">
            <v>9.3477996759999993</v>
          </cell>
          <cell r="DX26">
            <v>9.3477996759999993</v>
          </cell>
          <cell r="DY26">
            <v>9.3477996759999993</v>
          </cell>
        </row>
        <row r="27">
          <cell r="E27">
            <v>-43.402192300000003</v>
          </cell>
          <cell r="F27">
            <v>9.3477996759999993</v>
          </cell>
          <cell r="G27">
            <v>9.3477996759999993</v>
          </cell>
          <cell r="H27">
            <v>9.3477996759999993</v>
          </cell>
          <cell r="I27">
            <v>9.3477996759999993</v>
          </cell>
          <cell r="J27">
            <v>9.3477996759999993</v>
          </cell>
          <cell r="K27">
            <v>9.3477996759999993</v>
          </cell>
          <cell r="L27">
            <v>9.3477996759999993</v>
          </cell>
          <cell r="M27">
            <v>9.3477996759999993</v>
          </cell>
          <cell r="N27">
            <v>9.3477996759999993</v>
          </cell>
          <cell r="O27">
            <v>9.3477996759999993</v>
          </cell>
          <cell r="P27">
            <v>9.3477996759999993</v>
          </cell>
          <cell r="Q27">
            <v>9.3477996759999993</v>
          </cell>
          <cell r="R27">
            <v>9.3477996759999993</v>
          </cell>
          <cell r="S27">
            <v>9.3477996759999993</v>
          </cell>
          <cell r="T27">
            <v>9.3477996759999993</v>
          </cell>
          <cell r="U27">
            <v>9.3477996759999993</v>
          </cell>
          <cell r="V27">
            <v>9.3477996759999993</v>
          </cell>
          <cell r="W27">
            <v>4.2063996760000002</v>
          </cell>
          <cell r="X27">
            <v>3.9167996760000001</v>
          </cell>
          <cell r="Y27">
            <v>3.6290996760000001</v>
          </cell>
          <cell r="Z27">
            <v>3.3386996760000001</v>
          </cell>
          <cell r="AA27">
            <v>3.0517996759999999</v>
          </cell>
          <cell r="AB27">
            <v>2.7595996760000001</v>
          </cell>
          <cell r="AC27">
            <v>2.4694996759999999</v>
          </cell>
          <cell r="AD27">
            <v>2.1811996759999999</v>
          </cell>
          <cell r="AE27">
            <v>1.8908996760000001</v>
          </cell>
          <cell r="AF27">
            <v>1.6027996760000001</v>
          </cell>
          <cell r="AG27">
            <v>1.3157996759999999</v>
          </cell>
          <cell r="AH27">
            <v>1.026699676</v>
          </cell>
          <cell r="AI27">
            <v>0.736399676</v>
          </cell>
          <cell r="AJ27">
            <v>0.45339967599999997</v>
          </cell>
          <cell r="AK27">
            <v>0.17359967600000001</v>
          </cell>
          <cell r="AL27">
            <v>-8.0100324000000001E-2</v>
          </cell>
          <cell r="AM27">
            <v>-0.16390032399999999</v>
          </cell>
          <cell r="AN27">
            <v>-0.22840032399999999</v>
          </cell>
          <cell r="AO27">
            <v>-0.227500324</v>
          </cell>
          <cell r="AP27">
            <v>-0.22820032400000001</v>
          </cell>
          <cell r="AQ27">
            <v>-0.228300324</v>
          </cell>
          <cell r="AR27">
            <v>-0.22840032399999999</v>
          </cell>
          <cell r="AS27">
            <v>-0.22860032399999999</v>
          </cell>
          <cell r="AT27">
            <v>-0.228800324</v>
          </cell>
          <cell r="AU27">
            <v>-0.22910032399999999</v>
          </cell>
          <cell r="AV27">
            <v>-0.22940032399999999</v>
          </cell>
          <cell r="AW27">
            <v>-0.22960032399999999</v>
          </cell>
          <cell r="AX27">
            <v>-0.22990032399999999</v>
          </cell>
          <cell r="AY27">
            <v>-0.23020032400000001</v>
          </cell>
          <cell r="AZ27">
            <v>-0.23050032400000001</v>
          </cell>
          <cell r="BA27">
            <v>-0.23070032400000001</v>
          </cell>
          <cell r="BB27">
            <v>-0.23100032400000001</v>
          </cell>
          <cell r="BC27">
            <v>-0.231300324</v>
          </cell>
          <cell r="BD27">
            <v>-0.23150032400000001</v>
          </cell>
          <cell r="BE27">
            <v>-0.231600324</v>
          </cell>
          <cell r="BF27">
            <v>-0.23170032400000001</v>
          </cell>
          <cell r="BG27">
            <v>-0.231800324</v>
          </cell>
          <cell r="BH27">
            <v>-0.23190032399999999</v>
          </cell>
          <cell r="BI27">
            <v>-0.23200032400000001</v>
          </cell>
          <cell r="BJ27">
            <v>-0.23200032400000001</v>
          </cell>
          <cell r="BK27">
            <v>-0.232100324</v>
          </cell>
          <cell r="BL27">
            <v>-0.232100324</v>
          </cell>
          <cell r="BM27">
            <v>-0.232100324</v>
          </cell>
          <cell r="BN27">
            <v>-0.232100324</v>
          </cell>
          <cell r="BO27">
            <v>-0.232100324</v>
          </cell>
          <cell r="BP27">
            <v>-0.232100324</v>
          </cell>
          <cell r="BQ27">
            <v>-0.23200032400000001</v>
          </cell>
          <cell r="BR27">
            <v>-0.23200032400000001</v>
          </cell>
          <cell r="BS27">
            <v>-0.23200032400000001</v>
          </cell>
          <cell r="BT27">
            <v>-0.23200032400000001</v>
          </cell>
          <cell r="BU27">
            <v>-0.23200032400000001</v>
          </cell>
          <cell r="BV27">
            <v>-0.23200032400000001</v>
          </cell>
          <cell r="BW27">
            <v>-0.23200032400000001</v>
          </cell>
          <cell r="BX27">
            <v>-0.23200032400000001</v>
          </cell>
          <cell r="BY27">
            <v>-0.23200032400000001</v>
          </cell>
          <cell r="BZ27">
            <v>-0.23190032399999999</v>
          </cell>
          <cell r="CA27">
            <v>-0.23190032399999999</v>
          </cell>
          <cell r="CB27">
            <v>-0.23190032399999999</v>
          </cell>
          <cell r="CC27">
            <v>-0.23190032399999999</v>
          </cell>
          <cell r="CD27">
            <v>-0.23190032399999999</v>
          </cell>
          <cell r="CE27">
            <v>-0.23190032399999999</v>
          </cell>
          <cell r="CF27">
            <v>-0.23190032399999999</v>
          </cell>
          <cell r="CG27">
            <v>-0.231800324</v>
          </cell>
          <cell r="CH27">
            <v>-0.231800324</v>
          </cell>
          <cell r="CI27">
            <v>-0.231800324</v>
          </cell>
          <cell r="CJ27">
            <v>-0.231800324</v>
          </cell>
          <cell r="CK27">
            <v>-0.231800324</v>
          </cell>
          <cell r="CL27">
            <v>-0.231800324</v>
          </cell>
          <cell r="CM27">
            <v>-0.23240032399999999</v>
          </cell>
          <cell r="CN27">
            <v>-0.23300032400000001</v>
          </cell>
          <cell r="CO27">
            <v>-0.23350032400000001</v>
          </cell>
          <cell r="CP27">
            <v>-0.23320032399999999</v>
          </cell>
          <cell r="CQ27">
            <v>-0.232600324</v>
          </cell>
          <cell r="CR27">
            <v>-0.20830032400000001</v>
          </cell>
          <cell r="CS27">
            <v>-0.138300324</v>
          </cell>
          <cell r="CT27">
            <v>-3.4003240000000001E-3</v>
          </cell>
          <cell r="CU27">
            <v>0.24739967600000001</v>
          </cell>
          <cell r="CV27">
            <v>0.494999676</v>
          </cell>
          <cell r="CW27">
            <v>0.74409967600000004</v>
          </cell>
          <cell r="CX27">
            <v>0.99569967599999998</v>
          </cell>
          <cell r="CY27">
            <v>1.2416996760000001</v>
          </cell>
          <cell r="CZ27">
            <v>1.490299676</v>
          </cell>
          <cell r="DA27">
            <v>1.7358996760000001</v>
          </cell>
          <cell r="DB27">
            <v>1.980199676</v>
          </cell>
          <cell r="DC27">
            <v>2.223999676</v>
          </cell>
          <cell r="DD27">
            <v>2.4645996760000002</v>
          </cell>
          <cell r="DE27">
            <v>2.706299676</v>
          </cell>
          <cell r="DF27">
            <v>2.9487996760000001</v>
          </cell>
          <cell r="DG27">
            <v>3.1868996759999999</v>
          </cell>
          <cell r="DH27">
            <v>3.423499676</v>
          </cell>
          <cell r="DI27">
            <v>3.6646996760000001</v>
          </cell>
          <cell r="DJ27">
            <v>9.3477996759999993</v>
          </cell>
          <cell r="DK27">
            <v>9.3477996759999993</v>
          </cell>
          <cell r="DL27">
            <v>9.3477996759999993</v>
          </cell>
          <cell r="DM27">
            <v>9.3477996759999993</v>
          </cell>
          <cell r="DN27">
            <v>9.3477996759999993</v>
          </cell>
          <cell r="DO27">
            <v>9.3477996759999993</v>
          </cell>
          <cell r="DP27">
            <v>9.3477996759999993</v>
          </cell>
          <cell r="DQ27">
            <v>9.3477996759999993</v>
          </cell>
          <cell r="DR27">
            <v>9.3477996759999993</v>
          </cell>
          <cell r="DS27">
            <v>9.3477996759999993</v>
          </cell>
          <cell r="DT27">
            <v>9.3477996759999993</v>
          </cell>
          <cell r="DU27">
            <v>9.3477996759999993</v>
          </cell>
          <cell r="DV27">
            <v>9.3477996759999993</v>
          </cell>
          <cell r="DW27">
            <v>9.3477996759999993</v>
          </cell>
          <cell r="DX27">
            <v>9.3477996759999993</v>
          </cell>
          <cell r="DY27">
            <v>9.3477996759999993</v>
          </cell>
        </row>
        <row r="28">
          <cell r="E28">
            <v>-42.902192300000003</v>
          </cell>
          <cell r="F28">
            <v>9.3477996759999993</v>
          </cell>
          <cell r="G28">
            <v>9.3477996759999993</v>
          </cell>
          <cell r="H28">
            <v>9.3477996759999993</v>
          </cell>
          <cell r="I28">
            <v>9.3477996759999993</v>
          </cell>
          <cell r="J28">
            <v>9.3477996759999993</v>
          </cell>
          <cell r="K28">
            <v>9.3477996759999993</v>
          </cell>
          <cell r="L28">
            <v>9.3477996759999993</v>
          </cell>
          <cell r="M28">
            <v>9.3477996759999993</v>
          </cell>
          <cell r="N28">
            <v>9.3477996759999993</v>
          </cell>
          <cell r="O28">
            <v>9.3477996759999993</v>
          </cell>
          <cell r="P28">
            <v>9.3477996759999993</v>
          </cell>
          <cell r="Q28">
            <v>9.3477996759999993</v>
          </cell>
          <cell r="R28">
            <v>9.3477996759999993</v>
          </cell>
          <cell r="S28">
            <v>9.3477996759999993</v>
          </cell>
          <cell r="T28">
            <v>9.3477996759999993</v>
          </cell>
          <cell r="U28">
            <v>9.3477996759999993</v>
          </cell>
          <cell r="V28">
            <v>9.3477996759999993</v>
          </cell>
          <cell r="W28">
            <v>3.9351996759999999</v>
          </cell>
          <cell r="X28">
            <v>3.6443996759999999</v>
          </cell>
          <cell r="Y28">
            <v>3.353599676</v>
          </cell>
          <cell r="Z28">
            <v>3.0618996759999999</v>
          </cell>
          <cell r="AA28">
            <v>2.7677996760000001</v>
          </cell>
          <cell r="AB28">
            <v>2.4744996760000002</v>
          </cell>
          <cell r="AC28">
            <v>2.1806996760000001</v>
          </cell>
          <cell r="AD28">
            <v>1.8864996759999999</v>
          </cell>
          <cell r="AE28">
            <v>1.5967996760000001</v>
          </cell>
          <cell r="AF28">
            <v>1.306799676</v>
          </cell>
          <cell r="AG28">
            <v>1.0110996759999999</v>
          </cell>
          <cell r="AH28">
            <v>0.72119967600000001</v>
          </cell>
          <cell r="AI28">
            <v>0.42889967600000001</v>
          </cell>
          <cell r="AJ28">
            <v>0.14109967600000001</v>
          </cell>
          <cell r="AK28">
            <v>-0.10020032399999999</v>
          </cell>
          <cell r="AL28">
            <v>-0.176600324</v>
          </cell>
          <cell r="AM28">
            <v>-0.227300324</v>
          </cell>
          <cell r="AN28">
            <v>-0.22770032400000001</v>
          </cell>
          <cell r="AO28">
            <v>-0.22790032399999999</v>
          </cell>
          <cell r="AP28">
            <v>-0.22820032400000001</v>
          </cell>
          <cell r="AQ28">
            <v>-0.22840032399999999</v>
          </cell>
          <cell r="AR28">
            <v>-0.22870032400000001</v>
          </cell>
          <cell r="AS28">
            <v>-0.22900032400000001</v>
          </cell>
          <cell r="AT28">
            <v>-0.229300324</v>
          </cell>
          <cell r="AU28">
            <v>-0.22950032400000001</v>
          </cell>
          <cell r="AV28">
            <v>-0.229800324</v>
          </cell>
          <cell r="AW28">
            <v>-0.23010032399999999</v>
          </cell>
          <cell r="AX28">
            <v>-0.23040032399999999</v>
          </cell>
          <cell r="AY28">
            <v>-0.230600324</v>
          </cell>
          <cell r="AZ28">
            <v>-0.23090032399999999</v>
          </cell>
          <cell r="BA28">
            <v>-0.231100324</v>
          </cell>
          <cell r="BB28">
            <v>-0.23120032400000001</v>
          </cell>
          <cell r="BC28">
            <v>-0.231300324</v>
          </cell>
          <cell r="BD28">
            <v>-0.23140032399999999</v>
          </cell>
          <cell r="BE28">
            <v>-0.23150032400000001</v>
          </cell>
          <cell r="BF28">
            <v>-0.231600324</v>
          </cell>
          <cell r="BG28">
            <v>-0.23170032400000001</v>
          </cell>
          <cell r="BH28">
            <v>-0.23170032400000001</v>
          </cell>
          <cell r="BI28">
            <v>-0.231800324</v>
          </cell>
          <cell r="BJ28">
            <v>-0.231800324</v>
          </cell>
          <cell r="BK28">
            <v>-0.231800324</v>
          </cell>
          <cell r="BL28">
            <v>-0.231800324</v>
          </cell>
          <cell r="BM28">
            <v>-0.23170032400000001</v>
          </cell>
          <cell r="BN28">
            <v>-0.23170032400000001</v>
          </cell>
          <cell r="BO28">
            <v>-0.23170032400000001</v>
          </cell>
          <cell r="BP28">
            <v>-0.23170032400000001</v>
          </cell>
          <cell r="BQ28">
            <v>-0.23170032400000001</v>
          </cell>
          <cell r="BR28">
            <v>-0.23170032400000001</v>
          </cell>
          <cell r="BS28">
            <v>-0.23170032400000001</v>
          </cell>
          <cell r="BT28">
            <v>-0.231600324</v>
          </cell>
          <cell r="BU28">
            <v>-0.231600324</v>
          </cell>
          <cell r="BV28">
            <v>-0.231600324</v>
          </cell>
          <cell r="BW28">
            <v>-0.231600324</v>
          </cell>
          <cell r="BX28">
            <v>-0.231600324</v>
          </cell>
          <cell r="BY28">
            <v>-0.231600324</v>
          </cell>
          <cell r="BZ28">
            <v>-0.231600324</v>
          </cell>
          <cell r="CA28">
            <v>-0.231600324</v>
          </cell>
          <cell r="CB28">
            <v>-0.23150032400000001</v>
          </cell>
          <cell r="CC28">
            <v>-0.23150032400000001</v>
          </cell>
          <cell r="CD28">
            <v>-0.23150032400000001</v>
          </cell>
          <cell r="CE28">
            <v>-0.23150032400000001</v>
          </cell>
          <cell r="CF28">
            <v>-0.23150032400000001</v>
          </cell>
          <cell r="CG28">
            <v>-0.23150032400000001</v>
          </cell>
          <cell r="CH28">
            <v>-0.23150032400000001</v>
          </cell>
          <cell r="CI28">
            <v>-0.23140032399999999</v>
          </cell>
          <cell r="CJ28">
            <v>-0.23140032399999999</v>
          </cell>
          <cell r="CK28">
            <v>-0.23140032399999999</v>
          </cell>
          <cell r="CL28">
            <v>-0.23140032399999999</v>
          </cell>
          <cell r="CM28">
            <v>-0.23140032399999999</v>
          </cell>
          <cell r="CN28">
            <v>-0.23190032399999999</v>
          </cell>
          <cell r="CO28">
            <v>-0.23250032400000001</v>
          </cell>
          <cell r="CP28">
            <v>-0.23300032400000001</v>
          </cell>
          <cell r="CQ28">
            <v>-0.23350032400000001</v>
          </cell>
          <cell r="CR28">
            <v>-0.232800324</v>
          </cell>
          <cell r="CS28">
            <v>-0.222500324</v>
          </cell>
          <cell r="CT28">
            <v>-0.14830032400000001</v>
          </cell>
          <cell r="CU28">
            <v>-2.9100324E-2</v>
          </cell>
          <cell r="CV28">
            <v>0.21999967600000001</v>
          </cell>
          <cell r="CW28">
            <v>0.47119967600000001</v>
          </cell>
          <cell r="CX28">
            <v>0.724299676</v>
          </cell>
          <cell r="CY28">
            <v>0.97719967600000002</v>
          </cell>
          <cell r="CZ28">
            <v>1.2276996760000001</v>
          </cell>
          <cell r="DA28">
            <v>1.4773996760000001</v>
          </cell>
          <cell r="DB28">
            <v>1.7234996760000001</v>
          </cell>
          <cell r="DC28">
            <v>1.9691996759999999</v>
          </cell>
          <cell r="DD28">
            <v>2.2154996759999999</v>
          </cell>
          <cell r="DE28">
            <v>2.4610996759999999</v>
          </cell>
          <cell r="DF28">
            <v>2.7021996760000002</v>
          </cell>
          <cell r="DG28">
            <v>2.944099676</v>
          </cell>
          <cell r="DH28">
            <v>3.1828996759999999</v>
          </cell>
          <cell r="DI28">
            <v>3.4245996760000001</v>
          </cell>
          <cell r="DJ28">
            <v>3.6649996759999999</v>
          </cell>
          <cell r="DK28">
            <v>9.3477996759999993</v>
          </cell>
          <cell r="DL28">
            <v>9.3477996759999993</v>
          </cell>
          <cell r="DM28">
            <v>9.3477996759999993</v>
          </cell>
          <cell r="DN28">
            <v>9.3477996759999993</v>
          </cell>
          <cell r="DO28">
            <v>9.3477996759999993</v>
          </cell>
          <cell r="DP28">
            <v>9.3477996759999993</v>
          </cell>
          <cell r="DQ28">
            <v>9.3477996759999993</v>
          </cell>
          <cell r="DR28">
            <v>9.3477996759999993</v>
          </cell>
          <cell r="DS28">
            <v>9.3477996759999993</v>
          </cell>
          <cell r="DT28">
            <v>9.3477996759999993</v>
          </cell>
          <cell r="DU28">
            <v>9.3477996759999993</v>
          </cell>
          <cell r="DV28">
            <v>9.3477996759999993</v>
          </cell>
          <cell r="DW28">
            <v>9.3477996759999993</v>
          </cell>
          <cell r="DX28">
            <v>9.3477996759999993</v>
          </cell>
          <cell r="DY28">
            <v>9.3477996759999993</v>
          </cell>
        </row>
        <row r="29">
          <cell r="E29">
            <v>-42.402192300000003</v>
          </cell>
          <cell r="F29">
            <v>9.3477996759999993</v>
          </cell>
          <cell r="G29">
            <v>9.3477996759999993</v>
          </cell>
          <cell r="H29">
            <v>9.3477996759999993</v>
          </cell>
          <cell r="I29">
            <v>9.3477996759999993</v>
          </cell>
          <cell r="J29">
            <v>9.3477996759999993</v>
          </cell>
          <cell r="K29">
            <v>9.3477996759999993</v>
          </cell>
          <cell r="L29">
            <v>9.3477996759999993</v>
          </cell>
          <cell r="M29">
            <v>9.3477996759999993</v>
          </cell>
          <cell r="N29">
            <v>9.3477996759999993</v>
          </cell>
          <cell r="O29">
            <v>9.3477996759999993</v>
          </cell>
          <cell r="P29">
            <v>9.3477996759999993</v>
          </cell>
          <cell r="Q29">
            <v>9.3477996759999993</v>
          </cell>
          <cell r="R29">
            <v>9.3477996759999993</v>
          </cell>
          <cell r="S29">
            <v>9.3477996759999993</v>
          </cell>
          <cell r="T29">
            <v>9.3477996759999993</v>
          </cell>
          <cell r="U29">
            <v>9.3477996759999993</v>
          </cell>
          <cell r="V29">
            <v>3.9618996759999998</v>
          </cell>
          <cell r="W29">
            <v>3.671599676</v>
          </cell>
          <cell r="X29">
            <v>3.3804996759999999</v>
          </cell>
          <cell r="Y29">
            <v>3.0834996760000002</v>
          </cell>
          <cell r="Z29">
            <v>2.7900996760000001</v>
          </cell>
          <cell r="AA29">
            <v>2.4950996760000002</v>
          </cell>
          <cell r="AB29">
            <v>2.1989996760000001</v>
          </cell>
          <cell r="AC29">
            <v>1.9008996760000001</v>
          </cell>
          <cell r="AD29">
            <v>1.605799676</v>
          </cell>
          <cell r="AE29">
            <v>1.306699676</v>
          </cell>
          <cell r="AF29">
            <v>1.0137996760000001</v>
          </cell>
          <cell r="AG29">
            <v>0.71839967599999999</v>
          </cell>
          <cell r="AH29">
            <v>0.41899967599999999</v>
          </cell>
          <cell r="AI29">
            <v>0.128799676</v>
          </cell>
          <cell r="AJ29">
            <v>-0.10650032399999999</v>
          </cell>
          <cell r="AK29">
            <v>-0.183700324</v>
          </cell>
          <cell r="AL29">
            <v>-0.227500324</v>
          </cell>
          <cell r="AM29">
            <v>-0.227800324</v>
          </cell>
          <cell r="AN29">
            <v>-0.22810032399999999</v>
          </cell>
          <cell r="AO29">
            <v>-0.228300324</v>
          </cell>
          <cell r="AP29">
            <v>-0.22860032399999999</v>
          </cell>
          <cell r="AQ29">
            <v>-0.22890032399999999</v>
          </cell>
          <cell r="AR29">
            <v>-0.22920032400000001</v>
          </cell>
          <cell r="AS29">
            <v>-0.22940032399999999</v>
          </cell>
          <cell r="AT29">
            <v>-0.22970032400000001</v>
          </cell>
          <cell r="AU29">
            <v>-0.23000032400000001</v>
          </cell>
          <cell r="AV29">
            <v>-0.230300324</v>
          </cell>
          <cell r="AW29">
            <v>-0.23050032400000001</v>
          </cell>
          <cell r="AX29">
            <v>-0.23070032400000001</v>
          </cell>
          <cell r="AY29">
            <v>-0.230800324</v>
          </cell>
          <cell r="AZ29">
            <v>-0.23090032399999999</v>
          </cell>
          <cell r="BA29">
            <v>-0.23100032400000001</v>
          </cell>
          <cell r="BB29">
            <v>-0.231100324</v>
          </cell>
          <cell r="BC29">
            <v>-0.23120032400000001</v>
          </cell>
          <cell r="BD29">
            <v>-0.231300324</v>
          </cell>
          <cell r="BE29">
            <v>-0.231300324</v>
          </cell>
          <cell r="BF29">
            <v>-0.23140032399999999</v>
          </cell>
          <cell r="BG29">
            <v>-0.23140032399999999</v>
          </cell>
          <cell r="BH29">
            <v>-0.23140032399999999</v>
          </cell>
          <cell r="BI29">
            <v>-0.23140032399999999</v>
          </cell>
          <cell r="BJ29">
            <v>-0.23140032399999999</v>
          </cell>
          <cell r="BK29">
            <v>-0.23140032399999999</v>
          </cell>
          <cell r="BL29">
            <v>-0.23140032399999999</v>
          </cell>
          <cell r="BM29">
            <v>-0.23140032399999999</v>
          </cell>
          <cell r="BN29">
            <v>-0.231300324</v>
          </cell>
          <cell r="BO29">
            <v>-0.231300324</v>
          </cell>
          <cell r="BP29">
            <v>-0.231300324</v>
          </cell>
          <cell r="BQ29">
            <v>-0.231300324</v>
          </cell>
          <cell r="BR29">
            <v>-0.231300324</v>
          </cell>
          <cell r="BS29">
            <v>-0.231300324</v>
          </cell>
          <cell r="BT29">
            <v>-0.231300324</v>
          </cell>
          <cell r="BU29">
            <v>-0.231300324</v>
          </cell>
          <cell r="BV29">
            <v>-0.23120032400000001</v>
          </cell>
          <cell r="BW29">
            <v>-0.23120032400000001</v>
          </cell>
          <cell r="BX29">
            <v>-0.23120032400000001</v>
          </cell>
          <cell r="BY29">
            <v>-0.23120032400000001</v>
          </cell>
          <cell r="BZ29">
            <v>-0.23120032400000001</v>
          </cell>
          <cell r="CA29">
            <v>-0.23120032400000001</v>
          </cell>
          <cell r="CB29">
            <v>-0.23120032400000001</v>
          </cell>
          <cell r="CC29">
            <v>-0.231100324</v>
          </cell>
          <cell r="CD29">
            <v>-0.231100324</v>
          </cell>
          <cell r="CE29">
            <v>-0.231100324</v>
          </cell>
          <cell r="CF29">
            <v>-0.231100324</v>
          </cell>
          <cell r="CG29">
            <v>-0.231100324</v>
          </cell>
          <cell r="CH29">
            <v>-0.231100324</v>
          </cell>
          <cell r="CI29">
            <v>-0.231100324</v>
          </cell>
          <cell r="CJ29">
            <v>-0.231100324</v>
          </cell>
          <cell r="CK29">
            <v>-0.23100032400000001</v>
          </cell>
          <cell r="CL29">
            <v>-0.23100032400000001</v>
          </cell>
          <cell r="CM29">
            <v>-0.23100032400000001</v>
          </cell>
          <cell r="CN29">
            <v>-0.23100032400000001</v>
          </cell>
          <cell r="CO29">
            <v>-0.23140032399999999</v>
          </cell>
          <cell r="CP29">
            <v>-0.23200032400000001</v>
          </cell>
          <cell r="CQ29">
            <v>-0.232600324</v>
          </cell>
          <cell r="CR29">
            <v>-0.233100324</v>
          </cell>
          <cell r="CS29">
            <v>-0.233100324</v>
          </cell>
          <cell r="CT29">
            <v>-0.228500324</v>
          </cell>
          <cell r="CU29">
            <v>-0.15460032400000001</v>
          </cell>
          <cell r="CV29">
            <v>-4.3800324000000002E-2</v>
          </cell>
          <cell r="CW29">
            <v>0.20839967600000001</v>
          </cell>
          <cell r="CX29">
            <v>0.46509967600000002</v>
          </cell>
          <cell r="CY29">
            <v>0.71869967599999995</v>
          </cell>
          <cell r="CZ29">
            <v>0.97299967600000004</v>
          </cell>
          <cell r="DA29">
            <v>1.226099676</v>
          </cell>
          <cell r="DB29">
            <v>1.475899676</v>
          </cell>
          <cell r="DC29">
            <v>1.7249996759999999</v>
          </cell>
          <cell r="DD29">
            <v>1.9712996759999999</v>
          </cell>
          <cell r="DE29">
            <v>2.2202996760000002</v>
          </cell>
          <cell r="DF29">
            <v>2.4676996760000001</v>
          </cell>
          <cell r="DG29">
            <v>2.7095996759999998</v>
          </cell>
          <cell r="DH29">
            <v>2.9513996759999999</v>
          </cell>
          <cell r="DI29">
            <v>3.1948996759999999</v>
          </cell>
          <cell r="DJ29">
            <v>3.4328996759999999</v>
          </cell>
          <cell r="DK29">
            <v>3.6748996759999999</v>
          </cell>
          <cell r="DL29">
            <v>9.3477996759999993</v>
          </cell>
          <cell r="DM29">
            <v>9.3477996759999993</v>
          </cell>
          <cell r="DN29">
            <v>9.3477996759999993</v>
          </cell>
          <cell r="DO29">
            <v>9.3477996759999993</v>
          </cell>
          <cell r="DP29">
            <v>9.3477996759999993</v>
          </cell>
          <cell r="DQ29">
            <v>9.3477996759999993</v>
          </cell>
          <cell r="DR29">
            <v>9.3477996759999993</v>
          </cell>
          <cell r="DS29">
            <v>9.3477996759999993</v>
          </cell>
          <cell r="DT29">
            <v>9.3477996759999993</v>
          </cell>
          <cell r="DU29">
            <v>9.3477996759999993</v>
          </cell>
          <cell r="DV29">
            <v>9.3477996759999993</v>
          </cell>
          <cell r="DW29">
            <v>9.3477996759999993</v>
          </cell>
          <cell r="DX29">
            <v>9.3477996759999993</v>
          </cell>
          <cell r="DY29">
            <v>9.3477996759999993</v>
          </cell>
        </row>
        <row r="30">
          <cell r="E30">
            <v>-41.902192300000003</v>
          </cell>
          <cell r="F30">
            <v>9.3477996759999993</v>
          </cell>
          <cell r="G30">
            <v>9.3477996759999993</v>
          </cell>
          <cell r="H30">
            <v>9.3477996759999993</v>
          </cell>
          <cell r="I30">
            <v>9.3477996759999993</v>
          </cell>
          <cell r="J30">
            <v>9.3477996759999993</v>
          </cell>
          <cell r="K30">
            <v>9.3477996759999993</v>
          </cell>
          <cell r="L30">
            <v>9.3477996759999993</v>
          </cell>
          <cell r="M30">
            <v>9.3477996759999993</v>
          </cell>
          <cell r="N30">
            <v>9.3477996759999993</v>
          </cell>
          <cell r="O30">
            <v>9.3477996759999993</v>
          </cell>
          <cell r="P30">
            <v>9.3477996759999993</v>
          </cell>
          <cell r="Q30">
            <v>9.3477996759999993</v>
          </cell>
          <cell r="R30">
            <v>9.3477996759999993</v>
          </cell>
          <cell r="S30">
            <v>9.3477996759999993</v>
          </cell>
          <cell r="T30">
            <v>9.3477996759999993</v>
          </cell>
          <cell r="U30">
            <v>3.998799676</v>
          </cell>
          <cell r="V30">
            <v>3.7054996760000001</v>
          </cell>
          <cell r="W30">
            <v>3.4121996760000002</v>
          </cell>
          <cell r="X30">
            <v>3.1186996759999999</v>
          </cell>
          <cell r="Y30">
            <v>2.8227996759999998</v>
          </cell>
          <cell r="Z30">
            <v>2.5260996759999998</v>
          </cell>
          <cell r="AA30">
            <v>2.2271996760000001</v>
          </cell>
          <cell r="AB30">
            <v>1.931699676</v>
          </cell>
          <cell r="AC30">
            <v>1.6305996760000001</v>
          </cell>
          <cell r="AD30">
            <v>1.3299996759999999</v>
          </cell>
          <cell r="AE30">
            <v>1.028599676</v>
          </cell>
          <cell r="AF30">
            <v>0.72919967600000002</v>
          </cell>
          <cell r="AG30">
            <v>0.43189967600000001</v>
          </cell>
          <cell r="AH30">
            <v>0.13199967600000001</v>
          </cell>
          <cell r="AI30">
            <v>-0.107700324</v>
          </cell>
          <cell r="AJ30">
            <v>-0.18690032400000001</v>
          </cell>
          <cell r="AK30">
            <v>-0.22770032400000001</v>
          </cell>
          <cell r="AL30">
            <v>-0.228000324</v>
          </cell>
          <cell r="AM30">
            <v>-0.228300324</v>
          </cell>
          <cell r="AN30">
            <v>-0.228500324</v>
          </cell>
          <cell r="AO30">
            <v>-0.228800324</v>
          </cell>
          <cell r="AP30">
            <v>-0.22910032399999999</v>
          </cell>
          <cell r="AQ30">
            <v>-0.22940032399999999</v>
          </cell>
          <cell r="AR30">
            <v>-0.22960032399999999</v>
          </cell>
          <cell r="AS30">
            <v>-0.22990032399999999</v>
          </cell>
          <cell r="AT30">
            <v>-0.23020032400000001</v>
          </cell>
          <cell r="AU30">
            <v>-0.230300324</v>
          </cell>
          <cell r="AV30">
            <v>-0.23040032399999999</v>
          </cell>
          <cell r="AW30">
            <v>-0.23050032400000001</v>
          </cell>
          <cell r="AX30">
            <v>-0.230600324</v>
          </cell>
          <cell r="AY30">
            <v>-0.23070032400000001</v>
          </cell>
          <cell r="AZ30">
            <v>-0.230800324</v>
          </cell>
          <cell r="BA30">
            <v>-0.23090032399999999</v>
          </cell>
          <cell r="BB30">
            <v>-0.23090032399999999</v>
          </cell>
          <cell r="BC30">
            <v>-0.23100032400000001</v>
          </cell>
          <cell r="BD30">
            <v>-0.231100324</v>
          </cell>
          <cell r="BE30">
            <v>-0.231100324</v>
          </cell>
          <cell r="BF30">
            <v>-0.231100324</v>
          </cell>
          <cell r="BG30">
            <v>-0.231100324</v>
          </cell>
          <cell r="BH30">
            <v>-0.231100324</v>
          </cell>
          <cell r="BI30">
            <v>-0.231100324</v>
          </cell>
          <cell r="BJ30">
            <v>-0.23100032400000001</v>
          </cell>
          <cell r="BK30">
            <v>-0.23100032400000001</v>
          </cell>
          <cell r="BL30">
            <v>-0.23100032400000001</v>
          </cell>
          <cell r="BM30">
            <v>-0.23100032400000001</v>
          </cell>
          <cell r="BN30">
            <v>-0.23100032400000001</v>
          </cell>
          <cell r="BO30">
            <v>-0.23100032400000001</v>
          </cell>
          <cell r="BP30">
            <v>-0.23090032399999999</v>
          </cell>
          <cell r="BQ30">
            <v>-0.23090032399999999</v>
          </cell>
          <cell r="BR30">
            <v>-0.23090032399999999</v>
          </cell>
          <cell r="BS30">
            <v>-0.23090032399999999</v>
          </cell>
          <cell r="BT30">
            <v>-0.23090032399999999</v>
          </cell>
          <cell r="BU30">
            <v>-0.23090032399999999</v>
          </cell>
          <cell r="BV30">
            <v>-0.23090032399999999</v>
          </cell>
          <cell r="BW30">
            <v>-0.23090032399999999</v>
          </cell>
          <cell r="BX30">
            <v>-0.23090032399999999</v>
          </cell>
          <cell r="BY30">
            <v>-0.230800324</v>
          </cell>
          <cell r="BZ30">
            <v>-0.230800324</v>
          </cell>
          <cell r="CA30">
            <v>-0.230800324</v>
          </cell>
          <cell r="CB30">
            <v>-0.230800324</v>
          </cell>
          <cell r="CC30">
            <v>-0.230800324</v>
          </cell>
          <cell r="CD30">
            <v>-0.230800324</v>
          </cell>
          <cell r="CE30">
            <v>-0.23070032400000001</v>
          </cell>
          <cell r="CF30">
            <v>-0.23070032400000001</v>
          </cell>
          <cell r="CG30">
            <v>-0.23070032400000001</v>
          </cell>
          <cell r="CH30">
            <v>-0.23070032400000001</v>
          </cell>
          <cell r="CI30">
            <v>-0.23070032400000001</v>
          </cell>
          <cell r="CJ30">
            <v>-0.23070032400000001</v>
          </cell>
          <cell r="CK30">
            <v>-0.23070032400000001</v>
          </cell>
          <cell r="CL30">
            <v>-0.23070032400000001</v>
          </cell>
          <cell r="CM30">
            <v>-0.23070032400000001</v>
          </cell>
          <cell r="CN30">
            <v>-0.230600324</v>
          </cell>
          <cell r="CO30">
            <v>-0.230600324</v>
          </cell>
          <cell r="CP30">
            <v>-0.23090032399999999</v>
          </cell>
          <cell r="CQ30">
            <v>-0.23150032400000001</v>
          </cell>
          <cell r="CR30">
            <v>-0.23200032400000001</v>
          </cell>
          <cell r="CS30">
            <v>-0.232600324</v>
          </cell>
          <cell r="CT30">
            <v>-0.23320032399999999</v>
          </cell>
          <cell r="CU30">
            <v>-0.230800324</v>
          </cell>
          <cell r="CV30">
            <v>-0.155700324</v>
          </cell>
          <cell r="CW30">
            <v>-4.5900323999999999E-2</v>
          </cell>
          <cell r="CX30">
            <v>0.212999676</v>
          </cell>
          <cell r="CY30">
            <v>0.46949967599999998</v>
          </cell>
          <cell r="CZ30">
            <v>0.72689967600000005</v>
          </cell>
          <cell r="DA30">
            <v>0.98269967599999997</v>
          </cell>
          <cell r="DB30">
            <v>1.235999676</v>
          </cell>
          <cell r="DC30">
            <v>1.4877996760000001</v>
          </cell>
          <cell r="DD30">
            <v>1.7394996760000001</v>
          </cell>
          <cell r="DE30">
            <v>1.9888996759999999</v>
          </cell>
          <cell r="DF30">
            <v>2.236399676</v>
          </cell>
          <cell r="DG30">
            <v>2.4841996759999998</v>
          </cell>
          <cell r="DH30">
            <v>2.7292996760000001</v>
          </cell>
          <cell r="DI30">
            <v>2.971899676</v>
          </cell>
          <cell r="DJ30">
            <v>3.2139996759999998</v>
          </cell>
          <cell r="DK30">
            <v>3.456299676</v>
          </cell>
          <cell r="DL30">
            <v>9.3477996759999993</v>
          </cell>
          <cell r="DM30">
            <v>9.3477996759999993</v>
          </cell>
          <cell r="DN30">
            <v>9.3477996759999993</v>
          </cell>
          <cell r="DO30">
            <v>9.3477996759999993</v>
          </cell>
          <cell r="DP30">
            <v>9.3477996759999993</v>
          </cell>
          <cell r="DQ30">
            <v>9.3477996759999993</v>
          </cell>
          <cell r="DR30">
            <v>9.3477996759999993</v>
          </cell>
          <cell r="DS30">
            <v>9.3477996759999993</v>
          </cell>
          <cell r="DT30">
            <v>9.3477996759999993</v>
          </cell>
          <cell r="DU30">
            <v>9.3477996759999993</v>
          </cell>
          <cell r="DV30">
            <v>9.3477996759999993</v>
          </cell>
          <cell r="DW30">
            <v>9.3477996759999993</v>
          </cell>
          <cell r="DX30">
            <v>9.3477996759999993</v>
          </cell>
          <cell r="DY30">
            <v>9.3477996759999993</v>
          </cell>
        </row>
        <row r="31">
          <cell r="E31">
            <v>-41.402192300000003</v>
          </cell>
          <cell r="F31">
            <v>9.3477996759999993</v>
          </cell>
          <cell r="G31">
            <v>9.3477996759999993</v>
          </cell>
          <cell r="H31">
            <v>9.3477996759999993</v>
          </cell>
          <cell r="I31">
            <v>9.3477996759999993</v>
          </cell>
          <cell r="J31">
            <v>9.3477996759999993</v>
          </cell>
          <cell r="K31">
            <v>9.3477996759999993</v>
          </cell>
          <cell r="L31">
            <v>9.3477996759999993</v>
          </cell>
          <cell r="M31">
            <v>9.3477996759999993</v>
          </cell>
          <cell r="N31">
            <v>9.3477996759999993</v>
          </cell>
          <cell r="O31">
            <v>9.3477996759999993</v>
          </cell>
          <cell r="P31">
            <v>9.3477996759999993</v>
          </cell>
          <cell r="Q31">
            <v>9.3477996759999993</v>
          </cell>
          <cell r="R31">
            <v>9.3477996759999993</v>
          </cell>
          <cell r="S31">
            <v>9.3477996759999993</v>
          </cell>
          <cell r="T31">
            <v>4.0465996759999996</v>
          </cell>
          <cell r="U31">
            <v>3.752399676</v>
          </cell>
          <cell r="V31">
            <v>3.4569996760000001</v>
          </cell>
          <cell r="W31">
            <v>3.1619996760000002</v>
          </cell>
          <cell r="X31">
            <v>2.865599676</v>
          </cell>
          <cell r="Y31">
            <v>2.5693996760000002</v>
          </cell>
          <cell r="Z31">
            <v>2.2691996759999999</v>
          </cell>
          <cell r="AA31">
            <v>1.9692996760000001</v>
          </cell>
          <cell r="AB31">
            <v>1.668199676</v>
          </cell>
          <cell r="AC31">
            <v>1.365399676</v>
          </cell>
          <cell r="AD31">
            <v>1.0615996759999999</v>
          </cell>
          <cell r="AE31">
            <v>0.75929967600000003</v>
          </cell>
          <cell r="AF31">
            <v>0.45589967599999998</v>
          </cell>
          <cell r="AG31">
            <v>0.15489967599999999</v>
          </cell>
          <cell r="AH31">
            <v>-0.103400324</v>
          </cell>
          <cell r="AI31">
            <v>-0.18790032400000001</v>
          </cell>
          <cell r="AJ31">
            <v>-0.22790032399999999</v>
          </cell>
          <cell r="AK31">
            <v>-0.22820032400000001</v>
          </cell>
          <cell r="AL31">
            <v>-0.228500324</v>
          </cell>
          <cell r="AM31">
            <v>-0.22870032400000001</v>
          </cell>
          <cell r="AN31">
            <v>-0.22900032400000001</v>
          </cell>
          <cell r="AO31">
            <v>-0.229300324</v>
          </cell>
          <cell r="AP31">
            <v>-0.22960032399999999</v>
          </cell>
          <cell r="AQ31">
            <v>-0.229800324</v>
          </cell>
          <cell r="AR31">
            <v>-0.22990032399999999</v>
          </cell>
          <cell r="AS31">
            <v>-0.23000032400000001</v>
          </cell>
          <cell r="AT31">
            <v>-0.23010032399999999</v>
          </cell>
          <cell r="AU31">
            <v>-0.23020032400000001</v>
          </cell>
          <cell r="AV31">
            <v>-0.230300324</v>
          </cell>
          <cell r="AW31">
            <v>-0.23040032399999999</v>
          </cell>
          <cell r="AX31">
            <v>-0.23040032399999999</v>
          </cell>
          <cell r="AY31">
            <v>-0.23050032400000001</v>
          </cell>
          <cell r="AZ31">
            <v>-0.230600324</v>
          </cell>
          <cell r="BA31">
            <v>-0.23070032400000001</v>
          </cell>
          <cell r="BB31">
            <v>-0.230800324</v>
          </cell>
          <cell r="BC31">
            <v>-0.230800324</v>
          </cell>
          <cell r="BD31">
            <v>-0.23070032400000001</v>
          </cell>
          <cell r="BE31">
            <v>-0.23070032400000001</v>
          </cell>
          <cell r="BF31">
            <v>-0.23070032400000001</v>
          </cell>
          <cell r="BG31">
            <v>-0.23070032400000001</v>
          </cell>
          <cell r="BH31">
            <v>-0.23070032400000001</v>
          </cell>
          <cell r="BI31">
            <v>-0.23070032400000001</v>
          </cell>
          <cell r="BJ31">
            <v>-0.23070032400000001</v>
          </cell>
          <cell r="BK31">
            <v>-0.23070032400000001</v>
          </cell>
          <cell r="BL31">
            <v>-0.230600324</v>
          </cell>
          <cell r="BM31">
            <v>-0.230600324</v>
          </cell>
          <cell r="BN31">
            <v>-0.230600324</v>
          </cell>
          <cell r="BO31">
            <v>-0.230600324</v>
          </cell>
          <cell r="BP31">
            <v>-0.230600324</v>
          </cell>
          <cell r="BQ31">
            <v>-0.230600324</v>
          </cell>
          <cell r="BR31">
            <v>-0.230600324</v>
          </cell>
          <cell r="BS31">
            <v>-0.23050032400000001</v>
          </cell>
          <cell r="BT31">
            <v>-0.23050032400000001</v>
          </cell>
          <cell r="BU31">
            <v>-0.23050032400000001</v>
          </cell>
          <cell r="BV31">
            <v>-0.23050032400000001</v>
          </cell>
          <cell r="BW31">
            <v>-0.23050032400000001</v>
          </cell>
          <cell r="BX31">
            <v>-0.23050032400000001</v>
          </cell>
          <cell r="BY31">
            <v>-0.23050032400000001</v>
          </cell>
          <cell r="BZ31">
            <v>-0.23050032400000001</v>
          </cell>
          <cell r="CA31">
            <v>-0.23040032399999999</v>
          </cell>
          <cell r="CB31">
            <v>-0.23040032399999999</v>
          </cell>
          <cell r="CC31">
            <v>-0.23040032399999999</v>
          </cell>
          <cell r="CD31">
            <v>-0.23040032399999999</v>
          </cell>
          <cell r="CE31">
            <v>-0.23040032399999999</v>
          </cell>
          <cell r="CF31">
            <v>-0.23040032399999999</v>
          </cell>
          <cell r="CG31">
            <v>-0.23040032399999999</v>
          </cell>
          <cell r="CH31">
            <v>-0.230300324</v>
          </cell>
          <cell r="CI31">
            <v>-0.230300324</v>
          </cell>
          <cell r="CJ31">
            <v>-0.230300324</v>
          </cell>
          <cell r="CK31">
            <v>-0.230300324</v>
          </cell>
          <cell r="CL31">
            <v>-0.230300324</v>
          </cell>
          <cell r="CM31">
            <v>-0.230300324</v>
          </cell>
          <cell r="CN31">
            <v>-0.230300324</v>
          </cell>
          <cell r="CO31">
            <v>-0.230300324</v>
          </cell>
          <cell r="CP31">
            <v>-0.23020032400000001</v>
          </cell>
          <cell r="CQ31">
            <v>-0.23040032399999999</v>
          </cell>
          <cell r="CR31">
            <v>-0.23100032400000001</v>
          </cell>
          <cell r="CS31">
            <v>-0.231600324</v>
          </cell>
          <cell r="CT31">
            <v>-0.232100324</v>
          </cell>
          <cell r="CU31">
            <v>-0.23270032399999999</v>
          </cell>
          <cell r="CV31">
            <v>-0.23220032400000001</v>
          </cell>
          <cell r="CW31">
            <v>-0.15460032400000001</v>
          </cell>
          <cell r="CX31">
            <v>-3.0000323999999998E-2</v>
          </cell>
          <cell r="CY31">
            <v>0.22999967599999999</v>
          </cell>
          <cell r="CZ31">
            <v>0.49019967599999997</v>
          </cell>
          <cell r="DA31">
            <v>0.74739967600000001</v>
          </cell>
          <cell r="DB31">
            <v>1.006199676</v>
          </cell>
          <cell r="DC31">
            <v>1.260799676</v>
          </cell>
          <cell r="DD31">
            <v>1.512899676</v>
          </cell>
          <cell r="DE31">
            <v>1.765099676</v>
          </cell>
          <cell r="DF31">
            <v>2.0155996759999999</v>
          </cell>
          <cell r="DG31">
            <v>2.2648996760000002</v>
          </cell>
          <cell r="DH31">
            <v>2.5133996760000001</v>
          </cell>
          <cell r="DI31">
            <v>2.7551996760000002</v>
          </cell>
          <cell r="DJ31">
            <v>3.000699676</v>
          </cell>
          <cell r="DK31">
            <v>3.2437996760000001</v>
          </cell>
          <cell r="DL31">
            <v>3.4849996760000002</v>
          </cell>
          <cell r="DM31">
            <v>9.3477996759999993</v>
          </cell>
          <cell r="DN31">
            <v>9.3477996759999993</v>
          </cell>
          <cell r="DO31">
            <v>9.3477996759999993</v>
          </cell>
          <cell r="DP31">
            <v>9.3477996759999993</v>
          </cell>
          <cell r="DQ31">
            <v>9.3477996759999993</v>
          </cell>
          <cell r="DR31">
            <v>9.3477996759999993</v>
          </cell>
          <cell r="DS31">
            <v>9.3477996759999993</v>
          </cell>
          <cell r="DT31">
            <v>9.3477996759999993</v>
          </cell>
          <cell r="DU31">
            <v>9.3477996759999993</v>
          </cell>
          <cell r="DV31">
            <v>9.3477996759999993</v>
          </cell>
          <cell r="DW31">
            <v>9.3477996759999993</v>
          </cell>
          <cell r="DX31">
            <v>9.3477996759999993</v>
          </cell>
          <cell r="DY31">
            <v>9.3477996759999993</v>
          </cell>
        </row>
        <row r="32">
          <cell r="E32">
            <v>-40.902192300000003</v>
          </cell>
          <cell r="F32">
            <v>9.3477996759999993</v>
          </cell>
          <cell r="G32">
            <v>9.3477996759999993</v>
          </cell>
          <cell r="H32">
            <v>9.3477996759999993</v>
          </cell>
          <cell r="I32">
            <v>9.3477996759999993</v>
          </cell>
          <cell r="J32">
            <v>9.3477996759999993</v>
          </cell>
          <cell r="K32">
            <v>9.3477996759999993</v>
          </cell>
          <cell r="L32">
            <v>9.3477996759999993</v>
          </cell>
          <cell r="M32">
            <v>9.3477996759999993</v>
          </cell>
          <cell r="N32">
            <v>9.3477996759999993</v>
          </cell>
          <cell r="O32">
            <v>9.3477996759999993</v>
          </cell>
          <cell r="P32">
            <v>9.3477996759999993</v>
          </cell>
          <cell r="Q32">
            <v>9.3477996759999993</v>
          </cell>
          <cell r="R32">
            <v>9.3477996759999993</v>
          </cell>
          <cell r="S32">
            <v>9.3477996759999993</v>
          </cell>
          <cell r="T32">
            <v>3.808999676</v>
          </cell>
          <cell r="U32">
            <v>3.5144996759999998</v>
          </cell>
          <cell r="V32">
            <v>3.2168996760000002</v>
          </cell>
          <cell r="W32">
            <v>2.9190996760000001</v>
          </cell>
          <cell r="X32">
            <v>2.6196996760000002</v>
          </cell>
          <cell r="Y32">
            <v>2.3205996760000001</v>
          </cell>
          <cell r="Z32">
            <v>2.0192996760000002</v>
          </cell>
          <cell r="AA32">
            <v>1.7189996759999999</v>
          </cell>
          <cell r="AB32">
            <v>1.416099676</v>
          </cell>
          <cell r="AC32">
            <v>1.110999676</v>
          </cell>
          <cell r="AD32">
            <v>0.80459967600000004</v>
          </cell>
          <cell r="AE32">
            <v>0.49569967599999998</v>
          </cell>
          <cell r="AF32">
            <v>0.19099967600000001</v>
          </cell>
          <cell r="AG32">
            <v>-8.9000324000000006E-2</v>
          </cell>
          <cell r="AH32">
            <v>-0.181400324</v>
          </cell>
          <cell r="AI32">
            <v>-0.22810032399999999</v>
          </cell>
          <cell r="AJ32">
            <v>-0.22840032399999999</v>
          </cell>
          <cell r="AK32">
            <v>-0.22860032399999999</v>
          </cell>
          <cell r="AL32">
            <v>-0.22890032399999999</v>
          </cell>
          <cell r="AM32">
            <v>-0.22920032400000001</v>
          </cell>
          <cell r="AN32">
            <v>-0.22940032399999999</v>
          </cell>
          <cell r="AO32">
            <v>-0.22950032400000001</v>
          </cell>
          <cell r="AP32">
            <v>-0.22960032399999999</v>
          </cell>
          <cell r="AQ32">
            <v>-0.22970032400000001</v>
          </cell>
          <cell r="AR32">
            <v>-0.229800324</v>
          </cell>
          <cell r="AS32">
            <v>-0.22990032399999999</v>
          </cell>
          <cell r="AT32">
            <v>-0.23000032400000001</v>
          </cell>
          <cell r="AU32">
            <v>-0.23000032400000001</v>
          </cell>
          <cell r="AV32">
            <v>-0.23010032399999999</v>
          </cell>
          <cell r="AW32">
            <v>-0.23020032400000001</v>
          </cell>
          <cell r="AX32">
            <v>-0.230300324</v>
          </cell>
          <cell r="AY32">
            <v>-0.23040032399999999</v>
          </cell>
          <cell r="AZ32">
            <v>-0.23040032399999999</v>
          </cell>
          <cell r="BA32">
            <v>-0.23040032399999999</v>
          </cell>
          <cell r="BB32">
            <v>-0.23040032399999999</v>
          </cell>
          <cell r="BC32">
            <v>-0.23040032399999999</v>
          </cell>
          <cell r="BD32">
            <v>-0.23040032399999999</v>
          </cell>
          <cell r="BE32">
            <v>-0.23040032399999999</v>
          </cell>
          <cell r="BF32">
            <v>-0.23040032399999999</v>
          </cell>
          <cell r="BG32">
            <v>-0.230300324</v>
          </cell>
          <cell r="BH32">
            <v>-0.230300324</v>
          </cell>
          <cell r="BI32">
            <v>-0.230300324</v>
          </cell>
          <cell r="BJ32">
            <v>-0.230300324</v>
          </cell>
          <cell r="BK32">
            <v>-0.230300324</v>
          </cell>
          <cell r="BL32">
            <v>-0.230300324</v>
          </cell>
          <cell r="BM32">
            <v>-0.230300324</v>
          </cell>
          <cell r="BN32">
            <v>-0.23020032400000001</v>
          </cell>
          <cell r="BO32">
            <v>-0.23020032400000001</v>
          </cell>
          <cell r="BP32">
            <v>-0.23020032400000001</v>
          </cell>
          <cell r="BQ32">
            <v>-0.23020032400000001</v>
          </cell>
          <cell r="BR32">
            <v>-0.23020032400000001</v>
          </cell>
          <cell r="BS32">
            <v>-0.23020032400000001</v>
          </cell>
          <cell r="BT32">
            <v>-0.23020032400000001</v>
          </cell>
          <cell r="BU32">
            <v>-0.23020032400000001</v>
          </cell>
          <cell r="BV32">
            <v>-0.23010032399999999</v>
          </cell>
          <cell r="BW32">
            <v>-0.23010032399999999</v>
          </cell>
          <cell r="BX32">
            <v>-0.23010032399999999</v>
          </cell>
          <cell r="BY32">
            <v>-0.23010032399999999</v>
          </cell>
          <cell r="BZ32">
            <v>-0.23010032399999999</v>
          </cell>
          <cell r="CA32">
            <v>-0.23010032399999999</v>
          </cell>
          <cell r="CB32">
            <v>-0.23010032399999999</v>
          </cell>
          <cell r="CC32">
            <v>-0.23000032400000001</v>
          </cell>
          <cell r="CD32">
            <v>-0.23000032400000001</v>
          </cell>
          <cell r="CE32">
            <v>-0.23000032400000001</v>
          </cell>
          <cell r="CF32">
            <v>-0.23000032400000001</v>
          </cell>
          <cell r="CG32">
            <v>-0.23000032400000001</v>
          </cell>
          <cell r="CH32">
            <v>-0.23000032400000001</v>
          </cell>
          <cell r="CI32">
            <v>-0.23000032400000001</v>
          </cell>
          <cell r="CJ32">
            <v>-0.23000032400000001</v>
          </cell>
          <cell r="CK32">
            <v>-0.22990032399999999</v>
          </cell>
          <cell r="CL32">
            <v>-0.22990032399999999</v>
          </cell>
          <cell r="CM32">
            <v>-0.22990032399999999</v>
          </cell>
          <cell r="CN32">
            <v>-0.22990032399999999</v>
          </cell>
          <cell r="CO32">
            <v>-0.22990032399999999</v>
          </cell>
          <cell r="CP32">
            <v>-0.22990032399999999</v>
          </cell>
          <cell r="CQ32">
            <v>-0.229800324</v>
          </cell>
          <cell r="CR32">
            <v>-0.22990032399999999</v>
          </cell>
          <cell r="CS32">
            <v>-0.23050032400000001</v>
          </cell>
          <cell r="CT32">
            <v>-0.231100324</v>
          </cell>
          <cell r="CU32">
            <v>-0.231600324</v>
          </cell>
          <cell r="CV32">
            <v>-0.23220032400000001</v>
          </cell>
          <cell r="CW32">
            <v>-0.229300324</v>
          </cell>
          <cell r="CX32">
            <v>-0.147400324</v>
          </cell>
          <cell r="CY32">
            <v>1.9996760000000001E-3</v>
          </cell>
          <cell r="CZ32">
            <v>0.265199676</v>
          </cell>
          <cell r="DA32">
            <v>0.52449967600000003</v>
          </cell>
          <cell r="DB32">
            <v>0.78429967599999995</v>
          </cell>
          <cell r="DC32">
            <v>1.0439996760000001</v>
          </cell>
          <cell r="DD32">
            <v>1.297299676</v>
          </cell>
          <cell r="DE32">
            <v>1.548699676</v>
          </cell>
          <cell r="DF32">
            <v>1.802899676</v>
          </cell>
          <cell r="DG32">
            <v>2.0531996760000002</v>
          </cell>
          <cell r="DH32">
            <v>2.3025996759999998</v>
          </cell>
          <cell r="DI32">
            <v>2.548899676</v>
          </cell>
          <cell r="DJ32">
            <v>2.7917996760000001</v>
          </cell>
          <cell r="DK32">
            <v>3.0372996759999999</v>
          </cell>
          <cell r="DL32">
            <v>3.2782996760000001</v>
          </cell>
          <cell r="DM32">
            <v>3.5196996760000001</v>
          </cell>
          <cell r="DN32">
            <v>9.3477996759999993</v>
          </cell>
          <cell r="DO32">
            <v>9.3477996759999993</v>
          </cell>
          <cell r="DP32">
            <v>9.3477996759999993</v>
          </cell>
          <cell r="DQ32">
            <v>9.3477996759999993</v>
          </cell>
          <cell r="DR32">
            <v>9.3477996759999993</v>
          </cell>
          <cell r="DS32">
            <v>9.3477996759999993</v>
          </cell>
          <cell r="DT32">
            <v>9.3477996759999993</v>
          </cell>
          <cell r="DU32">
            <v>9.3477996759999993</v>
          </cell>
          <cell r="DV32">
            <v>9.3477996759999993</v>
          </cell>
          <cell r="DW32">
            <v>9.3477996759999993</v>
          </cell>
          <cell r="DX32">
            <v>9.3477996759999993</v>
          </cell>
          <cell r="DY32">
            <v>9.3477996759999993</v>
          </cell>
        </row>
        <row r="33">
          <cell r="E33">
            <v>-40.402192300000003</v>
          </cell>
          <cell r="F33">
            <v>9.3477996759999993</v>
          </cell>
          <cell r="G33">
            <v>9.3477996759999993</v>
          </cell>
          <cell r="H33">
            <v>9.3477996759999993</v>
          </cell>
          <cell r="I33">
            <v>9.3477996759999993</v>
          </cell>
          <cell r="J33">
            <v>9.3477996759999993</v>
          </cell>
          <cell r="K33">
            <v>9.3477996759999993</v>
          </cell>
          <cell r="L33">
            <v>9.3477996759999993</v>
          </cell>
          <cell r="M33">
            <v>9.3477996759999993</v>
          </cell>
          <cell r="N33">
            <v>9.3477996759999993</v>
          </cell>
          <cell r="O33">
            <v>9.3477996759999993</v>
          </cell>
          <cell r="P33">
            <v>9.3477996759999993</v>
          </cell>
          <cell r="Q33">
            <v>9.3477996759999993</v>
          </cell>
          <cell r="R33">
            <v>9.3477996759999993</v>
          </cell>
          <cell r="S33">
            <v>3.8736996760000002</v>
          </cell>
          <cell r="T33">
            <v>3.5785996760000001</v>
          </cell>
          <cell r="U33">
            <v>3.282899676</v>
          </cell>
          <cell r="V33">
            <v>2.9839996759999998</v>
          </cell>
          <cell r="W33">
            <v>2.683999676</v>
          </cell>
          <cell r="X33">
            <v>2.3866996760000001</v>
          </cell>
          <cell r="Y33">
            <v>2.0846996760000001</v>
          </cell>
          <cell r="Z33">
            <v>1.7782996760000001</v>
          </cell>
          <cell r="AA33">
            <v>1.4753996760000001</v>
          </cell>
          <cell r="AB33">
            <v>1.170099676</v>
          </cell>
          <cell r="AC33">
            <v>0.86159967599999998</v>
          </cell>
          <cell r="AD33">
            <v>0.55439967599999995</v>
          </cell>
          <cell r="AE33">
            <v>0.24329967599999999</v>
          </cell>
          <cell r="AF33">
            <v>-5.7900324000000003E-2</v>
          </cell>
          <cell r="AG33">
            <v>-0.16760032399999999</v>
          </cell>
          <cell r="AH33">
            <v>-0.228300324</v>
          </cell>
          <cell r="AI33">
            <v>-0.22860032399999999</v>
          </cell>
          <cell r="AJ33">
            <v>-0.228800324</v>
          </cell>
          <cell r="AK33">
            <v>-0.22900032400000001</v>
          </cell>
          <cell r="AL33">
            <v>-0.22910032399999999</v>
          </cell>
          <cell r="AM33">
            <v>-0.22920032400000001</v>
          </cell>
          <cell r="AN33">
            <v>-0.229300324</v>
          </cell>
          <cell r="AO33">
            <v>-0.22940032399999999</v>
          </cell>
          <cell r="AP33">
            <v>-0.22950032400000001</v>
          </cell>
          <cell r="AQ33">
            <v>-0.22960032399999999</v>
          </cell>
          <cell r="AR33">
            <v>-0.22960032399999999</v>
          </cell>
          <cell r="AS33">
            <v>-0.22970032400000001</v>
          </cell>
          <cell r="AT33">
            <v>-0.229800324</v>
          </cell>
          <cell r="AU33">
            <v>-0.22990032399999999</v>
          </cell>
          <cell r="AV33">
            <v>-0.23000032400000001</v>
          </cell>
          <cell r="AW33">
            <v>-0.23010032399999999</v>
          </cell>
          <cell r="AX33">
            <v>-0.23010032399999999</v>
          </cell>
          <cell r="AY33">
            <v>-0.23010032399999999</v>
          </cell>
          <cell r="AZ33">
            <v>-0.23010032399999999</v>
          </cell>
          <cell r="BA33">
            <v>-0.23000032400000001</v>
          </cell>
          <cell r="BB33">
            <v>-0.23000032400000001</v>
          </cell>
          <cell r="BC33">
            <v>-0.23000032400000001</v>
          </cell>
          <cell r="BD33">
            <v>-0.23000032400000001</v>
          </cell>
          <cell r="BE33">
            <v>-0.23000032400000001</v>
          </cell>
          <cell r="BF33">
            <v>-0.23000032400000001</v>
          </cell>
          <cell r="BG33">
            <v>-0.23000032400000001</v>
          </cell>
          <cell r="BH33">
            <v>-0.23000032400000001</v>
          </cell>
          <cell r="BI33">
            <v>-0.22990032399999999</v>
          </cell>
          <cell r="BJ33">
            <v>-0.22990032399999999</v>
          </cell>
          <cell r="BK33">
            <v>-0.22990032399999999</v>
          </cell>
          <cell r="BL33">
            <v>-0.22990032399999999</v>
          </cell>
          <cell r="BM33">
            <v>-0.22990032399999999</v>
          </cell>
          <cell r="BN33">
            <v>-0.22990032399999999</v>
          </cell>
          <cell r="BO33">
            <v>-0.229800324</v>
          </cell>
          <cell r="BP33">
            <v>-0.229800324</v>
          </cell>
          <cell r="BQ33">
            <v>-0.229800324</v>
          </cell>
          <cell r="BR33">
            <v>-0.229800324</v>
          </cell>
          <cell r="BS33">
            <v>-0.229800324</v>
          </cell>
          <cell r="BT33">
            <v>-0.229800324</v>
          </cell>
          <cell r="BU33">
            <v>-0.229800324</v>
          </cell>
          <cell r="BV33">
            <v>-0.229800324</v>
          </cell>
          <cell r="BW33">
            <v>-0.229800324</v>
          </cell>
          <cell r="BX33">
            <v>-0.22970032400000001</v>
          </cell>
          <cell r="BY33">
            <v>-0.22970032400000001</v>
          </cell>
          <cell r="BZ33">
            <v>-0.22970032400000001</v>
          </cell>
          <cell r="CA33">
            <v>-0.22970032400000001</v>
          </cell>
          <cell r="CB33">
            <v>-0.22970032400000001</v>
          </cell>
          <cell r="CC33">
            <v>-0.22970032400000001</v>
          </cell>
          <cell r="CD33">
            <v>-0.22960032399999999</v>
          </cell>
          <cell r="CE33">
            <v>-0.22960032399999999</v>
          </cell>
          <cell r="CF33">
            <v>-0.22960032399999999</v>
          </cell>
          <cell r="CG33">
            <v>-0.22960032399999999</v>
          </cell>
          <cell r="CH33">
            <v>-0.22960032399999999</v>
          </cell>
          <cell r="CI33">
            <v>-0.22960032399999999</v>
          </cell>
          <cell r="CJ33">
            <v>-0.22960032399999999</v>
          </cell>
          <cell r="CK33">
            <v>-0.22960032399999999</v>
          </cell>
          <cell r="CL33">
            <v>-0.22960032399999999</v>
          </cell>
          <cell r="CM33">
            <v>-0.22950032400000001</v>
          </cell>
          <cell r="CN33">
            <v>-0.22950032400000001</v>
          </cell>
          <cell r="CO33">
            <v>-0.22950032400000001</v>
          </cell>
          <cell r="CP33">
            <v>-0.22950032400000001</v>
          </cell>
          <cell r="CQ33">
            <v>-0.22950032400000001</v>
          </cell>
          <cell r="CR33">
            <v>-0.22950032400000001</v>
          </cell>
          <cell r="CS33">
            <v>-0.22940032399999999</v>
          </cell>
          <cell r="CT33">
            <v>-0.23000032400000001</v>
          </cell>
          <cell r="CU33">
            <v>-0.230600324</v>
          </cell>
          <cell r="CV33">
            <v>-0.231100324</v>
          </cell>
          <cell r="CW33">
            <v>-0.23170032400000001</v>
          </cell>
          <cell r="CX33">
            <v>-0.22010032400000001</v>
          </cell>
          <cell r="CY33">
            <v>-0.134500324</v>
          </cell>
          <cell r="CZ33">
            <v>4.6299675999999998E-2</v>
          </cell>
          <cell r="DA33">
            <v>0.30829967600000002</v>
          </cell>
          <cell r="DB33">
            <v>0.56989967600000002</v>
          </cell>
          <cell r="DC33">
            <v>0.82909967600000001</v>
          </cell>
          <cell r="DD33">
            <v>1.0884996760000001</v>
          </cell>
          <cell r="DE33">
            <v>1.343599676</v>
          </cell>
          <cell r="DF33">
            <v>1.5967996760000001</v>
          </cell>
          <cell r="DG33">
            <v>1.8487996760000001</v>
          </cell>
          <cell r="DH33">
            <v>2.0992996759999998</v>
          </cell>
          <cell r="DI33">
            <v>2.3463996759999999</v>
          </cell>
          <cell r="DJ33">
            <v>2.5925996759999999</v>
          </cell>
          <cell r="DK33">
            <v>2.8370996759999998</v>
          </cell>
          <cell r="DL33">
            <v>3.080899676</v>
          </cell>
          <cell r="DM33">
            <v>3.3221996759999999</v>
          </cell>
          <cell r="DN33">
            <v>9.3477996759999993</v>
          </cell>
          <cell r="DO33">
            <v>9.3477996759999993</v>
          </cell>
          <cell r="DP33">
            <v>9.3477996759999993</v>
          </cell>
          <cell r="DQ33">
            <v>9.3477996759999993</v>
          </cell>
          <cell r="DR33">
            <v>9.3477996759999993</v>
          </cell>
          <cell r="DS33">
            <v>9.3477996759999993</v>
          </cell>
          <cell r="DT33">
            <v>9.3477996759999993</v>
          </cell>
          <cell r="DU33">
            <v>9.3477996759999993</v>
          </cell>
          <cell r="DV33">
            <v>9.3477996759999993</v>
          </cell>
          <cell r="DW33">
            <v>9.3477996759999993</v>
          </cell>
          <cell r="DX33">
            <v>9.3477996759999993</v>
          </cell>
          <cell r="DY33">
            <v>9.3477996759999993</v>
          </cell>
        </row>
        <row r="34">
          <cell r="E34">
            <v>-39.902192300000003</v>
          </cell>
          <cell r="F34">
            <v>9.3477996759999993</v>
          </cell>
          <cell r="G34">
            <v>9.3477996759999993</v>
          </cell>
          <cell r="H34">
            <v>9.3477996759999993</v>
          </cell>
          <cell r="I34">
            <v>9.3477996759999993</v>
          </cell>
          <cell r="J34">
            <v>9.3477996759999993</v>
          </cell>
          <cell r="K34">
            <v>9.3477996759999993</v>
          </cell>
          <cell r="L34">
            <v>9.3477996759999993</v>
          </cell>
          <cell r="M34">
            <v>9.3477996759999993</v>
          </cell>
          <cell r="N34">
            <v>9.3477996759999993</v>
          </cell>
          <cell r="O34">
            <v>9.3477996759999993</v>
          </cell>
          <cell r="P34">
            <v>9.3477996759999993</v>
          </cell>
          <cell r="Q34">
            <v>9.3477996759999993</v>
          </cell>
          <cell r="R34">
            <v>3.9426996760000002</v>
          </cell>
          <cell r="S34">
            <v>3.6502996759999999</v>
          </cell>
          <cell r="T34">
            <v>3.355099676</v>
          </cell>
          <cell r="U34">
            <v>3.0576996759999999</v>
          </cell>
          <cell r="V34">
            <v>2.7585996759999998</v>
          </cell>
          <cell r="W34">
            <v>2.459899676</v>
          </cell>
          <cell r="X34">
            <v>2.1579996760000002</v>
          </cell>
          <cell r="Y34">
            <v>1.853499676</v>
          </cell>
          <cell r="Z34">
            <v>1.549299676</v>
          </cell>
          <cell r="AA34">
            <v>1.240899676</v>
          </cell>
          <cell r="AB34">
            <v>0.93529967599999997</v>
          </cell>
          <cell r="AC34">
            <v>0.62439967600000001</v>
          </cell>
          <cell r="AD34">
            <v>0.31319967599999998</v>
          </cell>
          <cell r="AE34">
            <v>1.4996759999999999E-3</v>
          </cell>
          <cell r="AF34">
            <v>-0.151700324</v>
          </cell>
          <cell r="AG34">
            <v>-0.228500324</v>
          </cell>
          <cell r="AH34">
            <v>-0.22860032399999999</v>
          </cell>
          <cell r="AI34">
            <v>-0.22870032400000001</v>
          </cell>
          <cell r="AJ34">
            <v>-0.228800324</v>
          </cell>
          <cell r="AK34">
            <v>-0.22890032399999999</v>
          </cell>
          <cell r="AL34">
            <v>-0.22900032400000001</v>
          </cell>
          <cell r="AM34">
            <v>-0.22910032399999999</v>
          </cell>
          <cell r="AN34">
            <v>-0.22920032400000001</v>
          </cell>
          <cell r="AO34">
            <v>-0.22920032400000001</v>
          </cell>
          <cell r="AP34">
            <v>-0.229300324</v>
          </cell>
          <cell r="AQ34">
            <v>-0.22940032399999999</v>
          </cell>
          <cell r="AR34">
            <v>-0.22950032400000001</v>
          </cell>
          <cell r="AS34">
            <v>-0.22960032399999999</v>
          </cell>
          <cell r="AT34">
            <v>-0.22970032400000001</v>
          </cell>
          <cell r="AU34">
            <v>-0.229800324</v>
          </cell>
          <cell r="AV34">
            <v>-0.22970032400000001</v>
          </cell>
          <cell r="AW34">
            <v>-0.22970032400000001</v>
          </cell>
          <cell r="AX34">
            <v>-0.22970032400000001</v>
          </cell>
          <cell r="AY34">
            <v>-0.22970032400000001</v>
          </cell>
          <cell r="AZ34">
            <v>-0.22970032400000001</v>
          </cell>
          <cell r="BA34">
            <v>-0.22970032400000001</v>
          </cell>
          <cell r="BB34">
            <v>-0.22970032400000001</v>
          </cell>
          <cell r="BC34">
            <v>-0.22960032399999999</v>
          </cell>
          <cell r="BD34">
            <v>-0.22960032399999999</v>
          </cell>
          <cell r="BE34">
            <v>-0.22960032399999999</v>
          </cell>
          <cell r="BF34">
            <v>-0.22960032399999999</v>
          </cell>
          <cell r="BG34">
            <v>-0.22960032399999999</v>
          </cell>
          <cell r="BH34">
            <v>-0.22960032399999999</v>
          </cell>
          <cell r="BI34">
            <v>-0.22960032399999999</v>
          </cell>
          <cell r="BJ34">
            <v>-0.22960032399999999</v>
          </cell>
          <cell r="BK34">
            <v>-0.22950032400000001</v>
          </cell>
          <cell r="BL34">
            <v>-0.22950032400000001</v>
          </cell>
          <cell r="BM34">
            <v>-0.22950032400000001</v>
          </cell>
          <cell r="BN34">
            <v>-0.22950032400000001</v>
          </cell>
          <cell r="BO34">
            <v>-0.22950032400000001</v>
          </cell>
          <cell r="BP34">
            <v>-0.22950032400000001</v>
          </cell>
          <cell r="BQ34">
            <v>-0.22950032400000001</v>
          </cell>
          <cell r="BR34">
            <v>-0.22940032399999999</v>
          </cell>
          <cell r="BS34">
            <v>-0.22940032399999999</v>
          </cell>
          <cell r="BT34">
            <v>-0.22940032399999999</v>
          </cell>
          <cell r="BU34">
            <v>-0.22940032399999999</v>
          </cell>
          <cell r="BV34">
            <v>-0.22940032399999999</v>
          </cell>
          <cell r="BW34">
            <v>-0.22940032399999999</v>
          </cell>
          <cell r="BX34">
            <v>-0.22940032399999999</v>
          </cell>
          <cell r="BY34">
            <v>-0.22940032399999999</v>
          </cell>
          <cell r="BZ34">
            <v>-0.229300324</v>
          </cell>
          <cell r="CA34">
            <v>-0.229300324</v>
          </cell>
          <cell r="CB34">
            <v>-0.229300324</v>
          </cell>
          <cell r="CC34">
            <v>-0.229300324</v>
          </cell>
          <cell r="CD34">
            <v>-0.229300324</v>
          </cell>
          <cell r="CE34">
            <v>-0.229300324</v>
          </cell>
          <cell r="CF34">
            <v>-0.229300324</v>
          </cell>
          <cell r="CG34">
            <v>-0.22920032400000001</v>
          </cell>
          <cell r="CH34">
            <v>-0.22920032400000001</v>
          </cell>
          <cell r="CI34">
            <v>-0.22920032400000001</v>
          </cell>
          <cell r="CJ34">
            <v>-0.22920032400000001</v>
          </cell>
          <cell r="CK34">
            <v>-0.22920032400000001</v>
          </cell>
          <cell r="CL34">
            <v>-0.22920032400000001</v>
          </cell>
          <cell r="CM34">
            <v>-0.22920032400000001</v>
          </cell>
          <cell r="CN34">
            <v>-0.22920032400000001</v>
          </cell>
          <cell r="CO34">
            <v>-0.22910032399999999</v>
          </cell>
          <cell r="CP34">
            <v>-0.22910032399999999</v>
          </cell>
          <cell r="CQ34">
            <v>-0.22910032399999999</v>
          </cell>
          <cell r="CR34">
            <v>-0.22910032399999999</v>
          </cell>
          <cell r="CS34">
            <v>-0.22910032399999999</v>
          </cell>
          <cell r="CT34">
            <v>-0.22910032399999999</v>
          </cell>
          <cell r="CU34">
            <v>-0.22950032400000001</v>
          </cell>
          <cell r="CV34">
            <v>-0.23010032399999999</v>
          </cell>
          <cell r="CW34">
            <v>-0.23070032400000001</v>
          </cell>
          <cell r="CX34">
            <v>-0.23120032400000001</v>
          </cell>
          <cell r="CY34">
            <v>-0.203300324</v>
          </cell>
          <cell r="CZ34">
            <v>-0.115500324</v>
          </cell>
          <cell r="DA34">
            <v>0.102899676</v>
          </cell>
          <cell r="DB34">
            <v>0.36669967599999997</v>
          </cell>
          <cell r="DC34">
            <v>0.62769967599999998</v>
          </cell>
          <cell r="DD34">
            <v>0.89039967600000003</v>
          </cell>
          <cell r="DE34">
            <v>1.145399676</v>
          </cell>
          <cell r="DF34">
            <v>1.397499676</v>
          </cell>
          <cell r="DG34">
            <v>1.651399676</v>
          </cell>
          <cell r="DH34">
            <v>1.903799676</v>
          </cell>
          <cell r="DI34">
            <v>2.151599676</v>
          </cell>
          <cell r="DJ34">
            <v>2.400099676</v>
          </cell>
          <cell r="DK34">
            <v>2.6450996760000001</v>
          </cell>
          <cell r="DL34">
            <v>2.8885996760000001</v>
          </cell>
          <cell r="DM34">
            <v>3.1288996760000001</v>
          </cell>
          <cell r="DN34">
            <v>3.3701996759999999</v>
          </cell>
          <cell r="DO34">
            <v>9.3477996759999993</v>
          </cell>
          <cell r="DP34">
            <v>9.3477996759999993</v>
          </cell>
          <cell r="DQ34">
            <v>9.3477996759999993</v>
          </cell>
          <cell r="DR34">
            <v>9.3477996759999993</v>
          </cell>
          <cell r="DS34">
            <v>9.3477996759999993</v>
          </cell>
          <cell r="DT34">
            <v>9.3477996759999993</v>
          </cell>
          <cell r="DU34">
            <v>9.3477996759999993</v>
          </cell>
          <cell r="DV34">
            <v>9.3477996759999993</v>
          </cell>
          <cell r="DW34">
            <v>9.3477996759999993</v>
          </cell>
          <cell r="DX34">
            <v>9.3477996759999993</v>
          </cell>
          <cell r="DY34">
            <v>9.3477996759999993</v>
          </cell>
        </row>
        <row r="35">
          <cell r="E35">
            <v>-39.402192300000003</v>
          </cell>
          <cell r="F35">
            <v>9.3477996759999993</v>
          </cell>
          <cell r="G35">
            <v>9.3477996759999993</v>
          </cell>
          <cell r="H35">
            <v>9.3477996759999993</v>
          </cell>
          <cell r="I35">
            <v>9.3477996759999993</v>
          </cell>
          <cell r="J35">
            <v>9.3477996759999993</v>
          </cell>
          <cell r="K35">
            <v>9.3477996759999993</v>
          </cell>
          <cell r="L35">
            <v>9.3477996759999993</v>
          </cell>
          <cell r="M35">
            <v>9.3477996759999993</v>
          </cell>
          <cell r="N35">
            <v>9.3477996759999993</v>
          </cell>
          <cell r="O35">
            <v>9.3477996759999993</v>
          </cell>
          <cell r="P35">
            <v>9.3477996759999993</v>
          </cell>
          <cell r="Q35">
            <v>9.3477996759999993</v>
          </cell>
          <cell r="R35">
            <v>3.724599676</v>
          </cell>
          <cell r="S35">
            <v>3.4314996760000001</v>
          </cell>
          <cell r="T35">
            <v>3.137699676</v>
          </cell>
          <cell r="U35">
            <v>2.8406996759999998</v>
          </cell>
          <cell r="V35">
            <v>2.5419996760000001</v>
          </cell>
          <cell r="W35">
            <v>2.2417996759999999</v>
          </cell>
          <cell r="X35">
            <v>1.9374996760000001</v>
          </cell>
          <cell r="Y35">
            <v>1.631299676</v>
          </cell>
          <cell r="Z35">
            <v>1.3276996759999999</v>
          </cell>
          <cell r="AA35">
            <v>1.0175996759999999</v>
          </cell>
          <cell r="AB35">
            <v>0.70749967599999997</v>
          </cell>
          <cell r="AC35">
            <v>0.393699676</v>
          </cell>
          <cell r="AD35">
            <v>8.3299676000000003E-2</v>
          </cell>
          <cell r="AE35">
            <v>-0.12960032399999999</v>
          </cell>
          <cell r="AF35">
            <v>-0.218000324</v>
          </cell>
          <cell r="AG35">
            <v>-0.22840032399999999</v>
          </cell>
          <cell r="AH35">
            <v>-0.228500324</v>
          </cell>
          <cell r="AI35">
            <v>-0.22860032399999999</v>
          </cell>
          <cell r="AJ35">
            <v>-0.22870032400000001</v>
          </cell>
          <cell r="AK35">
            <v>-0.228800324</v>
          </cell>
          <cell r="AL35">
            <v>-0.228800324</v>
          </cell>
          <cell r="AM35">
            <v>-0.22890032399999999</v>
          </cell>
          <cell r="AN35">
            <v>-0.22900032400000001</v>
          </cell>
          <cell r="AO35">
            <v>-0.22910032399999999</v>
          </cell>
          <cell r="AP35">
            <v>-0.22920032400000001</v>
          </cell>
          <cell r="AQ35">
            <v>-0.229300324</v>
          </cell>
          <cell r="AR35">
            <v>-0.22940032399999999</v>
          </cell>
          <cell r="AS35">
            <v>-0.22940032399999999</v>
          </cell>
          <cell r="AT35">
            <v>-0.22940032399999999</v>
          </cell>
          <cell r="AU35">
            <v>-0.22940032399999999</v>
          </cell>
          <cell r="AV35">
            <v>-0.22940032399999999</v>
          </cell>
          <cell r="AW35">
            <v>-0.22940032399999999</v>
          </cell>
          <cell r="AX35">
            <v>-0.229300324</v>
          </cell>
          <cell r="AY35">
            <v>-0.229300324</v>
          </cell>
          <cell r="AZ35">
            <v>-0.229300324</v>
          </cell>
          <cell r="BA35">
            <v>-0.229300324</v>
          </cell>
          <cell r="BB35">
            <v>-0.229300324</v>
          </cell>
          <cell r="BC35">
            <v>-0.229300324</v>
          </cell>
          <cell r="BD35">
            <v>-0.229300324</v>
          </cell>
          <cell r="BE35">
            <v>-0.22920032400000001</v>
          </cell>
          <cell r="BF35">
            <v>-0.22920032400000001</v>
          </cell>
          <cell r="BG35">
            <v>-0.22920032400000001</v>
          </cell>
          <cell r="BH35">
            <v>-0.22920032400000001</v>
          </cell>
          <cell r="BI35">
            <v>-0.22920032400000001</v>
          </cell>
          <cell r="BJ35">
            <v>-0.22920032400000001</v>
          </cell>
          <cell r="BK35">
            <v>-0.22920032400000001</v>
          </cell>
          <cell r="BL35">
            <v>-0.22920032400000001</v>
          </cell>
          <cell r="BM35">
            <v>-0.22910032399999999</v>
          </cell>
          <cell r="BN35">
            <v>-0.22910032399999999</v>
          </cell>
          <cell r="BO35">
            <v>-0.22910032399999999</v>
          </cell>
          <cell r="BP35">
            <v>-0.22910032399999999</v>
          </cell>
          <cell r="BQ35">
            <v>-0.22910032399999999</v>
          </cell>
          <cell r="BR35">
            <v>-0.22910032399999999</v>
          </cell>
          <cell r="BS35">
            <v>-0.22910032399999999</v>
          </cell>
          <cell r="BT35">
            <v>-0.22900032400000001</v>
          </cell>
          <cell r="BU35">
            <v>-0.22900032400000001</v>
          </cell>
          <cell r="BV35">
            <v>-0.22900032400000001</v>
          </cell>
          <cell r="BW35">
            <v>-0.22900032400000001</v>
          </cell>
          <cell r="BX35">
            <v>-0.22900032400000001</v>
          </cell>
          <cell r="BY35">
            <v>-0.22900032400000001</v>
          </cell>
          <cell r="BZ35">
            <v>-0.22900032400000001</v>
          </cell>
          <cell r="CA35">
            <v>-0.22900032400000001</v>
          </cell>
          <cell r="CB35">
            <v>-0.22890032399999999</v>
          </cell>
          <cell r="CC35">
            <v>-0.22890032399999999</v>
          </cell>
          <cell r="CD35">
            <v>-0.22890032399999999</v>
          </cell>
          <cell r="CE35">
            <v>-0.22890032399999999</v>
          </cell>
          <cell r="CF35">
            <v>-0.22890032399999999</v>
          </cell>
          <cell r="CG35">
            <v>-0.22890032399999999</v>
          </cell>
          <cell r="CH35">
            <v>-0.22890032399999999</v>
          </cell>
          <cell r="CI35">
            <v>-0.22890032399999999</v>
          </cell>
          <cell r="CJ35">
            <v>-0.228800324</v>
          </cell>
          <cell r="CK35">
            <v>-0.228800324</v>
          </cell>
          <cell r="CL35">
            <v>-0.228800324</v>
          </cell>
          <cell r="CM35">
            <v>-0.228800324</v>
          </cell>
          <cell r="CN35">
            <v>-0.228800324</v>
          </cell>
          <cell r="CO35">
            <v>-0.228800324</v>
          </cell>
          <cell r="CP35">
            <v>-0.228800324</v>
          </cell>
          <cell r="CQ35">
            <v>-0.22870032400000001</v>
          </cell>
          <cell r="CR35">
            <v>-0.22870032400000001</v>
          </cell>
          <cell r="CS35">
            <v>-0.22870032400000001</v>
          </cell>
          <cell r="CT35">
            <v>-0.22870032400000001</v>
          </cell>
          <cell r="CU35">
            <v>-0.22870032400000001</v>
          </cell>
          <cell r="CV35">
            <v>-0.22900032400000001</v>
          </cell>
          <cell r="CW35">
            <v>-0.22960032399999999</v>
          </cell>
          <cell r="CX35">
            <v>-0.23020032400000001</v>
          </cell>
          <cell r="CY35">
            <v>-0.23010032399999999</v>
          </cell>
          <cell r="CZ35">
            <v>-0.18300032399999999</v>
          </cell>
          <cell r="DA35">
            <v>-8.5500324000000003E-2</v>
          </cell>
          <cell r="DB35">
            <v>0.17109967600000001</v>
          </cell>
          <cell r="DC35">
            <v>0.43479967600000002</v>
          </cell>
          <cell r="DD35">
            <v>0.69499967600000001</v>
          </cell>
          <cell r="DE35">
            <v>0.95489967600000003</v>
          </cell>
          <cell r="DF35">
            <v>1.2093996760000001</v>
          </cell>
          <cell r="DG35">
            <v>1.4595996760000001</v>
          </cell>
          <cell r="DH35">
            <v>1.7149996759999999</v>
          </cell>
          <cell r="DI35">
            <v>1.965899676</v>
          </cell>
          <cell r="DJ35">
            <v>2.213899676</v>
          </cell>
          <cell r="DK35">
            <v>2.4606996759999999</v>
          </cell>
          <cell r="DL35">
            <v>2.7033996760000001</v>
          </cell>
          <cell r="DM35">
            <v>2.9454996759999998</v>
          </cell>
          <cell r="DN35">
            <v>3.1851996759999999</v>
          </cell>
          <cell r="DO35">
            <v>3.424299676</v>
          </cell>
          <cell r="DP35">
            <v>9.3477996759999993</v>
          </cell>
          <cell r="DQ35">
            <v>9.3477996759999993</v>
          </cell>
          <cell r="DR35">
            <v>9.3477996759999993</v>
          </cell>
          <cell r="DS35">
            <v>9.3477996759999993</v>
          </cell>
          <cell r="DT35">
            <v>9.3477996759999993</v>
          </cell>
          <cell r="DU35">
            <v>9.3477996759999993</v>
          </cell>
          <cell r="DV35">
            <v>9.3477996759999993</v>
          </cell>
          <cell r="DW35">
            <v>9.3477996759999993</v>
          </cell>
          <cell r="DX35">
            <v>9.3477996759999993</v>
          </cell>
          <cell r="DY35">
            <v>9.3477996759999993</v>
          </cell>
        </row>
        <row r="36">
          <cell r="E36">
            <v>-38.902192300000003</v>
          </cell>
          <cell r="F36">
            <v>9.3477996759999993</v>
          </cell>
          <cell r="G36">
            <v>9.3477996759999993</v>
          </cell>
          <cell r="H36">
            <v>9.3477996759999993</v>
          </cell>
          <cell r="I36">
            <v>9.3477996759999993</v>
          </cell>
          <cell r="J36">
            <v>9.3477996759999993</v>
          </cell>
          <cell r="K36">
            <v>9.3477996759999993</v>
          </cell>
          <cell r="L36">
            <v>9.3477996759999993</v>
          </cell>
          <cell r="M36">
            <v>9.3477996759999993</v>
          </cell>
          <cell r="N36">
            <v>9.3477996759999993</v>
          </cell>
          <cell r="O36">
            <v>9.3477996759999993</v>
          </cell>
          <cell r="P36">
            <v>9.3477996759999993</v>
          </cell>
          <cell r="Q36">
            <v>3.8040996759999999</v>
          </cell>
          <cell r="R36">
            <v>3.5132996759999999</v>
          </cell>
          <cell r="S36">
            <v>3.2213996759999999</v>
          </cell>
          <cell r="T36">
            <v>2.9251996760000001</v>
          </cell>
          <cell r="U36">
            <v>2.6309996760000001</v>
          </cell>
          <cell r="V36">
            <v>2.3294996760000002</v>
          </cell>
          <cell r="W36">
            <v>2.0285996759999998</v>
          </cell>
          <cell r="X36">
            <v>1.7252996759999999</v>
          </cell>
          <cell r="Y36">
            <v>1.420299676</v>
          </cell>
          <cell r="Z36">
            <v>1.1122996759999999</v>
          </cell>
          <cell r="AA36">
            <v>0.80149967600000005</v>
          </cell>
          <cell r="AB36">
            <v>0.48879967600000002</v>
          </cell>
          <cell r="AC36">
            <v>0.176199676</v>
          </cell>
          <cell r="AD36">
            <v>-0.10260032400000001</v>
          </cell>
          <cell r="AE36">
            <v>-0.19470032400000001</v>
          </cell>
          <cell r="AF36">
            <v>-0.22820032400000001</v>
          </cell>
          <cell r="AG36">
            <v>-0.228300324</v>
          </cell>
          <cell r="AH36">
            <v>-0.228300324</v>
          </cell>
          <cell r="AI36">
            <v>-0.22840032399999999</v>
          </cell>
          <cell r="AJ36">
            <v>-0.228500324</v>
          </cell>
          <cell r="AK36">
            <v>-0.22860032399999999</v>
          </cell>
          <cell r="AL36">
            <v>-0.22870032400000001</v>
          </cell>
          <cell r="AM36">
            <v>-0.228800324</v>
          </cell>
          <cell r="AN36">
            <v>-0.22890032399999999</v>
          </cell>
          <cell r="AO36">
            <v>-0.22900032400000001</v>
          </cell>
          <cell r="AP36">
            <v>-0.22900032400000001</v>
          </cell>
          <cell r="AQ36">
            <v>-0.22910032399999999</v>
          </cell>
          <cell r="AR36">
            <v>-0.22900032400000001</v>
          </cell>
          <cell r="AS36">
            <v>-0.22900032400000001</v>
          </cell>
          <cell r="AT36">
            <v>-0.22900032400000001</v>
          </cell>
          <cell r="AU36">
            <v>-0.22900032400000001</v>
          </cell>
          <cell r="AV36">
            <v>-0.22900032400000001</v>
          </cell>
          <cell r="AW36">
            <v>-0.22900032400000001</v>
          </cell>
          <cell r="AX36">
            <v>-0.22900032400000001</v>
          </cell>
          <cell r="AY36">
            <v>-0.22900032400000001</v>
          </cell>
          <cell r="AZ36">
            <v>-0.22890032399999999</v>
          </cell>
          <cell r="BA36">
            <v>-0.22890032399999999</v>
          </cell>
          <cell r="BB36">
            <v>-0.22890032399999999</v>
          </cell>
          <cell r="BC36">
            <v>-0.22890032399999999</v>
          </cell>
          <cell r="BD36">
            <v>-0.22890032399999999</v>
          </cell>
          <cell r="BE36">
            <v>-0.22890032399999999</v>
          </cell>
          <cell r="BF36">
            <v>-0.22890032399999999</v>
          </cell>
          <cell r="BG36">
            <v>-0.22890032399999999</v>
          </cell>
          <cell r="BH36">
            <v>-0.228800324</v>
          </cell>
          <cell r="BI36">
            <v>-0.228800324</v>
          </cell>
          <cell r="BJ36">
            <v>-0.228800324</v>
          </cell>
          <cell r="BK36">
            <v>-0.228800324</v>
          </cell>
          <cell r="BL36">
            <v>-0.228800324</v>
          </cell>
          <cell r="BM36">
            <v>-0.228800324</v>
          </cell>
          <cell r="BN36">
            <v>-0.228800324</v>
          </cell>
          <cell r="BO36">
            <v>-0.22870032400000001</v>
          </cell>
          <cell r="BP36">
            <v>-0.22870032400000001</v>
          </cell>
          <cell r="BQ36">
            <v>-0.22870032400000001</v>
          </cell>
          <cell r="BR36">
            <v>-0.22870032400000001</v>
          </cell>
          <cell r="BS36">
            <v>-0.22870032400000001</v>
          </cell>
          <cell r="BT36">
            <v>-0.22870032400000001</v>
          </cell>
          <cell r="BU36">
            <v>-0.22870032400000001</v>
          </cell>
          <cell r="BV36">
            <v>-0.22870032400000001</v>
          </cell>
          <cell r="BW36">
            <v>-0.22860032399999999</v>
          </cell>
          <cell r="BX36">
            <v>-0.22860032399999999</v>
          </cell>
          <cell r="BY36">
            <v>-0.22860032399999999</v>
          </cell>
          <cell r="BZ36">
            <v>-0.22860032399999999</v>
          </cell>
          <cell r="CA36">
            <v>-0.22860032399999999</v>
          </cell>
          <cell r="CB36">
            <v>-0.22860032399999999</v>
          </cell>
          <cell r="CC36">
            <v>-0.22860032399999999</v>
          </cell>
          <cell r="CD36">
            <v>-0.228500324</v>
          </cell>
          <cell r="CE36">
            <v>-0.228500324</v>
          </cell>
          <cell r="CF36">
            <v>-0.228500324</v>
          </cell>
          <cell r="CG36">
            <v>-0.228500324</v>
          </cell>
          <cell r="CH36">
            <v>-0.228500324</v>
          </cell>
          <cell r="CI36">
            <v>-0.228500324</v>
          </cell>
          <cell r="CJ36">
            <v>-0.228500324</v>
          </cell>
          <cell r="CK36">
            <v>-0.228500324</v>
          </cell>
          <cell r="CL36">
            <v>-0.22840032399999999</v>
          </cell>
          <cell r="CM36">
            <v>-0.22840032399999999</v>
          </cell>
          <cell r="CN36">
            <v>-0.22840032399999999</v>
          </cell>
          <cell r="CO36">
            <v>-0.22840032399999999</v>
          </cell>
          <cell r="CP36">
            <v>-0.22840032399999999</v>
          </cell>
          <cell r="CQ36">
            <v>-0.22840032399999999</v>
          </cell>
          <cell r="CR36">
            <v>-0.22840032399999999</v>
          </cell>
          <cell r="CS36">
            <v>-0.228300324</v>
          </cell>
          <cell r="CT36">
            <v>-0.228300324</v>
          </cell>
          <cell r="CU36">
            <v>-0.228300324</v>
          </cell>
          <cell r="CV36">
            <v>-0.228300324</v>
          </cell>
          <cell r="CW36">
            <v>-0.228500324</v>
          </cell>
          <cell r="CX36">
            <v>-0.22910032399999999</v>
          </cell>
          <cell r="CY36">
            <v>-0.22970032400000001</v>
          </cell>
          <cell r="CZ36">
            <v>-0.22820032400000001</v>
          </cell>
          <cell r="DA36">
            <v>-0.156500324</v>
          </cell>
          <cell r="DB36">
            <v>-1.3200323999999999E-2</v>
          </cell>
          <cell r="DC36">
            <v>0.24739967600000001</v>
          </cell>
          <cell r="DD36">
            <v>0.51019967600000005</v>
          </cell>
          <cell r="DE36">
            <v>0.771699676</v>
          </cell>
          <cell r="DF36">
            <v>1.0259996760000001</v>
          </cell>
          <cell r="DG36">
            <v>1.2820996760000001</v>
          </cell>
          <cell r="DH36">
            <v>1.5342996760000001</v>
          </cell>
          <cell r="DI36">
            <v>1.786499676</v>
          </cell>
          <cell r="DJ36">
            <v>2.0340996759999999</v>
          </cell>
          <cell r="DK36">
            <v>2.2804996759999998</v>
          </cell>
          <cell r="DL36">
            <v>2.524899676</v>
          </cell>
          <cell r="DM36">
            <v>2.7672996759999999</v>
          </cell>
          <cell r="DN36">
            <v>3.006399676</v>
          </cell>
          <cell r="DO36">
            <v>3.2433996760000001</v>
          </cell>
          <cell r="DP36">
            <v>9.3477996759999993</v>
          </cell>
          <cell r="DQ36">
            <v>9.3477996759999993</v>
          </cell>
          <cell r="DR36">
            <v>9.3477996759999993</v>
          </cell>
          <cell r="DS36">
            <v>9.3477996759999993</v>
          </cell>
          <cell r="DT36">
            <v>9.3477996759999993</v>
          </cell>
          <cell r="DU36">
            <v>9.3477996759999993</v>
          </cell>
          <cell r="DV36">
            <v>9.3477996759999993</v>
          </cell>
          <cell r="DW36">
            <v>9.3477996759999993</v>
          </cell>
          <cell r="DX36">
            <v>9.3477996759999993</v>
          </cell>
          <cell r="DY36">
            <v>9.3477996759999993</v>
          </cell>
        </row>
        <row r="37">
          <cell r="E37">
            <v>-38.402192300000003</v>
          </cell>
          <cell r="F37">
            <v>9.3477996759999993</v>
          </cell>
          <cell r="G37">
            <v>9.3477996759999993</v>
          </cell>
          <cell r="H37">
            <v>9.3477996759999993</v>
          </cell>
          <cell r="I37">
            <v>9.3477996759999993</v>
          </cell>
          <cell r="J37">
            <v>9.3477996759999993</v>
          </cell>
          <cell r="K37">
            <v>9.3477996759999993</v>
          </cell>
          <cell r="L37">
            <v>9.3477996759999993</v>
          </cell>
          <cell r="M37">
            <v>9.3477996759999993</v>
          </cell>
          <cell r="N37">
            <v>9.3477996759999993</v>
          </cell>
          <cell r="O37">
            <v>9.3477996759999993</v>
          </cell>
          <cell r="P37">
            <v>9.3477996759999993</v>
          </cell>
          <cell r="Q37">
            <v>3.5960996760000001</v>
          </cell>
          <cell r="R37">
            <v>3.3092996760000002</v>
          </cell>
          <cell r="S37">
            <v>3.018599676</v>
          </cell>
          <cell r="T37">
            <v>2.7247996759999999</v>
          </cell>
          <cell r="U37">
            <v>2.4265996759999999</v>
          </cell>
          <cell r="V37">
            <v>2.1295996760000002</v>
          </cell>
          <cell r="W37">
            <v>1.8256996759999999</v>
          </cell>
          <cell r="X37">
            <v>1.522699676</v>
          </cell>
          <cell r="Y37">
            <v>1.216599676</v>
          </cell>
          <cell r="Z37">
            <v>0.90599967599999998</v>
          </cell>
          <cell r="AA37">
            <v>0.59339967599999999</v>
          </cell>
          <cell r="AB37">
            <v>0.28309967600000002</v>
          </cell>
          <cell r="AC37">
            <v>-3.3200324000000003E-2</v>
          </cell>
          <cell r="AD37">
            <v>-0.16670032400000001</v>
          </cell>
          <cell r="AE37">
            <v>-0.22790032399999999</v>
          </cell>
          <cell r="AF37">
            <v>-0.228000324</v>
          </cell>
          <cell r="AG37">
            <v>-0.22810032399999999</v>
          </cell>
          <cell r="AH37">
            <v>-0.22820032400000001</v>
          </cell>
          <cell r="AI37">
            <v>-0.228300324</v>
          </cell>
          <cell r="AJ37">
            <v>-0.22840032399999999</v>
          </cell>
          <cell r="AK37">
            <v>-0.228500324</v>
          </cell>
          <cell r="AL37">
            <v>-0.22860032399999999</v>
          </cell>
          <cell r="AM37">
            <v>-0.22860032399999999</v>
          </cell>
          <cell r="AN37">
            <v>-0.22870032400000001</v>
          </cell>
          <cell r="AO37">
            <v>-0.22870032400000001</v>
          </cell>
          <cell r="AP37">
            <v>-0.22870032400000001</v>
          </cell>
          <cell r="AQ37">
            <v>-0.22870032400000001</v>
          </cell>
          <cell r="AR37">
            <v>-0.22870032400000001</v>
          </cell>
          <cell r="AS37">
            <v>-0.22870032400000001</v>
          </cell>
          <cell r="AT37">
            <v>-0.22870032400000001</v>
          </cell>
          <cell r="AU37">
            <v>-0.22860032399999999</v>
          </cell>
          <cell r="AV37">
            <v>-0.22860032399999999</v>
          </cell>
          <cell r="AW37">
            <v>-0.22860032399999999</v>
          </cell>
          <cell r="AX37">
            <v>-0.22860032399999999</v>
          </cell>
          <cell r="AY37">
            <v>-0.22860032399999999</v>
          </cell>
          <cell r="AZ37">
            <v>-0.22860032399999999</v>
          </cell>
          <cell r="BA37">
            <v>-0.22860032399999999</v>
          </cell>
          <cell r="BB37">
            <v>-0.228500324</v>
          </cell>
          <cell r="BC37">
            <v>-0.228500324</v>
          </cell>
          <cell r="BD37">
            <v>-0.228500324</v>
          </cell>
          <cell r="BE37">
            <v>-0.228500324</v>
          </cell>
          <cell r="BF37">
            <v>-0.228500324</v>
          </cell>
          <cell r="BG37">
            <v>-0.228500324</v>
          </cell>
          <cell r="BH37">
            <v>-0.228500324</v>
          </cell>
          <cell r="BI37">
            <v>-0.228500324</v>
          </cell>
          <cell r="BJ37">
            <v>-0.22840032399999999</v>
          </cell>
          <cell r="BK37">
            <v>-0.22840032399999999</v>
          </cell>
          <cell r="BL37">
            <v>-0.22840032399999999</v>
          </cell>
          <cell r="BM37">
            <v>-0.22840032399999999</v>
          </cell>
          <cell r="BN37">
            <v>-0.22840032399999999</v>
          </cell>
          <cell r="BO37">
            <v>-0.22840032399999999</v>
          </cell>
          <cell r="BP37">
            <v>-0.22840032399999999</v>
          </cell>
          <cell r="BQ37">
            <v>-0.228300324</v>
          </cell>
          <cell r="BR37">
            <v>-0.228300324</v>
          </cell>
          <cell r="BS37">
            <v>-0.228300324</v>
          </cell>
          <cell r="BT37">
            <v>-0.228300324</v>
          </cell>
          <cell r="BU37">
            <v>-0.228300324</v>
          </cell>
          <cell r="BV37">
            <v>-0.228300324</v>
          </cell>
          <cell r="BW37">
            <v>-0.228300324</v>
          </cell>
          <cell r="BX37">
            <v>-0.228300324</v>
          </cell>
          <cell r="BY37">
            <v>-0.22820032400000001</v>
          </cell>
          <cell r="BZ37">
            <v>-0.22820032400000001</v>
          </cell>
          <cell r="CA37">
            <v>-0.22820032400000001</v>
          </cell>
          <cell r="CB37">
            <v>-0.22820032400000001</v>
          </cell>
          <cell r="CC37">
            <v>-0.22820032400000001</v>
          </cell>
          <cell r="CD37">
            <v>-0.22820032400000001</v>
          </cell>
          <cell r="CE37">
            <v>-0.22820032400000001</v>
          </cell>
          <cell r="CF37">
            <v>-0.22810032399999999</v>
          </cell>
          <cell r="CG37">
            <v>-0.22810032399999999</v>
          </cell>
          <cell r="CH37">
            <v>-0.22810032399999999</v>
          </cell>
          <cell r="CI37">
            <v>-0.22810032399999999</v>
          </cell>
          <cell r="CJ37">
            <v>-0.22810032399999999</v>
          </cell>
          <cell r="CK37">
            <v>-0.22810032399999999</v>
          </cell>
          <cell r="CL37">
            <v>-0.22810032399999999</v>
          </cell>
          <cell r="CM37">
            <v>-0.22810032399999999</v>
          </cell>
          <cell r="CN37">
            <v>-0.228000324</v>
          </cell>
          <cell r="CO37">
            <v>-0.228000324</v>
          </cell>
          <cell r="CP37">
            <v>-0.228000324</v>
          </cell>
          <cell r="CQ37">
            <v>-0.228000324</v>
          </cell>
          <cell r="CR37">
            <v>-0.228000324</v>
          </cell>
          <cell r="CS37">
            <v>-0.228000324</v>
          </cell>
          <cell r="CT37">
            <v>-0.228000324</v>
          </cell>
          <cell r="CU37">
            <v>-0.22790032399999999</v>
          </cell>
          <cell r="CV37">
            <v>-0.22790032399999999</v>
          </cell>
          <cell r="CW37">
            <v>-0.22790032399999999</v>
          </cell>
          <cell r="CX37">
            <v>-0.228000324</v>
          </cell>
          <cell r="CY37">
            <v>-0.22860032399999999</v>
          </cell>
          <cell r="CZ37">
            <v>-0.22920032400000001</v>
          </cell>
          <cell r="DA37">
            <v>-0.217200324</v>
          </cell>
          <cell r="DB37">
            <v>-0.12630032399999999</v>
          </cell>
          <cell r="DC37">
            <v>7.4399675999999998E-2</v>
          </cell>
          <cell r="DD37">
            <v>0.33649967600000003</v>
          </cell>
          <cell r="DE37">
            <v>0.59439967599999999</v>
          </cell>
          <cell r="DF37">
            <v>0.85199967600000004</v>
          </cell>
          <cell r="DG37">
            <v>1.109199676</v>
          </cell>
          <cell r="DH37">
            <v>1.361099676</v>
          </cell>
          <cell r="DI37">
            <v>1.612999676</v>
          </cell>
          <cell r="DJ37">
            <v>1.8619996759999999</v>
          </cell>
          <cell r="DK37">
            <v>2.1084996760000001</v>
          </cell>
          <cell r="DL37">
            <v>2.353599676</v>
          </cell>
          <cell r="DM37">
            <v>2.5929996759999998</v>
          </cell>
          <cell r="DN37">
            <v>2.8318996759999999</v>
          </cell>
          <cell r="DO37">
            <v>3.0689996759999998</v>
          </cell>
          <cell r="DP37">
            <v>3.3035996760000002</v>
          </cell>
          <cell r="DQ37">
            <v>9.3477996759999993</v>
          </cell>
          <cell r="DR37">
            <v>9.3477996759999993</v>
          </cell>
          <cell r="DS37">
            <v>9.3477996759999993</v>
          </cell>
          <cell r="DT37">
            <v>9.3477996759999993</v>
          </cell>
          <cell r="DU37">
            <v>9.3477996759999993</v>
          </cell>
          <cell r="DV37">
            <v>9.3477996759999993</v>
          </cell>
          <cell r="DW37">
            <v>9.3477996759999993</v>
          </cell>
          <cell r="DX37">
            <v>9.3477996759999993</v>
          </cell>
          <cell r="DY37">
            <v>9.3477996759999993</v>
          </cell>
        </row>
        <row r="38">
          <cell r="E38">
            <v>-37.902192300000003</v>
          </cell>
          <cell r="F38">
            <v>9.3477996759999993</v>
          </cell>
          <cell r="G38">
            <v>9.3477996759999993</v>
          </cell>
          <cell r="H38">
            <v>9.3477996759999993</v>
          </cell>
          <cell r="I38">
            <v>9.3477996759999993</v>
          </cell>
          <cell r="J38">
            <v>9.3477996759999993</v>
          </cell>
          <cell r="K38">
            <v>9.3477996759999993</v>
          </cell>
          <cell r="L38">
            <v>9.3477996759999993</v>
          </cell>
          <cell r="M38">
            <v>9.3477996759999993</v>
          </cell>
          <cell r="N38">
            <v>9.3477996759999993</v>
          </cell>
          <cell r="O38">
            <v>9.3477996759999993</v>
          </cell>
          <cell r="P38">
            <v>3.6905996760000002</v>
          </cell>
          <cell r="Q38">
            <v>3.4046996759999999</v>
          </cell>
          <cell r="R38">
            <v>3.1135996760000002</v>
          </cell>
          <cell r="S38">
            <v>2.8202996759999999</v>
          </cell>
          <cell r="T38">
            <v>2.5296996759999999</v>
          </cell>
          <cell r="U38">
            <v>2.231999676</v>
          </cell>
          <cell r="V38">
            <v>1.934399676</v>
          </cell>
          <cell r="W38">
            <v>1.633599676</v>
          </cell>
          <cell r="X38">
            <v>1.327599676</v>
          </cell>
          <cell r="Y38">
            <v>1.018899676</v>
          </cell>
          <cell r="Z38">
            <v>0.70979967600000005</v>
          </cell>
          <cell r="AA38">
            <v>0.399199676</v>
          </cell>
          <cell r="AB38">
            <v>8.3599675999999998E-2</v>
          </cell>
          <cell r="AC38">
            <v>-0.13090032400000001</v>
          </cell>
          <cell r="AD38">
            <v>-0.225000324</v>
          </cell>
          <cell r="AE38">
            <v>-0.227800324</v>
          </cell>
          <cell r="AF38">
            <v>-0.22790032399999999</v>
          </cell>
          <cell r="AG38">
            <v>-0.228000324</v>
          </cell>
          <cell r="AH38">
            <v>-0.22810032399999999</v>
          </cell>
          <cell r="AI38">
            <v>-0.22810032399999999</v>
          </cell>
          <cell r="AJ38">
            <v>-0.22820032400000001</v>
          </cell>
          <cell r="AK38">
            <v>-0.228300324</v>
          </cell>
          <cell r="AL38">
            <v>-0.22840032399999999</v>
          </cell>
          <cell r="AM38">
            <v>-0.22840032399999999</v>
          </cell>
          <cell r="AN38">
            <v>-0.22840032399999999</v>
          </cell>
          <cell r="AO38">
            <v>-0.228300324</v>
          </cell>
          <cell r="AP38">
            <v>-0.228300324</v>
          </cell>
          <cell r="AQ38">
            <v>-0.228300324</v>
          </cell>
          <cell r="AR38">
            <v>-0.228300324</v>
          </cell>
          <cell r="AS38">
            <v>-0.228300324</v>
          </cell>
          <cell r="AT38">
            <v>-0.228300324</v>
          </cell>
          <cell r="AU38">
            <v>-0.228300324</v>
          </cell>
          <cell r="AV38">
            <v>-0.228300324</v>
          </cell>
          <cell r="AW38">
            <v>-0.22820032400000001</v>
          </cell>
          <cell r="AX38">
            <v>-0.22820032400000001</v>
          </cell>
          <cell r="AY38">
            <v>-0.22820032400000001</v>
          </cell>
          <cell r="AZ38">
            <v>-0.22820032400000001</v>
          </cell>
          <cell r="BA38">
            <v>-0.22820032400000001</v>
          </cell>
          <cell r="BB38">
            <v>-0.22820032400000001</v>
          </cell>
          <cell r="BC38">
            <v>-0.22820032400000001</v>
          </cell>
          <cell r="BD38">
            <v>-0.22810032399999999</v>
          </cell>
          <cell r="BE38">
            <v>-0.22810032399999999</v>
          </cell>
          <cell r="BF38">
            <v>-0.22810032399999999</v>
          </cell>
          <cell r="BG38">
            <v>-0.22810032399999999</v>
          </cell>
          <cell r="BH38">
            <v>-0.22810032399999999</v>
          </cell>
          <cell r="BI38">
            <v>-0.22810032399999999</v>
          </cell>
          <cell r="BJ38">
            <v>-0.22810032399999999</v>
          </cell>
          <cell r="BK38">
            <v>-0.22810032399999999</v>
          </cell>
          <cell r="BL38">
            <v>-0.228000324</v>
          </cell>
          <cell r="BM38">
            <v>-0.228000324</v>
          </cell>
          <cell r="BN38">
            <v>-0.228000324</v>
          </cell>
          <cell r="BO38">
            <v>-0.228000324</v>
          </cell>
          <cell r="BP38">
            <v>-0.228000324</v>
          </cell>
          <cell r="BQ38">
            <v>-0.228000324</v>
          </cell>
          <cell r="BR38">
            <v>-0.228000324</v>
          </cell>
          <cell r="BS38">
            <v>-0.22790032399999999</v>
          </cell>
          <cell r="BT38">
            <v>-0.22790032399999999</v>
          </cell>
          <cell r="BU38">
            <v>-0.22790032399999999</v>
          </cell>
          <cell r="BV38">
            <v>-0.22790032399999999</v>
          </cell>
          <cell r="BW38">
            <v>-0.22790032399999999</v>
          </cell>
          <cell r="BX38">
            <v>-0.22790032399999999</v>
          </cell>
          <cell r="BY38">
            <v>-0.22790032399999999</v>
          </cell>
          <cell r="BZ38">
            <v>-0.22790032399999999</v>
          </cell>
          <cell r="CA38">
            <v>-0.227800324</v>
          </cell>
          <cell r="CB38">
            <v>-0.227800324</v>
          </cell>
          <cell r="CC38">
            <v>-0.227800324</v>
          </cell>
          <cell r="CD38">
            <v>-0.227800324</v>
          </cell>
          <cell r="CE38">
            <v>-0.227800324</v>
          </cell>
          <cell r="CF38">
            <v>-0.227800324</v>
          </cell>
          <cell r="CG38">
            <v>-0.227800324</v>
          </cell>
          <cell r="CH38">
            <v>-0.22770032400000001</v>
          </cell>
          <cell r="CI38">
            <v>-0.22770032400000001</v>
          </cell>
          <cell r="CJ38">
            <v>-0.22770032400000001</v>
          </cell>
          <cell r="CK38">
            <v>-0.22770032400000001</v>
          </cell>
          <cell r="CL38">
            <v>-0.22770032400000001</v>
          </cell>
          <cell r="CM38">
            <v>-0.22770032400000001</v>
          </cell>
          <cell r="CN38">
            <v>-0.22770032400000001</v>
          </cell>
          <cell r="CO38">
            <v>-0.22770032400000001</v>
          </cell>
          <cell r="CP38">
            <v>-0.22760032399999999</v>
          </cell>
          <cell r="CQ38">
            <v>-0.22760032399999999</v>
          </cell>
          <cell r="CR38">
            <v>-0.22760032399999999</v>
          </cell>
          <cell r="CS38">
            <v>-0.22760032399999999</v>
          </cell>
          <cell r="CT38">
            <v>-0.22760032399999999</v>
          </cell>
          <cell r="CU38">
            <v>-0.22760032399999999</v>
          </cell>
          <cell r="CV38">
            <v>-0.22760032399999999</v>
          </cell>
          <cell r="CW38">
            <v>-0.227500324</v>
          </cell>
          <cell r="CX38">
            <v>-0.227500324</v>
          </cell>
          <cell r="CY38">
            <v>-0.227500324</v>
          </cell>
          <cell r="CZ38">
            <v>-0.22810032399999999</v>
          </cell>
          <cell r="DA38">
            <v>-0.22860032399999999</v>
          </cell>
          <cell r="DB38">
            <v>-0.18410032400000001</v>
          </cell>
          <cell r="DC38">
            <v>-7.7800324000000004E-2</v>
          </cell>
          <cell r="DD38">
            <v>0.172199676</v>
          </cell>
          <cell r="DE38">
            <v>0.43139967600000001</v>
          </cell>
          <cell r="DF38">
            <v>0.68929967599999997</v>
          </cell>
          <cell r="DG38">
            <v>0.94469967600000004</v>
          </cell>
          <cell r="DH38">
            <v>1.1973996760000001</v>
          </cell>
          <cell r="DI38">
            <v>1.4471996760000001</v>
          </cell>
          <cell r="DJ38">
            <v>1.695699676</v>
          </cell>
          <cell r="DK38">
            <v>1.941999676</v>
          </cell>
          <cell r="DL38">
            <v>2.1876996759999998</v>
          </cell>
          <cell r="DM38">
            <v>2.4279996760000002</v>
          </cell>
          <cell r="DN38">
            <v>2.6659996760000002</v>
          </cell>
          <cell r="DO38">
            <v>2.9027996759999999</v>
          </cell>
          <cell r="DP38">
            <v>3.1368996760000001</v>
          </cell>
          <cell r="DQ38">
            <v>9.3477996759999993</v>
          </cell>
          <cell r="DR38">
            <v>9.3477996759999993</v>
          </cell>
          <cell r="DS38">
            <v>9.3477996759999993</v>
          </cell>
          <cell r="DT38">
            <v>9.3477996759999993</v>
          </cell>
          <cell r="DU38">
            <v>9.3477996759999993</v>
          </cell>
          <cell r="DV38">
            <v>9.3477996759999993</v>
          </cell>
          <cell r="DW38">
            <v>9.3477996759999993</v>
          </cell>
          <cell r="DX38">
            <v>9.3477996759999993</v>
          </cell>
          <cell r="DY38">
            <v>9.3477996759999993</v>
          </cell>
        </row>
        <row r="39">
          <cell r="E39">
            <v>-37.402192300000003</v>
          </cell>
          <cell r="F39">
            <v>9.3477996759999993</v>
          </cell>
          <cell r="G39">
            <v>9.3477996759999993</v>
          </cell>
          <cell r="H39">
            <v>9.3477996759999993</v>
          </cell>
          <cell r="I39">
            <v>9.3477996759999993</v>
          </cell>
          <cell r="J39">
            <v>9.3477996759999993</v>
          </cell>
          <cell r="K39">
            <v>9.3477996759999993</v>
          </cell>
          <cell r="L39">
            <v>9.3477996759999993</v>
          </cell>
          <cell r="M39">
            <v>9.3477996759999993</v>
          </cell>
          <cell r="N39">
            <v>9.3477996759999993</v>
          </cell>
          <cell r="O39">
            <v>9.3477996759999993</v>
          </cell>
          <cell r="P39">
            <v>3.5041996759999998</v>
          </cell>
          <cell r="Q39">
            <v>3.216599676</v>
          </cell>
          <cell r="R39">
            <v>2.925799676</v>
          </cell>
          <cell r="S39">
            <v>2.6343996760000001</v>
          </cell>
          <cell r="T39">
            <v>2.3414996760000002</v>
          </cell>
          <cell r="U39">
            <v>2.0454996759999999</v>
          </cell>
          <cell r="V39">
            <v>1.746699676</v>
          </cell>
          <cell r="W39">
            <v>1.4452996760000001</v>
          </cell>
          <cell r="X39">
            <v>1.1389996760000001</v>
          </cell>
          <cell r="Y39">
            <v>0.83329967599999999</v>
          </cell>
          <cell r="Z39">
            <v>0.52099967599999997</v>
          </cell>
          <cell r="AA39">
            <v>0.209499676</v>
          </cell>
          <cell r="AB39">
            <v>-8.0000323999999998E-2</v>
          </cell>
          <cell r="AC39">
            <v>-0.19090032400000001</v>
          </cell>
          <cell r="AD39">
            <v>-0.22760032399999999</v>
          </cell>
          <cell r="AE39">
            <v>-0.22770032400000001</v>
          </cell>
          <cell r="AF39">
            <v>-0.22770032400000001</v>
          </cell>
          <cell r="AG39">
            <v>-0.227800324</v>
          </cell>
          <cell r="AH39">
            <v>-0.22790032399999999</v>
          </cell>
          <cell r="AI39">
            <v>-0.228000324</v>
          </cell>
          <cell r="AJ39">
            <v>-0.228000324</v>
          </cell>
          <cell r="AK39">
            <v>-0.228000324</v>
          </cell>
          <cell r="AL39">
            <v>-0.228000324</v>
          </cell>
          <cell r="AM39">
            <v>-0.228000324</v>
          </cell>
          <cell r="AN39">
            <v>-0.228000324</v>
          </cell>
          <cell r="AO39">
            <v>-0.228000324</v>
          </cell>
          <cell r="AP39">
            <v>-0.228000324</v>
          </cell>
          <cell r="AQ39">
            <v>-0.22790032399999999</v>
          </cell>
          <cell r="AR39">
            <v>-0.22790032399999999</v>
          </cell>
          <cell r="AS39">
            <v>-0.22790032399999999</v>
          </cell>
          <cell r="AT39">
            <v>-0.22790032399999999</v>
          </cell>
          <cell r="AU39">
            <v>-0.22790032399999999</v>
          </cell>
          <cell r="AV39">
            <v>-0.22790032399999999</v>
          </cell>
          <cell r="AW39">
            <v>-0.22790032399999999</v>
          </cell>
          <cell r="AX39">
            <v>-0.22790032399999999</v>
          </cell>
          <cell r="AY39">
            <v>-0.227800324</v>
          </cell>
          <cell r="AZ39">
            <v>-0.227800324</v>
          </cell>
          <cell r="BA39">
            <v>-0.227800324</v>
          </cell>
          <cell r="BB39">
            <v>-0.227800324</v>
          </cell>
          <cell r="BC39">
            <v>-0.227800324</v>
          </cell>
          <cell r="BD39">
            <v>-0.227800324</v>
          </cell>
          <cell r="BE39">
            <v>-0.227800324</v>
          </cell>
          <cell r="BF39">
            <v>-0.22770032400000001</v>
          </cell>
          <cell r="BG39">
            <v>-0.22770032400000001</v>
          </cell>
          <cell r="BH39">
            <v>-0.22770032400000001</v>
          </cell>
          <cell r="BI39">
            <v>-0.22770032400000001</v>
          </cell>
          <cell r="BJ39">
            <v>-0.22770032400000001</v>
          </cell>
          <cell r="BK39">
            <v>-0.22770032400000001</v>
          </cell>
          <cell r="BL39">
            <v>-0.22770032400000001</v>
          </cell>
          <cell r="BM39">
            <v>-0.22770032400000001</v>
          </cell>
          <cell r="BN39">
            <v>-0.22760032399999999</v>
          </cell>
          <cell r="BO39">
            <v>-0.22760032399999999</v>
          </cell>
          <cell r="BP39">
            <v>-0.22760032399999999</v>
          </cell>
          <cell r="BQ39">
            <v>-0.22760032399999999</v>
          </cell>
          <cell r="BR39">
            <v>-0.22760032399999999</v>
          </cell>
          <cell r="BS39">
            <v>-0.22760032399999999</v>
          </cell>
          <cell r="BT39">
            <v>-0.22760032399999999</v>
          </cell>
          <cell r="BU39">
            <v>-0.227500324</v>
          </cell>
          <cell r="BV39">
            <v>-0.227500324</v>
          </cell>
          <cell r="BW39">
            <v>-0.227500324</v>
          </cell>
          <cell r="BX39">
            <v>-0.227500324</v>
          </cell>
          <cell r="BY39">
            <v>-0.227500324</v>
          </cell>
          <cell r="BZ39">
            <v>-0.227500324</v>
          </cell>
          <cell r="CA39">
            <v>-0.227500324</v>
          </cell>
          <cell r="CB39">
            <v>-0.227500324</v>
          </cell>
          <cell r="CC39">
            <v>-0.22740032399999999</v>
          </cell>
          <cell r="CD39">
            <v>-0.22740032399999999</v>
          </cell>
          <cell r="CE39">
            <v>-0.22740032399999999</v>
          </cell>
          <cell r="CF39">
            <v>-0.22740032399999999</v>
          </cell>
          <cell r="CG39">
            <v>-0.22740032399999999</v>
          </cell>
          <cell r="CH39">
            <v>-0.22740032399999999</v>
          </cell>
          <cell r="CI39">
            <v>-0.22740032399999999</v>
          </cell>
          <cell r="CJ39">
            <v>-0.22740032399999999</v>
          </cell>
          <cell r="CK39">
            <v>-0.227300324</v>
          </cell>
          <cell r="CL39">
            <v>-0.227300324</v>
          </cell>
          <cell r="CM39">
            <v>-0.227300324</v>
          </cell>
          <cell r="CN39">
            <v>-0.227300324</v>
          </cell>
          <cell r="CO39">
            <v>-0.227300324</v>
          </cell>
          <cell r="CP39">
            <v>-0.227300324</v>
          </cell>
          <cell r="CQ39">
            <v>-0.227300324</v>
          </cell>
          <cell r="CR39">
            <v>-0.22720032400000001</v>
          </cell>
          <cell r="CS39">
            <v>-0.22720032400000001</v>
          </cell>
          <cell r="CT39">
            <v>-0.22720032400000001</v>
          </cell>
          <cell r="CU39">
            <v>-0.22720032400000001</v>
          </cell>
          <cell r="CV39">
            <v>-0.22720032400000001</v>
          </cell>
          <cell r="CW39">
            <v>-0.22720032400000001</v>
          </cell>
          <cell r="CX39">
            <v>-0.22720032400000001</v>
          </cell>
          <cell r="CY39">
            <v>-0.22720032400000001</v>
          </cell>
          <cell r="CZ39">
            <v>-0.22710032399999999</v>
          </cell>
          <cell r="DA39">
            <v>-0.22760032399999999</v>
          </cell>
          <cell r="DB39">
            <v>-0.22660032399999999</v>
          </cell>
          <cell r="DC39">
            <v>-0.145900324</v>
          </cell>
          <cell r="DD39">
            <v>1.3199676E-2</v>
          </cell>
          <cell r="DE39">
            <v>0.27449967600000003</v>
          </cell>
          <cell r="DF39">
            <v>0.53359967600000002</v>
          </cell>
          <cell r="DG39">
            <v>0.79139967600000005</v>
          </cell>
          <cell r="DH39">
            <v>1.041299676</v>
          </cell>
          <cell r="DI39">
            <v>1.290999676</v>
          </cell>
          <cell r="DJ39">
            <v>1.5376996759999999</v>
          </cell>
          <cell r="DK39">
            <v>1.7854996759999999</v>
          </cell>
          <cell r="DL39">
            <v>2.026599676</v>
          </cell>
          <cell r="DM39">
            <v>2.268799676</v>
          </cell>
          <cell r="DN39">
            <v>2.5036996760000001</v>
          </cell>
          <cell r="DO39">
            <v>2.7432996759999999</v>
          </cell>
          <cell r="DP39">
            <v>2.9756996760000001</v>
          </cell>
          <cell r="DQ39">
            <v>3.2084996760000002</v>
          </cell>
          <cell r="DR39">
            <v>9.3477996759999993</v>
          </cell>
          <cell r="DS39">
            <v>9.3477996759999993</v>
          </cell>
          <cell r="DT39">
            <v>9.3477996759999993</v>
          </cell>
          <cell r="DU39">
            <v>9.3477996759999993</v>
          </cell>
          <cell r="DV39">
            <v>9.3477996759999993</v>
          </cell>
          <cell r="DW39">
            <v>9.3477996759999993</v>
          </cell>
          <cell r="DX39">
            <v>9.3477996759999993</v>
          </cell>
          <cell r="DY39">
            <v>9.3477996759999993</v>
          </cell>
        </row>
        <row r="40">
          <cell r="E40">
            <v>-36.902192300000003</v>
          </cell>
          <cell r="F40">
            <v>9.3477996759999993</v>
          </cell>
          <cell r="G40">
            <v>9.3477996759999993</v>
          </cell>
          <cell r="H40">
            <v>9.3477996759999993</v>
          </cell>
          <cell r="I40">
            <v>9.3477996759999993</v>
          </cell>
          <cell r="J40">
            <v>9.3477996759999993</v>
          </cell>
          <cell r="K40">
            <v>9.3477996759999993</v>
          </cell>
          <cell r="L40">
            <v>9.3477996759999993</v>
          </cell>
          <cell r="M40">
            <v>9.3477996759999993</v>
          </cell>
          <cell r="N40">
            <v>9.3477996759999993</v>
          </cell>
          <cell r="O40">
            <v>3.607799676</v>
          </cell>
          <cell r="P40">
            <v>3.3227996759999998</v>
          </cell>
          <cell r="Q40">
            <v>3.0348996760000002</v>
          </cell>
          <cell r="R40">
            <v>2.7457996759999999</v>
          </cell>
          <cell r="S40">
            <v>2.4550996760000001</v>
          </cell>
          <cell r="T40">
            <v>2.1605996759999999</v>
          </cell>
          <cell r="U40">
            <v>1.865699676</v>
          </cell>
          <cell r="V40">
            <v>1.5659996759999999</v>
          </cell>
          <cell r="W40">
            <v>1.264599676</v>
          </cell>
          <cell r="X40">
            <v>0.96079967600000005</v>
          </cell>
          <cell r="Y40">
            <v>0.65549967600000003</v>
          </cell>
          <cell r="Z40">
            <v>0.34589967599999999</v>
          </cell>
          <cell r="AA40">
            <v>3.3399676000000003E-2</v>
          </cell>
          <cell r="AB40">
            <v>-0.14900032399999999</v>
          </cell>
          <cell r="AC40">
            <v>-0.22710032399999999</v>
          </cell>
          <cell r="AD40">
            <v>-0.22740032399999999</v>
          </cell>
          <cell r="AE40">
            <v>-0.227500324</v>
          </cell>
          <cell r="AF40">
            <v>-0.22760032399999999</v>
          </cell>
          <cell r="AG40">
            <v>-0.22770032400000001</v>
          </cell>
          <cell r="AH40">
            <v>-0.22770032400000001</v>
          </cell>
          <cell r="AI40">
            <v>-0.22770032400000001</v>
          </cell>
          <cell r="AJ40">
            <v>-0.22770032400000001</v>
          </cell>
          <cell r="AK40">
            <v>-0.22770032400000001</v>
          </cell>
          <cell r="AL40">
            <v>-0.22760032399999999</v>
          </cell>
          <cell r="AM40">
            <v>-0.22760032399999999</v>
          </cell>
          <cell r="AN40">
            <v>-0.22760032399999999</v>
          </cell>
          <cell r="AO40">
            <v>-0.22760032399999999</v>
          </cell>
          <cell r="AP40">
            <v>-0.22760032399999999</v>
          </cell>
          <cell r="AQ40">
            <v>-0.22760032399999999</v>
          </cell>
          <cell r="AR40">
            <v>-0.22760032399999999</v>
          </cell>
          <cell r="AS40">
            <v>-0.227500324</v>
          </cell>
          <cell r="AT40">
            <v>-0.227500324</v>
          </cell>
          <cell r="AU40">
            <v>-0.227500324</v>
          </cell>
          <cell r="AV40">
            <v>-0.227500324</v>
          </cell>
          <cell r="AW40">
            <v>-0.227500324</v>
          </cell>
          <cell r="AX40">
            <v>-0.227500324</v>
          </cell>
          <cell r="AY40">
            <v>-0.227500324</v>
          </cell>
          <cell r="AZ40">
            <v>-0.227500324</v>
          </cell>
          <cell r="BA40">
            <v>-0.22740032399999999</v>
          </cell>
          <cell r="BB40">
            <v>-0.22740032399999999</v>
          </cell>
          <cell r="BC40">
            <v>-0.22740032399999999</v>
          </cell>
          <cell r="BD40">
            <v>-0.22740032399999999</v>
          </cell>
          <cell r="BE40">
            <v>-0.22740032399999999</v>
          </cell>
          <cell r="BF40">
            <v>-0.22740032399999999</v>
          </cell>
          <cell r="BG40">
            <v>-0.22740032399999999</v>
          </cell>
          <cell r="BH40">
            <v>-0.22740032399999999</v>
          </cell>
          <cell r="BI40">
            <v>-0.227300324</v>
          </cell>
          <cell r="BJ40">
            <v>-0.227300324</v>
          </cell>
          <cell r="BK40">
            <v>-0.227300324</v>
          </cell>
          <cell r="BL40">
            <v>-0.227300324</v>
          </cell>
          <cell r="BM40">
            <v>-0.227300324</v>
          </cell>
          <cell r="BN40">
            <v>-0.227300324</v>
          </cell>
          <cell r="BO40">
            <v>-0.227300324</v>
          </cell>
          <cell r="BP40">
            <v>-0.227300324</v>
          </cell>
          <cell r="BQ40">
            <v>-0.22720032400000001</v>
          </cell>
          <cell r="BR40">
            <v>-0.22720032400000001</v>
          </cell>
          <cell r="BS40">
            <v>-0.22720032400000001</v>
          </cell>
          <cell r="BT40">
            <v>-0.22720032400000001</v>
          </cell>
          <cell r="BU40">
            <v>-0.22720032400000001</v>
          </cell>
          <cell r="BV40">
            <v>-0.22720032400000001</v>
          </cell>
          <cell r="BW40">
            <v>-0.22720032400000001</v>
          </cell>
          <cell r="BX40">
            <v>-0.22710032399999999</v>
          </cell>
          <cell r="BY40">
            <v>-0.22710032399999999</v>
          </cell>
          <cell r="BZ40">
            <v>-0.22710032399999999</v>
          </cell>
          <cell r="CA40">
            <v>-0.22710032399999999</v>
          </cell>
          <cell r="CB40">
            <v>-0.22710032399999999</v>
          </cell>
          <cell r="CC40">
            <v>-0.22710032399999999</v>
          </cell>
          <cell r="CD40">
            <v>-0.22710032399999999</v>
          </cell>
          <cell r="CE40">
            <v>-0.22710032399999999</v>
          </cell>
          <cell r="CF40">
            <v>-0.227000324</v>
          </cell>
          <cell r="CG40">
            <v>-0.227000324</v>
          </cell>
          <cell r="CH40">
            <v>-0.227000324</v>
          </cell>
          <cell r="CI40">
            <v>-0.227000324</v>
          </cell>
          <cell r="CJ40">
            <v>-0.227000324</v>
          </cell>
          <cell r="CK40">
            <v>-0.227000324</v>
          </cell>
          <cell r="CL40">
            <v>-0.227000324</v>
          </cell>
          <cell r="CM40">
            <v>-0.22690032399999999</v>
          </cell>
          <cell r="CN40">
            <v>-0.22690032399999999</v>
          </cell>
          <cell r="CO40">
            <v>-0.22690032399999999</v>
          </cell>
          <cell r="CP40">
            <v>-0.22690032399999999</v>
          </cell>
          <cell r="CQ40">
            <v>-0.22690032399999999</v>
          </cell>
          <cell r="CR40">
            <v>-0.22690032399999999</v>
          </cell>
          <cell r="CS40">
            <v>-0.22690032399999999</v>
          </cell>
          <cell r="CT40">
            <v>-0.226800324</v>
          </cell>
          <cell r="CU40">
            <v>-0.226800324</v>
          </cell>
          <cell r="CV40">
            <v>-0.226800324</v>
          </cell>
          <cell r="CW40">
            <v>-0.226800324</v>
          </cell>
          <cell r="CX40">
            <v>-0.226800324</v>
          </cell>
          <cell r="CY40">
            <v>-0.226800324</v>
          </cell>
          <cell r="CZ40">
            <v>-0.226800324</v>
          </cell>
          <cell r="DA40">
            <v>-0.226800324</v>
          </cell>
          <cell r="DB40">
            <v>-0.22710032399999999</v>
          </cell>
          <cell r="DC40">
            <v>-0.19990032399999999</v>
          </cell>
          <cell r="DD40">
            <v>-0.101500324</v>
          </cell>
          <cell r="DE40">
            <v>0.12769967600000001</v>
          </cell>
          <cell r="DF40">
            <v>0.38489967600000002</v>
          </cell>
          <cell r="DG40">
            <v>0.63909967599999995</v>
          </cell>
          <cell r="DH40">
            <v>0.89149967600000002</v>
          </cell>
          <cell r="DI40">
            <v>1.1404996759999999</v>
          </cell>
          <cell r="DJ40">
            <v>1.389199676</v>
          </cell>
          <cell r="DK40">
            <v>1.633599676</v>
          </cell>
          <cell r="DL40">
            <v>1.8743996759999999</v>
          </cell>
          <cell r="DM40">
            <v>2.1137996760000002</v>
          </cell>
          <cell r="DN40">
            <v>2.3513996760000002</v>
          </cell>
          <cell r="DO40">
            <v>2.587599676</v>
          </cell>
          <cell r="DP40">
            <v>2.8222996760000001</v>
          </cell>
          <cell r="DQ40">
            <v>3.0521996759999999</v>
          </cell>
          <cell r="DR40">
            <v>9.3477996759999993</v>
          </cell>
          <cell r="DS40">
            <v>9.3477996759999993</v>
          </cell>
          <cell r="DT40">
            <v>9.3477996759999993</v>
          </cell>
          <cell r="DU40">
            <v>9.3477996759999993</v>
          </cell>
          <cell r="DV40">
            <v>9.3477996759999993</v>
          </cell>
          <cell r="DW40">
            <v>9.3477996759999993</v>
          </cell>
          <cell r="DX40">
            <v>9.3477996759999993</v>
          </cell>
          <cell r="DY40">
            <v>9.3477996759999993</v>
          </cell>
        </row>
        <row r="41">
          <cell r="E41">
            <v>-36.402192300000003</v>
          </cell>
          <cell r="F41">
            <v>9.3477996759999993</v>
          </cell>
          <cell r="G41">
            <v>9.3477996759999993</v>
          </cell>
          <cell r="H41">
            <v>9.3477996759999993</v>
          </cell>
          <cell r="I41">
            <v>9.3477996759999993</v>
          </cell>
          <cell r="J41">
            <v>9.3477996759999993</v>
          </cell>
          <cell r="K41">
            <v>9.3477996759999993</v>
          </cell>
          <cell r="L41">
            <v>9.3477996759999993</v>
          </cell>
          <cell r="M41">
            <v>9.3477996759999993</v>
          </cell>
          <cell r="N41">
            <v>3.714499676</v>
          </cell>
          <cell r="O41">
            <v>3.4314996760000001</v>
          </cell>
          <cell r="P41">
            <v>3.145899676</v>
          </cell>
          <cell r="Q41">
            <v>2.8612996759999998</v>
          </cell>
          <cell r="R41">
            <v>2.5708996759999998</v>
          </cell>
          <cell r="S41">
            <v>2.2818996760000001</v>
          </cell>
          <cell r="T41">
            <v>1.988299676</v>
          </cell>
          <cell r="U41">
            <v>1.6930996760000001</v>
          </cell>
          <cell r="V41">
            <v>1.3969996760000001</v>
          </cell>
          <cell r="W41">
            <v>1.095199676</v>
          </cell>
          <cell r="X41">
            <v>0.79239967600000005</v>
          </cell>
          <cell r="Y41">
            <v>0.486399676</v>
          </cell>
          <cell r="Z41">
            <v>0.17879967599999999</v>
          </cell>
          <cell r="AA41">
            <v>-9.9000324000000001E-2</v>
          </cell>
          <cell r="AB41">
            <v>-0.199800324</v>
          </cell>
          <cell r="AC41">
            <v>-0.22720032400000001</v>
          </cell>
          <cell r="AD41">
            <v>-0.227300324</v>
          </cell>
          <cell r="AE41">
            <v>-0.22740032399999999</v>
          </cell>
          <cell r="AF41">
            <v>-0.22740032399999999</v>
          </cell>
          <cell r="AG41">
            <v>-0.227300324</v>
          </cell>
          <cell r="AH41">
            <v>-0.227300324</v>
          </cell>
          <cell r="AI41">
            <v>-0.227300324</v>
          </cell>
          <cell r="AJ41">
            <v>-0.227300324</v>
          </cell>
          <cell r="AK41">
            <v>-0.227300324</v>
          </cell>
          <cell r="AL41">
            <v>-0.227300324</v>
          </cell>
          <cell r="AM41">
            <v>-0.227300324</v>
          </cell>
          <cell r="AN41">
            <v>-0.227300324</v>
          </cell>
          <cell r="AO41">
            <v>-0.22720032400000001</v>
          </cell>
          <cell r="AP41">
            <v>-0.22720032400000001</v>
          </cell>
          <cell r="AQ41">
            <v>-0.22720032400000001</v>
          </cell>
          <cell r="AR41">
            <v>-0.22720032400000001</v>
          </cell>
          <cell r="AS41">
            <v>-0.22720032400000001</v>
          </cell>
          <cell r="AT41">
            <v>-0.22720032400000001</v>
          </cell>
          <cell r="AU41">
            <v>-0.22720032400000001</v>
          </cell>
          <cell r="AV41">
            <v>-0.22710032399999999</v>
          </cell>
          <cell r="AW41">
            <v>-0.22710032399999999</v>
          </cell>
          <cell r="AX41">
            <v>-0.22710032399999999</v>
          </cell>
          <cell r="AY41">
            <v>-0.22710032399999999</v>
          </cell>
          <cell r="AZ41">
            <v>-0.22710032399999999</v>
          </cell>
          <cell r="BA41">
            <v>-0.22710032399999999</v>
          </cell>
          <cell r="BB41">
            <v>-0.22710032399999999</v>
          </cell>
          <cell r="BC41">
            <v>-0.22710032399999999</v>
          </cell>
          <cell r="BD41">
            <v>-0.227000324</v>
          </cell>
          <cell r="BE41">
            <v>-0.227000324</v>
          </cell>
          <cell r="BF41">
            <v>-0.227000324</v>
          </cell>
          <cell r="BG41">
            <v>-0.227000324</v>
          </cell>
          <cell r="BH41">
            <v>-0.227000324</v>
          </cell>
          <cell r="BI41">
            <v>-0.227000324</v>
          </cell>
          <cell r="BJ41">
            <v>-0.227000324</v>
          </cell>
          <cell r="BK41">
            <v>-0.22690032399999999</v>
          </cell>
          <cell r="BL41">
            <v>-0.22690032399999999</v>
          </cell>
          <cell r="BM41">
            <v>-0.22690032399999999</v>
          </cell>
          <cell r="BN41">
            <v>-0.22690032399999999</v>
          </cell>
          <cell r="BO41">
            <v>-0.22690032399999999</v>
          </cell>
          <cell r="BP41">
            <v>-0.22690032399999999</v>
          </cell>
          <cell r="BQ41">
            <v>-0.22690032399999999</v>
          </cell>
          <cell r="BR41">
            <v>-0.226800324</v>
          </cell>
          <cell r="BS41">
            <v>-0.226800324</v>
          </cell>
          <cell r="BT41">
            <v>-0.226800324</v>
          </cell>
          <cell r="BU41">
            <v>-0.226800324</v>
          </cell>
          <cell r="BV41">
            <v>-0.226800324</v>
          </cell>
          <cell r="BW41">
            <v>-0.226800324</v>
          </cell>
          <cell r="BX41">
            <v>-0.226800324</v>
          </cell>
          <cell r="BY41">
            <v>-0.226800324</v>
          </cell>
          <cell r="BZ41">
            <v>-0.22670032400000001</v>
          </cell>
          <cell r="CA41">
            <v>-0.22670032400000001</v>
          </cell>
          <cell r="CB41">
            <v>-0.22670032400000001</v>
          </cell>
          <cell r="CC41">
            <v>-0.22670032400000001</v>
          </cell>
          <cell r="CD41">
            <v>-0.22670032400000001</v>
          </cell>
          <cell r="CE41">
            <v>-0.22670032400000001</v>
          </cell>
          <cell r="CF41">
            <v>-0.22670032400000001</v>
          </cell>
          <cell r="CG41">
            <v>-0.22660032399999999</v>
          </cell>
          <cell r="CH41">
            <v>-0.22660032399999999</v>
          </cell>
          <cell r="CI41">
            <v>-0.22660032399999999</v>
          </cell>
          <cell r="CJ41">
            <v>-0.22660032399999999</v>
          </cell>
          <cell r="CK41">
            <v>-0.22660032399999999</v>
          </cell>
          <cell r="CL41">
            <v>-0.22660032399999999</v>
          </cell>
          <cell r="CM41">
            <v>-0.22660032399999999</v>
          </cell>
          <cell r="CN41">
            <v>-0.22660032399999999</v>
          </cell>
          <cell r="CO41">
            <v>-0.226500324</v>
          </cell>
          <cell r="CP41">
            <v>-0.226500324</v>
          </cell>
          <cell r="CQ41">
            <v>-0.226500324</v>
          </cell>
          <cell r="CR41">
            <v>-0.226500324</v>
          </cell>
          <cell r="CS41">
            <v>-0.226500324</v>
          </cell>
          <cell r="CT41">
            <v>-0.226500324</v>
          </cell>
          <cell r="CU41">
            <v>-0.226500324</v>
          </cell>
          <cell r="CV41">
            <v>-0.22640032399999999</v>
          </cell>
          <cell r="CW41">
            <v>-0.22640032399999999</v>
          </cell>
          <cell r="CX41">
            <v>-0.22640032399999999</v>
          </cell>
          <cell r="CY41">
            <v>-0.22640032399999999</v>
          </cell>
          <cell r="CZ41">
            <v>-0.22640032399999999</v>
          </cell>
          <cell r="DA41">
            <v>-0.22640032399999999</v>
          </cell>
          <cell r="DB41">
            <v>-0.22640032399999999</v>
          </cell>
          <cell r="DC41">
            <v>-0.22660032399999999</v>
          </cell>
          <cell r="DD41">
            <v>-0.15560032400000001</v>
          </cell>
          <cell r="DE41">
            <v>-1.1600324E-2</v>
          </cell>
          <cell r="DF41">
            <v>0.24519967600000001</v>
          </cell>
          <cell r="DG41">
            <v>0.49739967600000001</v>
          </cell>
          <cell r="DH41">
            <v>0.74969967599999998</v>
          </cell>
          <cell r="DI41">
            <v>0.99929967600000003</v>
          </cell>
          <cell r="DJ41">
            <v>1.244599676</v>
          </cell>
          <cell r="DK41">
            <v>1.488099676</v>
          </cell>
          <cell r="DL41">
            <v>1.7296996760000001</v>
          </cell>
          <cell r="DM41">
            <v>1.9687996759999999</v>
          </cell>
          <cell r="DN41">
            <v>2.2051996759999999</v>
          </cell>
          <cell r="DO41">
            <v>2.4416996759999998</v>
          </cell>
          <cell r="DP41">
            <v>2.671999676</v>
          </cell>
          <cell r="DQ41">
            <v>2.9012996759999998</v>
          </cell>
          <cell r="DR41">
            <v>3.1291996759999998</v>
          </cell>
          <cell r="DS41">
            <v>9.3477996759999993</v>
          </cell>
          <cell r="DT41">
            <v>9.3477996759999993</v>
          </cell>
          <cell r="DU41">
            <v>9.3477996759999993</v>
          </cell>
          <cell r="DV41">
            <v>9.3477996759999993</v>
          </cell>
          <cell r="DW41">
            <v>9.3477996759999993</v>
          </cell>
          <cell r="DX41">
            <v>9.3477996759999993</v>
          </cell>
          <cell r="DY41">
            <v>9.3477996759999993</v>
          </cell>
        </row>
        <row r="42">
          <cell r="E42">
            <v>-35.902192300000003</v>
          </cell>
          <cell r="F42">
            <v>9.3477996759999993</v>
          </cell>
          <cell r="G42">
            <v>9.3477996759999993</v>
          </cell>
          <cell r="H42">
            <v>9.3477996759999993</v>
          </cell>
          <cell r="I42">
            <v>9.3477996759999993</v>
          </cell>
          <cell r="J42">
            <v>9.3477996759999993</v>
          </cell>
          <cell r="K42">
            <v>9.3477996759999993</v>
          </cell>
          <cell r="L42">
            <v>9.3477996759999993</v>
          </cell>
          <cell r="M42">
            <v>9.3477996759999993</v>
          </cell>
          <cell r="N42">
            <v>3.5437996759999999</v>
          </cell>
          <cell r="O42">
            <v>3.2617996759999999</v>
          </cell>
          <cell r="P42">
            <v>2.978399676</v>
          </cell>
          <cell r="Q42">
            <v>2.6920996760000002</v>
          </cell>
          <cell r="R42">
            <v>2.4070996760000001</v>
          </cell>
          <cell r="S42">
            <v>2.1171996759999998</v>
          </cell>
          <cell r="T42">
            <v>1.8240996759999999</v>
          </cell>
          <cell r="U42">
            <v>1.5292996759999999</v>
          </cell>
          <cell r="V42">
            <v>1.234299676</v>
          </cell>
          <cell r="W42">
            <v>0.93279967600000002</v>
          </cell>
          <cell r="X42">
            <v>0.63109967600000005</v>
          </cell>
          <cell r="Y42">
            <v>0.32749967600000002</v>
          </cell>
          <cell r="Z42">
            <v>1.5899676000000001E-2</v>
          </cell>
          <cell r="AA42">
            <v>-0.15180032399999999</v>
          </cell>
          <cell r="AB42">
            <v>-0.227000324</v>
          </cell>
          <cell r="AC42">
            <v>-0.227000324</v>
          </cell>
          <cell r="AD42">
            <v>-0.227000324</v>
          </cell>
          <cell r="AE42">
            <v>-0.227000324</v>
          </cell>
          <cell r="AF42">
            <v>-0.227000324</v>
          </cell>
          <cell r="AG42">
            <v>-0.227000324</v>
          </cell>
          <cell r="AH42">
            <v>-0.227000324</v>
          </cell>
          <cell r="AI42">
            <v>-0.22690032399999999</v>
          </cell>
          <cell r="AJ42">
            <v>-0.22690032399999999</v>
          </cell>
          <cell r="AK42">
            <v>-0.22690032399999999</v>
          </cell>
          <cell r="AL42">
            <v>-0.22690032399999999</v>
          </cell>
          <cell r="AM42">
            <v>-0.22690032399999999</v>
          </cell>
          <cell r="AN42">
            <v>-0.22690032399999999</v>
          </cell>
          <cell r="AO42">
            <v>-0.22690032399999999</v>
          </cell>
          <cell r="AP42">
            <v>-0.226800324</v>
          </cell>
          <cell r="AQ42">
            <v>-0.226800324</v>
          </cell>
          <cell r="AR42">
            <v>-0.226800324</v>
          </cell>
          <cell r="AS42">
            <v>-0.226800324</v>
          </cell>
          <cell r="AT42">
            <v>-0.226800324</v>
          </cell>
          <cell r="AU42">
            <v>-0.226800324</v>
          </cell>
          <cell r="AV42">
            <v>-0.226800324</v>
          </cell>
          <cell r="AW42">
            <v>-0.226800324</v>
          </cell>
          <cell r="AX42">
            <v>-0.22670032400000001</v>
          </cell>
          <cell r="AY42">
            <v>-0.22670032400000001</v>
          </cell>
          <cell r="AZ42">
            <v>-0.22670032400000001</v>
          </cell>
          <cell r="BA42">
            <v>-0.22670032400000001</v>
          </cell>
          <cell r="BB42">
            <v>-0.22670032400000001</v>
          </cell>
          <cell r="BC42">
            <v>-0.22670032400000001</v>
          </cell>
          <cell r="BD42">
            <v>-0.22670032400000001</v>
          </cell>
          <cell r="BE42">
            <v>-0.22660032399999999</v>
          </cell>
          <cell r="BF42">
            <v>-0.22660032399999999</v>
          </cell>
          <cell r="BG42">
            <v>-0.22660032399999999</v>
          </cell>
          <cell r="BH42">
            <v>-0.22660032399999999</v>
          </cell>
          <cell r="BI42">
            <v>-0.22660032399999999</v>
          </cell>
          <cell r="BJ42">
            <v>-0.22660032399999999</v>
          </cell>
          <cell r="BK42">
            <v>-0.22660032399999999</v>
          </cell>
          <cell r="BL42">
            <v>-0.22660032399999999</v>
          </cell>
          <cell r="BM42">
            <v>-0.226500324</v>
          </cell>
          <cell r="BN42">
            <v>-0.226500324</v>
          </cell>
          <cell r="BO42">
            <v>-0.226500324</v>
          </cell>
          <cell r="BP42">
            <v>-0.226500324</v>
          </cell>
          <cell r="BQ42">
            <v>-0.226500324</v>
          </cell>
          <cell r="BR42">
            <v>-0.226500324</v>
          </cell>
          <cell r="BS42">
            <v>-0.226500324</v>
          </cell>
          <cell r="BT42">
            <v>-0.22640032399999999</v>
          </cell>
          <cell r="BU42">
            <v>-0.22640032399999999</v>
          </cell>
          <cell r="BV42">
            <v>-0.22640032399999999</v>
          </cell>
          <cell r="BW42">
            <v>-0.22640032399999999</v>
          </cell>
          <cell r="BX42">
            <v>-0.22640032399999999</v>
          </cell>
          <cell r="BY42">
            <v>-0.22640032399999999</v>
          </cell>
          <cell r="BZ42">
            <v>-0.22640032399999999</v>
          </cell>
          <cell r="CA42">
            <v>-0.22640032399999999</v>
          </cell>
          <cell r="CB42">
            <v>-0.226300324</v>
          </cell>
          <cell r="CC42">
            <v>-0.226300324</v>
          </cell>
          <cell r="CD42">
            <v>-0.226300324</v>
          </cell>
          <cell r="CE42">
            <v>-0.226300324</v>
          </cell>
          <cell r="CF42">
            <v>-0.226300324</v>
          </cell>
          <cell r="CG42">
            <v>-0.226300324</v>
          </cell>
          <cell r="CH42">
            <v>-0.226300324</v>
          </cell>
          <cell r="CI42">
            <v>-0.22620032400000001</v>
          </cell>
          <cell r="CJ42">
            <v>-0.22620032400000001</v>
          </cell>
          <cell r="CK42">
            <v>-0.22620032400000001</v>
          </cell>
          <cell r="CL42">
            <v>-0.22620032400000001</v>
          </cell>
          <cell r="CM42">
            <v>-0.22620032400000001</v>
          </cell>
          <cell r="CN42">
            <v>-0.22620032400000001</v>
          </cell>
          <cell r="CO42">
            <v>-0.22620032400000001</v>
          </cell>
          <cell r="CP42">
            <v>-0.22620032400000001</v>
          </cell>
          <cell r="CQ42">
            <v>-0.22610032399999999</v>
          </cell>
          <cell r="CR42">
            <v>-0.22610032399999999</v>
          </cell>
          <cell r="CS42">
            <v>-0.22610032399999999</v>
          </cell>
          <cell r="CT42">
            <v>-0.22610032399999999</v>
          </cell>
          <cell r="CU42">
            <v>-0.22610032399999999</v>
          </cell>
          <cell r="CV42">
            <v>-0.22610032399999999</v>
          </cell>
          <cell r="CW42">
            <v>-0.22610032399999999</v>
          </cell>
          <cell r="CX42">
            <v>-0.226000324</v>
          </cell>
          <cell r="CY42">
            <v>-0.226000324</v>
          </cell>
          <cell r="CZ42">
            <v>-0.226000324</v>
          </cell>
          <cell r="DA42">
            <v>-0.226000324</v>
          </cell>
          <cell r="DB42">
            <v>-0.226000324</v>
          </cell>
          <cell r="DC42">
            <v>-0.226000324</v>
          </cell>
          <cell r="DD42">
            <v>-0.204600324</v>
          </cell>
          <cell r="DE42">
            <v>-0.105300324</v>
          </cell>
          <cell r="DF42">
            <v>0.110799676</v>
          </cell>
          <cell r="DG42">
            <v>0.36469967599999997</v>
          </cell>
          <cell r="DH42">
            <v>0.61429967600000002</v>
          </cell>
          <cell r="DI42">
            <v>0.86349967599999999</v>
          </cell>
          <cell r="DJ42">
            <v>1.107799676</v>
          </cell>
          <cell r="DK42">
            <v>1.351699676</v>
          </cell>
          <cell r="DL42">
            <v>1.591599676</v>
          </cell>
          <cell r="DM42">
            <v>1.8284996760000001</v>
          </cell>
          <cell r="DN42">
            <v>2.0644996760000001</v>
          </cell>
          <cell r="DO42">
            <v>2.2972996760000002</v>
          </cell>
          <cell r="DP42">
            <v>2.5272996760000002</v>
          </cell>
          <cell r="DQ42">
            <v>2.7568996760000002</v>
          </cell>
          <cell r="DR42">
            <v>2.9841996759999998</v>
          </cell>
          <cell r="DS42">
            <v>9.3477996759999993</v>
          </cell>
          <cell r="DT42">
            <v>9.3477996759999993</v>
          </cell>
          <cell r="DU42">
            <v>9.3477996759999993</v>
          </cell>
          <cell r="DV42">
            <v>9.3477996759999993</v>
          </cell>
          <cell r="DW42">
            <v>9.3477996759999993</v>
          </cell>
          <cell r="DX42">
            <v>9.3477996759999993</v>
          </cell>
          <cell r="DY42">
            <v>9.3477996759999993</v>
          </cell>
        </row>
        <row r="43">
          <cell r="E43">
            <v>-35.402192300000003</v>
          </cell>
          <cell r="F43">
            <v>9.3477996759999993</v>
          </cell>
          <cell r="G43">
            <v>9.3477996759999993</v>
          </cell>
          <cell r="H43">
            <v>9.3477996759999993</v>
          </cell>
          <cell r="I43">
            <v>9.3477996759999993</v>
          </cell>
          <cell r="J43">
            <v>9.3477996759999993</v>
          </cell>
          <cell r="K43">
            <v>9.3477996759999993</v>
          </cell>
          <cell r="L43">
            <v>9.3477996759999993</v>
          </cell>
          <cell r="M43">
            <v>9.3477996759999993</v>
          </cell>
          <cell r="N43">
            <v>3.3846996759999999</v>
          </cell>
          <cell r="O43">
            <v>3.1038996760000002</v>
          </cell>
          <cell r="P43">
            <v>2.8185996759999998</v>
          </cell>
          <cell r="Q43">
            <v>2.534999676</v>
          </cell>
          <cell r="R43">
            <v>2.2475996760000001</v>
          </cell>
          <cell r="S43">
            <v>1.9596996760000001</v>
          </cell>
          <cell r="T43">
            <v>1.668299676</v>
          </cell>
          <cell r="U43">
            <v>1.3746996760000001</v>
          </cell>
          <cell r="V43">
            <v>1.0778996759999999</v>
          </cell>
          <cell r="W43">
            <v>0.77869967600000001</v>
          </cell>
          <cell r="X43">
            <v>0.47829967600000001</v>
          </cell>
          <cell r="Y43">
            <v>0.17499967599999999</v>
          </cell>
          <cell r="Z43">
            <v>-9.8100324000000003E-2</v>
          </cell>
          <cell r="AA43">
            <v>-0.201600324</v>
          </cell>
          <cell r="AB43">
            <v>-0.226800324</v>
          </cell>
          <cell r="AC43">
            <v>-0.226800324</v>
          </cell>
          <cell r="AD43">
            <v>-0.226800324</v>
          </cell>
          <cell r="AE43">
            <v>-0.22670032400000001</v>
          </cell>
          <cell r="AF43">
            <v>-0.22670032400000001</v>
          </cell>
          <cell r="AG43">
            <v>-0.22670032400000001</v>
          </cell>
          <cell r="AH43">
            <v>-0.22670032400000001</v>
          </cell>
          <cell r="AI43">
            <v>-0.22670032400000001</v>
          </cell>
          <cell r="AJ43">
            <v>-0.22660032399999999</v>
          </cell>
          <cell r="AK43">
            <v>-0.22660032399999999</v>
          </cell>
          <cell r="AL43">
            <v>-0.22660032399999999</v>
          </cell>
          <cell r="AM43">
            <v>-0.22660032399999999</v>
          </cell>
          <cell r="AN43">
            <v>-0.22660032399999999</v>
          </cell>
          <cell r="AO43">
            <v>-0.226500324</v>
          </cell>
          <cell r="AP43">
            <v>-0.226500324</v>
          </cell>
          <cell r="AQ43">
            <v>-0.226500324</v>
          </cell>
          <cell r="AR43">
            <v>-0.226500324</v>
          </cell>
          <cell r="AS43">
            <v>-0.22640032399999999</v>
          </cell>
          <cell r="AT43">
            <v>-0.22640032399999999</v>
          </cell>
          <cell r="AU43">
            <v>-0.22640032399999999</v>
          </cell>
          <cell r="AV43">
            <v>-0.22640032399999999</v>
          </cell>
          <cell r="AW43">
            <v>-0.22640032399999999</v>
          </cell>
          <cell r="AX43">
            <v>-0.226300324</v>
          </cell>
          <cell r="AY43">
            <v>-0.226300324</v>
          </cell>
          <cell r="AZ43">
            <v>-0.226300324</v>
          </cell>
          <cell r="BA43">
            <v>-0.226300324</v>
          </cell>
          <cell r="BB43">
            <v>-0.22620032400000001</v>
          </cell>
          <cell r="BC43">
            <v>-0.22620032400000001</v>
          </cell>
          <cell r="BD43">
            <v>-0.22620032400000001</v>
          </cell>
          <cell r="BE43">
            <v>-0.22620032400000001</v>
          </cell>
          <cell r="BF43">
            <v>-0.22620032400000001</v>
          </cell>
          <cell r="BG43">
            <v>-0.22610032399999999</v>
          </cell>
          <cell r="BH43">
            <v>-0.22610032399999999</v>
          </cell>
          <cell r="BI43">
            <v>-0.22610032399999999</v>
          </cell>
          <cell r="BJ43">
            <v>-0.22610032399999999</v>
          </cell>
          <cell r="BK43">
            <v>-0.22610032399999999</v>
          </cell>
          <cell r="BL43">
            <v>-0.226000324</v>
          </cell>
          <cell r="BM43">
            <v>-0.226000324</v>
          </cell>
          <cell r="BN43">
            <v>-0.226000324</v>
          </cell>
          <cell r="BO43">
            <v>-0.226000324</v>
          </cell>
          <cell r="BP43">
            <v>-0.226000324</v>
          </cell>
          <cell r="BQ43">
            <v>-0.226000324</v>
          </cell>
          <cell r="BR43">
            <v>-0.22590032400000001</v>
          </cell>
          <cell r="BS43">
            <v>-0.22590032400000001</v>
          </cell>
          <cell r="BT43">
            <v>-0.22590032400000001</v>
          </cell>
          <cell r="BU43">
            <v>-0.22590032400000001</v>
          </cell>
          <cell r="BV43">
            <v>-0.22590032400000001</v>
          </cell>
          <cell r="BW43">
            <v>-0.22590032400000001</v>
          </cell>
          <cell r="BX43">
            <v>-0.22590032400000001</v>
          </cell>
          <cell r="BY43">
            <v>-0.225800324</v>
          </cell>
          <cell r="BZ43">
            <v>-0.225800324</v>
          </cell>
          <cell r="CA43">
            <v>-0.225800324</v>
          </cell>
          <cell r="CB43">
            <v>-0.225800324</v>
          </cell>
          <cell r="CC43">
            <v>-0.225800324</v>
          </cell>
          <cell r="CD43">
            <v>-0.225800324</v>
          </cell>
          <cell r="CE43">
            <v>-0.225800324</v>
          </cell>
          <cell r="CF43">
            <v>-0.22570032400000001</v>
          </cell>
          <cell r="CG43">
            <v>-0.22570032400000001</v>
          </cell>
          <cell r="CH43">
            <v>-0.22570032400000001</v>
          </cell>
          <cell r="CI43">
            <v>-0.22570032400000001</v>
          </cell>
          <cell r="CJ43">
            <v>-0.22570032400000001</v>
          </cell>
          <cell r="CK43">
            <v>-0.22570032400000001</v>
          </cell>
          <cell r="CL43">
            <v>-0.22560032399999999</v>
          </cell>
          <cell r="CM43">
            <v>-0.22560032399999999</v>
          </cell>
          <cell r="CN43">
            <v>-0.22560032399999999</v>
          </cell>
          <cell r="CO43">
            <v>-0.22560032399999999</v>
          </cell>
          <cell r="CP43">
            <v>-0.22560032399999999</v>
          </cell>
          <cell r="CQ43">
            <v>-0.22560032399999999</v>
          </cell>
          <cell r="CR43">
            <v>-0.22560032399999999</v>
          </cell>
          <cell r="CS43">
            <v>-0.225500324</v>
          </cell>
          <cell r="CT43">
            <v>-0.225500324</v>
          </cell>
          <cell r="CU43">
            <v>-0.225500324</v>
          </cell>
          <cell r="CV43">
            <v>-0.225500324</v>
          </cell>
          <cell r="CW43">
            <v>-0.225500324</v>
          </cell>
          <cell r="CX43">
            <v>-0.225500324</v>
          </cell>
          <cell r="CY43">
            <v>-0.225500324</v>
          </cell>
          <cell r="CZ43">
            <v>-0.22540032400000001</v>
          </cell>
          <cell r="DA43">
            <v>-0.22540032400000001</v>
          </cell>
          <cell r="DB43">
            <v>-0.22540032400000001</v>
          </cell>
          <cell r="DC43">
            <v>-0.22540032400000001</v>
          </cell>
          <cell r="DD43">
            <v>-0.22540032400000001</v>
          </cell>
          <cell r="DE43">
            <v>-0.15560032400000001</v>
          </cell>
          <cell r="DF43">
            <v>-1.3500323999999999E-2</v>
          </cell>
          <cell r="DG43">
            <v>0.238199676</v>
          </cell>
          <cell r="DH43">
            <v>0.48779967600000002</v>
          </cell>
          <cell r="DI43">
            <v>0.73489967599999995</v>
          </cell>
          <cell r="DJ43">
            <v>0.97809967600000003</v>
          </cell>
          <cell r="DK43">
            <v>1.218499676</v>
          </cell>
          <cell r="DL43">
            <v>1.4575996760000001</v>
          </cell>
          <cell r="DM43">
            <v>1.6931996760000001</v>
          </cell>
          <cell r="DN43">
            <v>1.9247996759999999</v>
          </cell>
          <cell r="DO43">
            <v>2.1572996760000001</v>
          </cell>
          <cell r="DP43">
            <v>2.3858996760000002</v>
          </cell>
          <cell r="DQ43">
            <v>2.6137996760000002</v>
          </cell>
          <cell r="DR43">
            <v>2.839099676</v>
          </cell>
          <cell r="DS43">
            <v>3.060899676</v>
          </cell>
          <cell r="DT43">
            <v>9.3477996759999993</v>
          </cell>
          <cell r="DU43">
            <v>9.3477996759999993</v>
          </cell>
          <cell r="DV43">
            <v>9.3477996759999993</v>
          </cell>
          <cell r="DW43">
            <v>9.3477996759999993</v>
          </cell>
          <cell r="DX43">
            <v>9.3477996759999993</v>
          </cell>
          <cell r="DY43">
            <v>9.3477996759999993</v>
          </cell>
        </row>
        <row r="44">
          <cell r="E44">
            <v>-34.902192300000003</v>
          </cell>
          <cell r="F44">
            <v>9.3477996759999993</v>
          </cell>
          <cell r="G44">
            <v>9.3477996759999993</v>
          </cell>
          <cell r="H44">
            <v>9.3477996759999993</v>
          </cell>
          <cell r="I44">
            <v>9.3477996759999993</v>
          </cell>
          <cell r="J44">
            <v>9.3477996759999993</v>
          </cell>
          <cell r="K44">
            <v>9.3477996759999993</v>
          </cell>
          <cell r="L44">
            <v>9.3477996759999993</v>
          </cell>
          <cell r="M44">
            <v>3.5073996759999999</v>
          </cell>
          <cell r="N44">
            <v>3.2299996759999998</v>
          </cell>
          <cell r="O44">
            <v>2.9495996760000001</v>
          </cell>
          <cell r="P44">
            <v>2.6643996759999999</v>
          </cell>
          <cell r="Q44">
            <v>2.3833996759999998</v>
          </cell>
          <cell r="R44">
            <v>2.0965996759999999</v>
          </cell>
          <cell r="S44">
            <v>1.808999676</v>
          </cell>
          <cell r="T44">
            <v>1.5175996759999999</v>
          </cell>
          <cell r="U44">
            <v>1.2247996759999999</v>
          </cell>
          <cell r="V44">
            <v>0.93219967599999998</v>
          </cell>
          <cell r="W44">
            <v>0.63189967599999997</v>
          </cell>
          <cell r="X44">
            <v>0.33229967599999999</v>
          </cell>
          <cell r="Y44">
            <v>3.1799675999999999E-2</v>
          </cell>
          <cell r="Z44">
            <v>-0.14900032399999999</v>
          </cell>
          <cell r="AA44">
            <v>-0.22670032400000001</v>
          </cell>
          <cell r="AB44">
            <v>-0.22670032400000001</v>
          </cell>
          <cell r="AC44">
            <v>-0.22670032400000001</v>
          </cell>
          <cell r="AD44">
            <v>-0.22670032400000001</v>
          </cell>
          <cell r="AE44">
            <v>-0.22660032399999999</v>
          </cell>
          <cell r="AF44">
            <v>-0.22660032399999999</v>
          </cell>
          <cell r="AG44">
            <v>-0.22660032399999999</v>
          </cell>
          <cell r="AH44">
            <v>-0.22660032399999999</v>
          </cell>
          <cell r="AI44">
            <v>-0.22660032399999999</v>
          </cell>
          <cell r="AJ44">
            <v>-0.226500324</v>
          </cell>
          <cell r="AK44">
            <v>-0.226500324</v>
          </cell>
          <cell r="AL44">
            <v>-0.226500324</v>
          </cell>
          <cell r="AM44">
            <v>-0.226500324</v>
          </cell>
          <cell r="AN44">
            <v>-0.22640032399999999</v>
          </cell>
          <cell r="AO44">
            <v>-0.22640032399999999</v>
          </cell>
          <cell r="AP44">
            <v>-0.22640032399999999</v>
          </cell>
          <cell r="AQ44">
            <v>-0.22640032399999999</v>
          </cell>
          <cell r="AR44">
            <v>-0.22640032399999999</v>
          </cell>
          <cell r="AS44">
            <v>-0.226300324</v>
          </cell>
          <cell r="AT44">
            <v>-0.226300324</v>
          </cell>
          <cell r="AU44">
            <v>-0.226300324</v>
          </cell>
          <cell r="AV44">
            <v>-0.226300324</v>
          </cell>
          <cell r="AW44">
            <v>-0.22620032400000001</v>
          </cell>
          <cell r="AX44">
            <v>-0.22620032400000001</v>
          </cell>
          <cell r="AY44">
            <v>-0.22620032400000001</v>
          </cell>
          <cell r="AZ44">
            <v>-0.22620032400000001</v>
          </cell>
          <cell r="BA44">
            <v>-0.22620032400000001</v>
          </cell>
          <cell r="BB44">
            <v>-0.22620032400000001</v>
          </cell>
          <cell r="BC44">
            <v>-0.22610032399999999</v>
          </cell>
          <cell r="BD44">
            <v>-0.22610032399999999</v>
          </cell>
          <cell r="BE44">
            <v>-0.22610032399999999</v>
          </cell>
          <cell r="BF44">
            <v>-0.22610032399999999</v>
          </cell>
          <cell r="BG44">
            <v>-0.226000324</v>
          </cell>
          <cell r="BH44">
            <v>-0.226000324</v>
          </cell>
          <cell r="BI44">
            <v>-0.226000324</v>
          </cell>
          <cell r="BJ44">
            <v>-0.226000324</v>
          </cell>
          <cell r="BK44">
            <v>-0.226000324</v>
          </cell>
          <cell r="BL44">
            <v>-0.22590032400000001</v>
          </cell>
          <cell r="BM44">
            <v>-0.22590032400000001</v>
          </cell>
          <cell r="BN44">
            <v>-0.22590032400000001</v>
          </cell>
          <cell r="BO44">
            <v>-0.22590032400000001</v>
          </cell>
          <cell r="BP44">
            <v>-0.22590032400000001</v>
          </cell>
          <cell r="BQ44">
            <v>-0.225800324</v>
          </cell>
          <cell r="BR44">
            <v>-0.225800324</v>
          </cell>
          <cell r="BS44">
            <v>-0.225800324</v>
          </cell>
          <cell r="BT44">
            <v>-0.225800324</v>
          </cell>
          <cell r="BU44">
            <v>-0.22570032400000001</v>
          </cell>
          <cell r="BV44">
            <v>-0.22570032400000001</v>
          </cell>
          <cell r="BW44">
            <v>-0.22570032400000001</v>
          </cell>
          <cell r="BX44">
            <v>-0.22570032400000001</v>
          </cell>
          <cell r="BY44">
            <v>-0.22570032400000001</v>
          </cell>
          <cell r="BZ44">
            <v>-0.22560032399999999</v>
          </cell>
          <cell r="CA44">
            <v>-0.22560032399999999</v>
          </cell>
          <cell r="CB44">
            <v>-0.22560032399999999</v>
          </cell>
          <cell r="CC44">
            <v>-0.22560032399999999</v>
          </cell>
          <cell r="CD44">
            <v>-0.22560032399999999</v>
          </cell>
          <cell r="CE44">
            <v>-0.225500324</v>
          </cell>
          <cell r="CF44">
            <v>-0.225500324</v>
          </cell>
          <cell r="CG44">
            <v>-0.225500324</v>
          </cell>
          <cell r="CH44">
            <v>-0.225500324</v>
          </cell>
          <cell r="CI44">
            <v>-0.22540032400000001</v>
          </cell>
          <cell r="CJ44">
            <v>-0.22540032400000001</v>
          </cell>
          <cell r="CK44">
            <v>-0.22540032400000001</v>
          </cell>
          <cell r="CL44">
            <v>-0.22540032400000001</v>
          </cell>
          <cell r="CM44">
            <v>-0.225300324</v>
          </cell>
          <cell r="CN44">
            <v>-0.225300324</v>
          </cell>
          <cell r="CO44">
            <v>-0.225300324</v>
          </cell>
          <cell r="CP44">
            <v>-0.225300324</v>
          </cell>
          <cell r="CQ44">
            <v>-0.225300324</v>
          </cell>
          <cell r="CR44">
            <v>-0.22520032400000001</v>
          </cell>
          <cell r="CS44">
            <v>-0.22520032400000001</v>
          </cell>
          <cell r="CT44">
            <v>-0.22520032400000001</v>
          </cell>
          <cell r="CU44">
            <v>-0.22520032400000001</v>
          </cell>
          <cell r="CV44">
            <v>-0.22520032400000001</v>
          </cell>
          <cell r="CW44">
            <v>-0.22510032399999999</v>
          </cell>
          <cell r="CX44">
            <v>-0.22510032399999999</v>
          </cell>
          <cell r="CY44">
            <v>-0.22510032399999999</v>
          </cell>
          <cell r="CZ44">
            <v>-0.22510032399999999</v>
          </cell>
          <cell r="DA44">
            <v>-0.22510032399999999</v>
          </cell>
          <cell r="DB44">
            <v>-0.22510032399999999</v>
          </cell>
          <cell r="DC44">
            <v>-0.22510032399999999</v>
          </cell>
          <cell r="DD44">
            <v>-0.22520032400000001</v>
          </cell>
          <cell r="DE44">
            <v>-0.20190032399999999</v>
          </cell>
          <cell r="DF44">
            <v>-0.100800324</v>
          </cell>
          <cell r="DG44">
            <v>0.118999676</v>
          </cell>
          <cell r="DH44">
            <v>0.36519967599999997</v>
          </cell>
          <cell r="DI44">
            <v>0.60989967599999995</v>
          </cell>
          <cell r="DJ44">
            <v>0.85329967600000001</v>
          </cell>
          <cell r="DK44">
            <v>1.092899676</v>
          </cell>
          <cell r="DL44">
            <v>1.328999676</v>
          </cell>
          <cell r="DM44">
            <v>1.560599676</v>
          </cell>
          <cell r="DN44">
            <v>1.7959996760000001</v>
          </cell>
          <cell r="DO44">
            <v>2.0239996759999999</v>
          </cell>
          <cell r="DP44">
            <v>2.2510996759999999</v>
          </cell>
          <cell r="DQ44">
            <v>2.476099676</v>
          </cell>
          <cell r="DR44">
            <v>2.700399676</v>
          </cell>
          <cell r="DS44">
            <v>2.921999676</v>
          </cell>
          <cell r="DT44">
            <v>9.3477996759999993</v>
          </cell>
          <cell r="DU44">
            <v>9.3477996759999993</v>
          </cell>
          <cell r="DV44">
            <v>9.3477996759999993</v>
          </cell>
          <cell r="DW44">
            <v>9.3477996759999993</v>
          </cell>
          <cell r="DX44">
            <v>9.3477996759999993</v>
          </cell>
          <cell r="DY44">
            <v>9.3477996759999993</v>
          </cell>
        </row>
        <row r="45">
          <cell r="E45">
            <v>-34.402192300000003</v>
          </cell>
          <cell r="F45">
            <v>9.3477996759999993</v>
          </cell>
          <cell r="G45">
            <v>9.3477996759999993</v>
          </cell>
          <cell r="H45">
            <v>9.3477996759999993</v>
          </cell>
          <cell r="I45">
            <v>9.3477996759999993</v>
          </cell>
          <cell r="J45">
            <v>9.3477996759999993</v>
          </cell>
          <cell r="K45">
            <v>9.3477996759999993</v>
          </cell>
          <cell r="L45">
            <v>9.3477996759999993</v>
          </cell>
          <cell r="M45">
            <v>3.3579996759999999</v>
          </cell>
          <cell r="N45">
            <v>3.0800996760000001</v>
          </cell>
          <cell r="O45">
            <v>2.8004996759999998</v>
          </cell>
          <cell r="P45">
            <v>2.5199996759999999</v>
          </cell>
          <cell r="Q45">
            <v>2.2378996760000001</v>
          </cell>
          <cell r="R45">
            <v>1.952499676</v>
          </cell>
          <cell r="S45">
            <v>1.6644996759999999</v>
          </cell>
          <cell r="T45">
            <v>1.375499676</v>
          </cell>
          <cell r="U45">
            <v>1.0844996760000001</v>
          </cell>
          <cell r="V45">
            <v>0.79049967600000004</v>
          </cell>
          <cell r="W45">
            <v>0.49359967599999999</v>
          </cell>
          <cell r="X45">
            <v>0.19519967599999999</v>
          </cell>
          <cell r="Y45">
            <v>-8.4000324000000001E-2</v>
          </cell>
          <cell r="Z45">
            <v>-0.195500324</v>
          </cell>
          <cell r="AA45">
            <v>-0.22660032399999999</v>
          </cell>
          <cell r="AB45">
            <v>-0.22660032399999999</v>
          </cell>
          <cell r="AC45">
            <v>-0.22660032399999999</v>
          </cell>
          <cell r="AD45">
            <v>-0.22660032399999999</v>
          </cell>
          <cell r="AE45">
            <v>-0.226500324</v>
          </cell>
          <cell r="AF45">
            <v>-0.226500324</v>
          </cell>
          <cell r="AG45">
            <v>-0.226500324</v>
          </cell>
          <cell r="AH45">
            <v>-0.226500324</v>
          </cell>
          <cell r="AI45">
            <v>-0.22640032399999999</v>
          </cell>
          <cell r="AJ45">
            <v>-0.22640032399999999</v>
          </cell>
          <cell r="AK45">
            <v>-0.22640032399999999</v>
          </cell>
          <cell r="AL45">
            <v>-0.22640032399999999</v>
          </cell>
          <cell r="AM45">
            <v>-0.22640032399999999</v>
          </cell>
          <cell r="AN45">
            <v>-0.22640032399999999</v>
          </cell>
          <cell r="AO45">
            <v>-0.226300324</v>
          </cell>
          <cell r="AP45">
            <v>-0.226300324</v>
          </cell>
          <cell r="AQ45">
            <v>-0.226300324</v>
          </cell>
          <cell r="AR45">
            <v>-0.226300324</v>
          </cell>
          <cell r="AS45">
            <v>-0.22620032400000001</v>
          </cell>
          <cell r="AT45">
            <v>-0.22620032400000001</v>
          </cell>
          <cell r="AU45">
            <v>-0.22620032400000001</v>
          </cell>
          <cell r="AV45">
            <v>-0.22620032400000001</v>
          </cell>
          <cell r="AW45">
            <v>-0.22620032400000001</v>
          </cell>
          <cell r="AX45">
            <v>-0.22610032399999999</v>
          </cell>
          <cell r="AY45">
            <v>-0.22610032399999999</v>
          </cell>
          <cell r="AZ45">
            <v>-0.22610032399999999</v>
          </cell>
          <cell r="BA45">
            <v>-0.22610032399999999</v>
          </cell>
          <cell r="BB45">
            <v>-0.226000324</v>
          </cell>
          <cell r="BC45">
            <v>-0.226000324</v>
          </cell>
          <cell r="BD45">
            <v>-0.226000324</v>
          </cell>
          <cell r="BE45">
            <v>-0.226000324</v>
          </cell>
          <cell r="BF45">
            <v>-0.226000324</v>
          </cell>
          <cell r="BG45">
            <v>-0.22590032400000001</v>
          </cell>
          <cell r="BH45">
            <v>-0.22590032400000001</v>
          </cell>
          <cell r="BI45">
            <v>-0.22590032400000001</v>
          </cell>
          <cell r="BJ45">
            <v>-0.22590032400000001</v>
          </cell>
          <cell r="BK45">
            <v>-0.22590032400000001</v>
          </cell>
          <cell r="BL45">
            <v>-0.225800324</v>
          </cell>
          <cell r="BM45">
            <v>-0.225800324</v>
          </cell>
          <cell r="BN45">
            <v>-0.225800324</v>
          </cell>
          <cell r="BO45">
            <v>-0.225800324</v>
          </cell>
          <cell r="BP45">
            <v>-0.22570032400000001</v>
          </cell>
          <cell r="BQ45">
            <v>-0.22570032400000001</v>
          </cell>
          <cell r="BR45">
            <v>-0.22570032400000001</v>
          </cell>
          <cell r="BS45">
            <v>-0.22570032400000001</v>
          </cell>
          <cell r="BT45">
            <v>-0.22570032400000001</v>
          </cell>
          <cell r="BU45">
            <v>-0.22560032399999999</v>
          </cell>
          <cell r="BV45">
            <v>-0.22560032399999999</v>
          </cell>
          <cell r="BW45">
            <v>-0.22560032399999999</v>
          </cell>
          <cell r="BX45">
            <v>-0.22560032399999999</v>
          </cell>
          <cell r="BY45">
            <v>-0.22560032399999999</v>
          </cell>
          <cell r="BZ45">
            <v>-0.225500324</v>
          </cell>
          <cell r="CA45">
            <v>-0.225500324</v>
          </cell>
          <cell r="CB45">
            <v>-0.225500324</v>
          </cell>
          <cell r="CC45">
            <v>-0.225500324</v>
          </cell>
          <cell r="CD45">
            <v>-0.22540032400000001</v>
          </cell>
          <cell r="CE45">
            <v>-0.22540032400000001</v>
          </cell>
          <cell r="CF45">
            <v>-0.22540032400000001</v>
          </cell>
          <cell r="CG45">
            <v>-0.22540032400000001</v>
          </cell>
          <cell r="CH45">
            <v>-0.22540032400000001</v>
          </cell>
          <cell r="CI45">
            <v>-0.225300324</v>
          </cell>
          <cell r="CJ45">
            <v>-0.225300324</v>
          </cell>
          <cell r="CK45">
            <v>-0.225300324</v>
          </cell>
          <cell r="CL45">
            <v>-0.225300324</v>
          </cell>
          <cell r="CM45">
            <v>-0.225300324</v>
          </cell>
          <cell r="CN45">
            <v>-0.225300324</v>
          </cell>
          <cell r="CO45">
            <v>-0.225300324</v>
          </cell>
          <cell r="CP45">
            <v>-0.22540032400000001</v>
          </cell>
          <cell r="CQ45">
            <v>-0.22540032400000001</v>
          </cell>
          <cell r="CR45">
            <v>-0.22540032400000001</v>
          </cell>
          <cell r="CS45">
            <v>-0.22540032400000001</v>
          </cell>
          <cell r="CT45">
            <v>-0.22540032400000001</v>
          </cell>
          <cell r="CU45">
            <v>-0.22540032400000001</v>
          </cell>
          <cell r="CV45">
            <v>-0.225500324</v>
          </cell>
          <cell r="CW45">
            <v>-0.225500324</v>
          </cell>
          <cell r="CX45">
            <v>-0.225500324</v>
          </cell>
          <cell r="CY45">
            <v>-0.225500324</v>
          </cell>
          <cell r="CZ45">
            <v>-0.225500324</v>
          </cell>
          <cell r="DA45">
            <v>-0.225500324</v>
          </cell>
          <cell r="DB45">
            <v>-0.225500324</v>
          </cell>
          <cell r="DC45">
            <v>-0.22560032399999999</v>
          </cell>
          <cell r="DD45">
            <v>-0.22560032399999999</v>
          </cell>
          <cell r="DE45">
            <v>-0.22560032399999999</v>
          </cell>
          <cell r="DF45">
            <v>-0.146900324</v>
          </cell>
          <cell r="DG45">
            <v>4.7996760000000001E-3</v>
          </cell>
          <cell r="DH45">
            <v>0.249499676</v>
          </cell>
          <cell r="DI45">
            <v>0.49409967599999999</v>
          </cell>
          <cell r="DJ45">
            <v>0.73219967600000002</v>
          </cell>
          <cell r="DK45">
            <v>0.97059967599999997</v>
          </cell>
          <cell r="DL45">
            <v>1.2036996760000001</v>
          </cell>
          <cell r="DM45">
            <v>1.436199676</v>
          </cell>
          <cell r="DN45">
            <v>1.6670996760000001</v>
          </cell>
          <cell r="DO45">
            <v>1.8964996759999999</v>
          </cell>
          <cell r="DP45">
            <v>2.1213996759999998</v>
          </cell>
          <cell r="DQ45">
            <v>2.3441996760000001</v>
          </cell>
          <cell r="DR45">
            <v>2.565099676</v>
          </cell>
          <cell r="DS45">
            <v>2.7842996759999998</v>
          </cell>
          <cell r="DT45">
            <v>3.0030996760000002</v>
          </cell>
          <cell r="DU45">
            <v>9.3477996759999993</v>
          </cell>
          <cell r="DV45">
            <v>9.3477996759999993</v>
          </cell>
          <cell r="DW45">
            <v>9.3477996759999993</v>
          </cell>
          <cell r="DX45">
            <v>9.3477996759999993</v>
          </cell>
          <cell r="DY45">
            <v>9.3477996759999993</v>
          </cell>
        </row>
        <row r="46">
          <cell r="E46">
            <v>-33.902192300000003</v>
          </cell>
          <cell r="F46">
            <v>9.3477996759999993</v>
          </cell>
          <cell r="G46">
            <v>9.3477996759999993</v>
          </cell>
          <cell r="H46">
            <v>9.3477996759999993</v>
          </cell>
          <cell r="I46">
            <v>9.3477996759999993</v>
          </cell>
          <cell r="J46">
            <v>9.3477996759999993</v>
          </cell>
          <cell r="K46">
            <v>9.3477996759999993</v>
          </cell>
          <cell r="L46">
            <v>3.4910996760000002</v>
          </cell>
          <cell r="M46">
            <v>3.2148996759999999</v>
          </cell>
          <cell r="N46">
            <v>2.9395996759999998</v>
          </cell>
          <cell r="O46">
            <v>2.661499676</v>
          </cell>
          <cell r="P46">
            <v>2.3830996760000001</v>
          </cell>
          <cell r="Q46">
            <v>2.0998996760000002</v>
          </cell>
          <cell r="R46">
            <v>1.816799676</v>
          </cell>
          <cell r="S46">
            <v>1.529099676</v>
          </cell>
          <cell r="T46">
            <v>1.2417996760000001</v>
          </cell>
          <cell r="U46">
            <v>0.95059967599999995</v>
          </cell>
          <cell r="V46">
            <v>0.657799676</v>
          </cell>
          <cell r="W46">
            <v>0.36319967600000003</v>
          </cell>
          <cell r="X46">
            <v>6.6899676000000005E-2</v>
          </cell>
          <cell r="Y46">
            <v>-0.137100324</v>
          </cell>
          <cell r="Z46">
            <v>-0.22520032400000001</v>
          </cell>
          <cell r="AA46">
            <v>-0.226500324</v>
          </cell>
          <cell r="AB46">
            <v>-0.226500324</v>
          </cell>
          <cell r="AC46">
            <v>-0.226500324</v>
          </cell>
          <cell r="AD46">
            <v>-0.226500324</v>
          </cell>
          <cell r="AE46">
            <v>-0.22640032399999999</v>
          </cell>
          <cell r="AF46">
            <v>-0.22640032399999999</v>
          </cell>
          <cell r="AG46">
            <v>-0.22640032399999999</v>
          </cell>
          <cell r="AH46">
            <v>-0.22640032399999999</v>
          </cell>
          <cell r="AI46">
            <v>-0.22640032399999999</v>
          </cell>
          <cell r="AJ46">
            <v>-0.226300324</v>
          </cell>
          <cell r="AK46">
            <v>-0.226300324</v>
          </cell>
          <cell r="AL46">
            <v>-0.226300324</v>
          </cell>
          <cell r="AM46">
            <v>-0.226300324</v>
          </cell>
          <cell r="AN46">
            <v>-0.22620032400000001</v>
          </cell>
          <cell r="AO46">
            <v>-0.22620032400000001</v>
          </cell>
          <cell r="AP46">
            <v>-0.22620032400000001</v>
          </cell>
          <cell r="AQ46">
            <v>-0.22620032400000001</v>
          </cell>
          <cell r="AR46">
            <v>-0.22620032400000001</v>
          </cell>
          <cell r="AS46">
            <v>-0.22610032399999999</v>
          </cell>
          <cell r="AT46">
            <v>-0.22610032399999999</v>
          </cell>
          <cell r="AU46">
            <v>-0.22610032399999999</v>
          </cell>
          <cell r="AV46">
            <v>-0.22610032399999999</v>
          </cell>
          <cell r="AW46">
            <v>-0.226000324</v>
          </cell>
          <cell r="AX46">
            <v>-0.226000324</v>
          </cell>
          <cell r="AY46">
            <v>-0.226000324</v>
          </cell>
          <cell r="AZ46">
            <v>-0.226000324</v>
          </cell>
          <cell r="BA46">
            <v>-0.226000324</v>
          </cell>
          <cell r="BB46">
            <v>-0.22590032400000001</v>
          </cell>
          <cell r="BC46">
            <v>-0.22590032400000001</v>
          </cell>
          <cell r="BD46">
            <v>-0.22590032400000001</v>
          </cell>
          <cell r="BE46">
            <v>-0.22590032400000001</v>
          </cell>
          <cell r="BF46">
            <v>-0.22590032400000001</v>
          </cell>
          <cell r="BG46">
            <v>-0.225800324</v>
          </cell>
          <cell r="BH46">
            <v>-0.225800324</v>
          </cell>
          <cell r="BI46">
            <v>-0.225800324</v>
          </cell>
          <cell r="BJ46">
            <v>-0.225800324</v>
          </cell>
          <cell r="BK46">
            <v>-0.225800324</v>
          </cell>
          <cell r="BL46">
            <v>-0.22570032400000001</v>
          </cell>
          <cell r="BM46">
            <v>-0.22570032400000001</v>
          </cell>
          <cell r="BN46">
            <v>-0.22570032400000001</v>
          </cell>
          <cell r="BO46">
            <v>-0.22570032400000001</v>
          </cell>
          <cell r="BP46">
            <v>-0.22560032399999999</v>
          </cell>
          <cell r="BQ46">
            <v>-0.22560032399999999</v>
          </cell>
          <cell r="BR46">
            <v>-0.22560032399999999</v>
          </cell>
          <cell r="BS46">
            <v>-0.22560032399999999</v>
          </cell>
          <cell r="BT46">
            <v>-0.22560032399999999</v>
          </cell>
          <cell r="BU46">
            <v>-0.225500324</v>
          </cell>
          <cell r="BV46">
            <v>-0.225500324</v>
          </cell>
          <cell r="BW46">
            <v>-0.225500324</v>
          </cell>
          <cell r="BX46">
            <v>-0.225500324</v>
          </cell>
          <cell r="BY46">
            <v>-0.225500324</v>
          </cell>
          <cell r="BZ46">
            <v>-0.225500324</v>
          </cell>
          <cell r="CA46">
            <v>-0.22560032399999999</v>
          </cell>
          <cell r="CB46">
            <v>-0.22560032399999999</v>
          </cell>
          <cell r="CC46">
            <v>-0.22560032399999999</v>
          </cell>
          <cell r="CD46">
            <v>-0.22560032399999999</v>
          </cell>
          <cell r="CE46">
            <v>-0.22560032399999999</v>
          </cell>
          <cell r="CF46">
            <v>-0.22560032399999999</v>
          </cell>
          <cell r="CG46">
            <v>-0.22560032399999999</v>
          </cell>
          <cell r="CH46">
            <v>-0.22570032400000001</v>
          </cell>
          <cell r="CI46">
            <v>-0.22570032400000001</v>
          </cell>
          <cell r="CJ46">
            <v>-0.22570032400000001</v>
          </cell>
          <cell r="CK46">
            <v>-0.22570032400000001</v>
          </cell>
          <cell r="CL46">
            <v>-0.22570032400000001</v>
          </cell>
          <cell r="CM46">
            <v>-0.22570032400000001</v>
          </cell>
          <cell r="CN46">
            <v>-0.22570032400000001</v>
          </cell>
          <cell r="CO46">
            <v>-0.225800324</v>
          </cell>
          <cell r="CP46">
            <v>-0.225800324</v>
          </cell>
          <cell r="CQ46">
            <v>-0.225800324</v>
          </cell>
          <cell r="CR46">
            <v>-0.225800324</v>
          </cell>
          <cell r="CS46">
            <v>-0.225800324</v>
          </cell>
          <cell r="CT46">
            <v>-0.225800324</v>
          </cell>
          <cell r="CU46">
            <v>-0.225800324</v>
          </cell>
          <cell r="CV46">
            <v>-0.22590032400000001</v>
          </cell>
          <cell r="CW46">
            <v>-0.22590032400000001</v>
          </cell>
          <cell r="CX46">
            <v>-0.22590032400000001</v>
          </cell>
          <cell r="CY46">
            <v>-0.22590032400000001</v>
          </cell>
          <cell r="CZ46">
            <v>-0.22590032400000001</v>
          </cell>
          <cell r="DA46">
            <v>-0.22590032400000001</v>
          </cell>
          <cell r="DB46">
            <v>-0.22590032400000001</v>
          </cell>
          <cell r="DC46">
            <v>-0.226000324</v>
          </cell>
          <cell r="DD46">
            <v>-0.226000324</v>
          </cell>
          <cell r="DE46">
            <v>-0.226000324</v>
          </cell>
          <cell r="DF46">
            <v>-0.19420032400000001</v>
          </cell>
          <cell r="DG46">
            <v>-8.7800323999999999E-2</v>
          </cell>
          <cell r="DH46">
            <v>0.14049967599999999</v>
          </cell>
          <cell r="DI46">
            <v>0.382599676</v>
          </cell>
          <cell r="DJ46">
            <v>0.61939967600000001</v>
          </cell>
          <cell r="DK46">
            <v>0.85469967599999996</v>
          </cell>
          <cell r="DL46">
            <v>1.0878996759999999</v>
          </cell>
          <cell r="DM46">
            <v>1.3197996759999999</v>
          </cell>
          <cell r="DN46">
            <v>1.5457996759999999</v>
          </cell>
          <cell r="DO46">
            <v>1.775099676</v>
          </cell>
          <cell r="DP46">
            <v>1.9970996759999999</v>
          </cell>
          <cell r="DQ46">
            <v>2.2177996759999998</v>
          </cell>
          <cell r="DR46">
            <v>2.4370996759999999</v>
          </cell>
          <cell r="DS46">
            <v>2.6528996760000001</v>
          </cell>
          <cell r="DT46">
            <v>2.8677996760000002</v>
          </cell>
          <cell r="DU46">
            <v>9.3477996759999993</v>
          </cell>
          <cell r="DV46">
            <v>9.3477996759999993</v>
          </cell>
          <cell r="DW46">
            <v>9.3477996759999993</v>
          </cell>
          <cell r="DX46">
            <v>9.3477996759999993</v>
          </cell>
          <cell r="DY46">
            <v>9.3477996759999993</v>
          </cell>
        </row>
        <row r="47">
          <cell r="E47">
            <v>-33.402192300000003</v>
          </cell>
          <cell r="F47">
            <v>9.3477996759999993</v>
          </cell>
          <cell r="G47">
            <v>9.3477996759999993</v>
          </cell>
          <cell r="H47">
            <v>9.3477996759999993</v>
          </cell>
          <cell r="I47">
            <v>9.3477996759999993</v>
          </cell>
          <cell r="J47">
            <v>9.3477996759999993</v>
          </cell>
          <cell r="K47">
            <v>9.3477996759999993</v>
          </cell>
          <cell r="L47">
            <v>3.351499676</v>
          </cell>
          <cell r="M47">
            <v>3.0780996759999999</v>
          </cell>
          <cell r="N47">
            <v>2.8038996759999999</v>
          </cell>
          <cell r="O47">
            <v>2.5279996759999999</v>
          </cell>
          <cell r="P47">
            <v>2.248799676</v>
          </cell>
          <cell r="Q47">
            <v>1.967999676</v>
          </cell>
          <cell r="R47">
            <v>1.686099676</v>
          </cell>
          <cell r="S47">
            <v>1.401399676</v>
          </cell>
          <cell r="T47">
            <v>1.117299676</v>
          </cell>
          <cell r="U47">
            <v>0.82709967600000001</v>
          </cell>
          <cell r="V47">
            <v>0.53539967600000005</v>
          </cell>
          <cell r="W47">
            <v>0.240499676</v>
          </cell>
          <cell r="X47">
            <v>-5.1800324000000002E-2</v>
          </cell>
          <cell r="Y47">
            <v>-0.17980032400000001</v>
          </cell>
          <cell r="Z47">
            <v>-0.22640032399999999</v>
          </cell>
          <cell r="AA47">
            <v>-0.22640032399999999</v>
          </cell>
          <cell r="AB47">
            <v>-0.22640032399999999</v>
          </cell>
          <cell r="AC47">
            <v>-0.22640032399999999</v>
          </cell>
          <cell r="AD47">
            <v>-0.22640032399999999</v>
          </cell>
          <cell r="AE47">
            <v>-0.226300324</v>
          </cell>
          <cell r="AF47">
            <v>-0.226300324</v>
          </cell>
          <cell r="AG47">
            <v>-0.226300324</v>
          </cell>
          <cell r="AH47">
            <v>-0.226300324</v>
          </cell>
          <cell r="AI47">
            <v>-0.22620032400000001</v>
          </cell>
          <cell r="AJ47">
            <v>-0.22620032400000001</v>
          </cell>
          <cell r="AK47">
            <v>-0.22620032400000001</v>
          </cell>
          <cell r="AL47">
            <v>-0.22620032400000001</v>
          </cell>
          <cell r="AM47">
            <v>-0.22620032400000001</v>
          </cell>
          <cell r="AN47">
            <v>-0.22610032399999999</v>
          </cell>
          <cell r="AO47">
            <v>-0.22610032399999999</v>
          </cell>
          <cell r="AP47">
            <v>-0.22610032399999999</v>
          </cell>
          <cell r="AQ47">
            <v>-0.22610032399999999</v>
          </cell>
          <cell r="AR47">
            <v>-0.226000324</v>
          </cell>
          <cell r="AS47">
            <v>-0.226000324</v>
          </cell>
          <cell r="AT47">
            <v>-0.226000324</v>
          </cell>
          <cell r="AU47">
            <v>-0.226000324</v>
          </cell>
          <cell r="AV47">
            <v>-0.226000324</v>
          </cell>
          <cell r="AW47">
            <v>-0.226000324</v>
          </cell>
          <cell r="AX47">
            <v>-0.22590032400000001</v>
          </cell>
          <cell r="AY47">
            <v>-0.22590032400000001</v>
          </cell>
          <cell r="AZ47">
            <v>-0.22590032400000001</v>
          </cell>
          <cell r="BA47">
            <v>-0.22590032400000001</v>
          </cell>
          <cell r="BB47">
            <v>-0.225800324</v>
          </cell>
          <cell r="BC47">
            <v>-0.225800324</v>
          </cell>
          <cell r="BD47">
            <v>-0.225800324</v>
          </cell>
          <cell r="BE47">
            <v>-0.225800324</v>
          </cell>
          <cell r="BF47">
            <v>-0.225800324</v>
          </cell>
          <cell r="BG47">
            <v>-0.22570032400000001</v>
          </cell>
          <cell r="BH47">
            <v>-0.22570032400000001</v>
          </cell>
          <cell r="BI47">
            <v>-0.22570032400000001</v>
          </cell>
          <cell r="BJ47">
            <v>-0.22570032400000001</v>
          </cell>
          <cell r="BK47">
            <v>-0.22570032400000001</v>
          </cell>
          <cell r="BL47">
            <v>-0.22570032400000001</v>
          </cell>
          <cell r="BM47">
            <v>-0.225800324</v>
          </cell>
          <cell r="BN47">
            <v>-0.225800324</v>
          </cell>
          <cell r="BO47">
            <v>-0.225800324</v>
          </cell>
          <cell r="BP47">
            <v>-0.225800324</v>
          </cell>
          <cell r="BQ47">
            <v>-0.225800324</v>
          </cell>
          <cell r="BR47">
            <v>-0.225800324</v>
          </cell>
          <cell r="BS47">
            <v>-0.225800324</v>
          </cell>
          <cell r="BT47">
            <v>-0.22590032400000001</v>
          </cell>
          <cell r="BU47">
            <v>-0.22590032400000001</v>
          </cell>
          <cell r="BV47">
            <v>-0.22590032400000001</v>
          </cell>
          <cell r="BW47">
            <v>-0.22590032400000001</v>
          </cell>
          <cell r="BX47">
            <v>-0.22590032400000001</v>
          </cell>
          <cell r="BY47">
            <v>-0.22590032400000001</v>
          </cell>
          <cell r="BZ47">
            <v>-0.22590032400000001</v>
          </cell>
          <cell r="CA47">
            <v>-0.226000324</v>
          </cell>
          <cell r="CB47">
            <v>-0.226000324</v>
          </cell>
          <cell r="CC47">
            <v>-0.226000324</v>
          </cell>
          <cell r="CD47">
            <v>-0.226000324</v>
          </cell>
          <cell r="CE47">
            <v>-0.226000324</v>
          </cell>
          <cell r="CF47">
            <v>-0.226000324</v>
          </cell>
          <cell r="CG47">
            <v>-0.226000324</v>
          </cell>
          <cell r="CH47">
            <v>-0.226000324</v>
          </cell>
          <cell r="CI47">
            <v>-0.22610032399999999</v>
          </cell>
          <cell r="CJ47">
            <v>-0.22610032399999999</v>
          </cell>
          <cell r="CK47">
            <v>-0.22610032399999999</v>
          </cell>
          <cell r="CL47">
            <v>-0.22610032399999999</v>
          </cell>
          <cell r="CM47">
            <v>-0.22610032399999999</v>
          </cell>
          <cell r="CN47">
            <v>-0.22610032399999999</v>
          </cell>
          <cell r="CO47">
            <v>-0.22620032400000001</v>
          </cell>
          <cell r="CP47">
            <v>-0.22620032400000001</v>
          </cell>
          <cell r="CQ47">
            <v>-0.22620032400000001</v>
          </cell>
          <cell r="CR47">
            <v>-0.22620032400000001</v>
          </cell>
          <cell r="CS47">
            <v>-0.22620032400000001</v>
          </cell>
          <cell r="CT47">
            <v>-0.22620032400000001</v>
          </cell>
          <cell r="CU47">
            <v>-0.22620032400000001</v>
          </cell>
          <cell r="CV47">
            <v>-0.22620032400000001</v>
          </cell>
          <cell r="CW47">
            <v>-0.226300324</v>
          </cell>
          <cell r="CX47">
            <v>-0.226300324</v>
          </cell>
          <cell r="CY47">
            <v>-0.226300324</v>
          </cell>
          <cell r="CZ47">
            <v>-0.226300324</v>
          </cell>
          <cell r="DA47">
            <v>-0.226300324</v>
          </cell>
          <cell r="DB47">
            <v>-0.226300324</v>
          </cell>
          <cell r="DC47">
            <v>-0.22640032399999999</v>
          </cell>
          <cell r="DD47">
            <v>-0.22640032399999999</v>
          </cell>
          <cell r="DE47">
            <v>-0.22640032399999999</v>
          </cell>
          <cell r="DF47">
            <v>-0.22510032399999999</v>
          </cell>
          <cell r="DG47">
            <v>-0.137300324</v>
          </cell>
          <cell r="DH47">
            <v>4.0199675999999997E-2</v>
          </cell>
          <cell r="DI47">
            <v>0.27609967600000002</v>
          </cell>
          <cell r="DJ47">
            <v>0.51369967599999999</v>
          </cell>
          <cell r="DK47">
            <v>0.74739967600000001</v>
          </cell>
          <cell r="DL47">
            <v>0.97789967600000005</v>
          </cell>
          <cell r="DM47">
            <v>1.2055996760000001</v>
          </cell>
          <cell r="DN47">
            <v>1.4328996759999999</v>
          </cell>
          <cell r="DO47">
            <v>1.655399676</v>
          </cell>
          <cell r="DP47">
            <v>1.8783996759999999</v>
          </cell>
          <cell r="DQ47">
            <v>2.0962996760000001</v>
          </cell>
          <cell r="DR47">
            <v>2.3153996760000002</v>
          </cell>
          <cell r="DS47">
            <v>2.527199676</v>
          </cell>
          <cell r="DT47">
            <v>2.7429996760000002</v>
          </cell>
          <cell r="DU47">
            <v>9.3477996759999993</v>
          </cell>
          <cell r="DV47">
            <v>9.3477996759999993</v>
          </cell>
          <cell r="DW47">
            <v>9.3477996759999993</v>
          </cell>
          <cell r="DX47">
            <v>9.3477996759999993</v>
          </cell>
          <cell r="DY47">
            <v>9.3477996759999993</v>
          </cell>
        </row>
        <row r="48">
          <cell r="E48">
            <v>-32.902192300000003</v>
          </cell>
          <cell r="F48">
            <v>9.3477996759999993</v>
          </cell>
          <cell r="G48">
            <v>9.3477996759999993</v>
          </cell>
          <cell r="H48">
            <v>9.3477996759999993</v>
          </cell>
          <cell r="I48">
            <v>9.3477996759999993</v>
          </cell>
          <cell r="J48">
            <v>9.3477996759999993</v>
          </cell>
          <cell r="K48">
            <v>9.3477996759999993</v>
          </cell>
          <cell r="L48">
            <v>3.2202996759999998</v>
          </cell>
          <cell r="M48">
            <v>2.948299676</v>
          </cell>
          <cell r="N48">
            <v>2.6744996759999999</v>
          </cell>
          <cell r="O48">
            <v>2.4005996760000001</v>
          </cell>
          <cell r="P48">
            <v>2.1232996759999998</v>
          </cell>
          <cell r="Q48">
            <v>1.8445996760000001</v>
          </cell>
          <cell r="R48">
            <v>1.5638996759999999</v>
          </cell>
          <cell r="S48">
            <v>1.281099676</v>
          </cell>
          <cell r="T48">
            <v>0.99639967600000001</v>
          </cell>
          <cell r="U48">
            <v>0.70979967600000005</v>
          </cell>
          <cell r="V48">
            <v>0.419399676</v>
          </cell>
          <cell r="W48">
            <v>0.12749967600000001</v>
          </cell>
          <cell r="X48">
            <v>-0.11370032400000001</v>
          </cell>
          <cell r="Y48">
            <v>-0.217700324</v>
          </cell>
          <cell r="Z48">
            <v>-0.226300324</v>
          </cell>
          <cell r="AA48">
            <v>-0.226300324</v>
          </cell>
          <cell r="AB48">
            <v>-0.226300324</v>
          </cell>
          <cell r="AC48">
            <v>-0.226300324</v>
          </cell>
          <cell r="AD48">
            <v>-0.22620032400000001</v>
          </cell>
          <cell r="AE48">
            <v>-0.22620032400000001</v>
          </cell>
          <cell r="AF48">
            <v>-0.22620032400000001</v>
          </cell>
          <cell r="AG48">
            <v>-0.22620032400000001</v>
          </cell>
          <cell r="AH48">
            <v>-0.22620032400000001</v>
          </cell>
          <cell r="AI48">
            <v>-0.22610032399999999</v>
          </cell>
          <cell r="AJ48">
            <v>-0.22610032399999999</v>
          </cell>
          <cell r="AK48">
            <v>-0.22610032399999999</v>
          </cell>
          <cell r="AL48">
            <v>-0.22610032399999999</v>
          </cell>
          <cell r="AM48">
            <v>-0.22610032399999999</v>
          </cell>
          <cell r="AN48">
            <v>-0.226000324</v>
          </cell>
          <cell r="AO48">
            <v>-0.226000324</v>
          </cell>
          <cell r="AP48">
            <v>-0.226000324</v>
          </cell>
          <cell r="AQ48">
            <v>-0.226000324</v>
          </cell>
          <cell r="AR48">
            <v>-0.226000324</v>
          </cell>
          <cell r="AS48">
            <v>-0.22590032400000001</v>
          </cell>
          <cell r="AT48">
            <v>-0.22590032400000001</v>
          </cell>
          <cell r="AU48">
            <v>-0.22590032400000001</v>
          </cell>
          <cell r="AV48">
            <v>-0.22590032400000001</v>
          </cell>
          <cell r="AW48">
            <v>-0.22590032400000001</v>
          </cell>
          <cell r="AX48">
            <v>-0.22590032400000001</v>
          </cell>
          <cell r="AY48">
            <v>-0.226000324</v>
          </cell>
          <cell r="AZ48">
            <v>-0.226000324</v>
          </cell>
          <cell r="BA48">
            <v>-0.226000324</v>
          </cell>
          <cell r="BB48">
            <v>-0.226000324</v>
          </cell>
          <cell r="BC48">
            <v>-0.226000324</v>
          </cell>
          <cell r="BD48">
            <v>-0.226000324</v>
          </cell>
          <cell r="BE48">
            <v>-0.226000324</v>
          </cell>
          <cell r="BF48">
            <v>-0.226000324</v>
          </cell>
          <cell r="BG48">
            <v>-0.22610032399999999</v>
          </cell>
          <cell r="BH48">
            <v>-0.22610032399999999</v>
          </cell>
          <cell r="BI48">
            <v>-0.22610032399999999</v>
          </cell>
          <cell r="BJ48">
            <v>-0.22610032399999999</v>
          </cell>
          <cell r="BK48">
            <v>-0.22610032399999999</v>
          </cell>
          <cell r="BL48">
            <v>-0.22610032399999999</v>
          </cell>
          <cell r="BM48">
            <v>-0.22620032400000001</v>
          </cell>
          <cell r="BN48">
            <v>-0.22620032400000001</v>
          </cell>
          <cell r="BO48">
            <v>-0.22620032400000001</v>
          </cell>
          <cell r="BP48">
            <v>-0.22620032400000001</v>
          </cell>
          <cell r="BQ48">
            <v>-0.22620032400000001</v>
          </cell>
          <cell r="BR48">
            <v>-0.22620032400000001</v>
          </cell>
          <cell r="BS48">
            <v>-0.22620032400000001</v>
          </cell>
          <cell r="BT48">
            <v>-0.22620032400000001</v>
          </cell>
          <cell r="BU48">
            <v>-0.226300324</v>
          </cell>
          <cell r="BV48">
            <v>-0.226300324</v>
          </cell>
          <cell r="BW48">
            <v>-0.226300324</v>
          </cell>
          <cell r="BX48">
            <v>-0.226300324</v>
          </cell>
          <cell r="BY48">
            <v>-0.226300324</v>
          </cell>
          <cell r="BZ48">
            <v>-0.226300324</v>
          </cell>
          <cell r="CA48">
            <v>-0.22640032399999999</v>
          </cell>
          <cell r="CB48">
            <v>-0.22640032399999999</v>
          </cell>
          <cell r="CC48">
            <v>-0.22640032399999999</v>
          </cell>
          <cell r="CD48">
            <v>-0.22640032399999999</v>
          </cell>
          <cell r="CE48">
            <v>-0.22640032399999999</v>
          </cell>
          <cell r="CF48">
            <v>-0.22640032399999999</v>
          </cell>
          <cell r="CG48">
            <v>-0.22640032399999999</v>
          </cell>
          <cell r="CH48">
            <v>-0.22640032399999999</v>
          </cell>
          <cell r="CI48">
            <v>-0.226500324</v>
          </cell>
          <cell r="CJ48">
            <v>-0.226500324</v>
          </cell>
          <cell r="CK48">
            <v>-0.226500324</v>
          </cell>
          <cell r="CL48">
            <v>-0.226500324</v>
          </cell>
          <cell r="CM48">
            <v>-0.226500324</v>
          </cell>
          <cell r="CN48">
            <v>-0.226500324</v>
          </cell>
          <cell r="CO48">
            <v>-0.22660032399999999</v>
          </cell>
          <cell r="CP48">
            <v>-0.22660032399999999</v>
          </cell>
          <cell r="CQ48">
            <v>-0.22660032399999999</v>
          </cell>
          <cell r="CR48">
            <v>-0.22660032399999999</v>
          </cell>
          <cell r="CS48">
            <v>-0.22660032399999999</v>
          </cell>
          <cell r="CT48">
            <v>-0.22660032399999999</v>
          </cell>
          <cell r="CU48">
            <v>-0.22660032399999999</v>
          </cell>
          <cell r="CV48">
            <v>-0.22660032399999999</v>
          </cell>
          <cell r="CW48">
            <v>-0.22670032400000001</v>
          </cell>
          <cell r="CX48">
            <v>-0.22670032400000001</v>
          </cell>
          <cell r="CY48">
            <v>-0.22670032400000001</v>
          </cell>
          <cell r="CZ48">
            <v>-0.22670032400000001</v>
          </cell>
          <cell r="DA48">
            <v>-0.22670032400000001</v>
          </cell>
          <cell r="DB48">
            <v>-0.22670032400000001</v>
          </cell>
          <cell r="DC48">
            <v>-0.226800324</v>
          </cell>
          <cell r="DD48">
            <v>-0.226800324</v>
          </cell>
          <cell r="DE48">
            <v>-0.226800324</v>
          </cell>
          <cell r="DF48">
            <v>-0.226800324</v>
          </cell>
          <cell r="DG48">
            <v>-0.17720032399999999</v>
          </cell>
          <cell r="DH48">
            <v>-5.1300324000000001E-2</v>
          </cell>
          <cell r="DI48">
            <v>0.18329967599999999</v>
          </cell>
          <cell r="DJ48">
            <v>0.416399676</v>
          </cell>
          <cell r="DK48">
            <v>0.64839967600000004</v>
          </cell>
          <cell r="DL48">
            <v>0.87879967599999997</v>
          </cell>
          <cell r="DM48">
            <v>1.103299676</v>
          </cell>
          <cell r="DN48">
            <v>1.325399676</v>
          </cell>
          <cell r="DO48">
            <v>1.5482996760000001</v>
          </cell>
          <cell r="DP48">
            <v>1.7675996759999999</v>
          </cell>
          <cell r="DQ48">
            <v>1.9852996759999999</v>
          </cell>
          <cell r="DR48">
            <v>2.1983996760000002</v>
          </cell>
          <cell r="DS48">
            <v>2.409999676</v>
          </cell>
          <cell r="DT48">
            <v>2.6213996759999998</v>
          </cell>
          <cell r="DU48">
            <v>2.8282996759999999</v>
          </cell>
          <cell r="DV48">
            <v>9.3477996759999993</v>
          </cell>
          <cell r="DW48">
            <v>9.3477996759999993</v>
          </cell>
          <cell r="DX48">
            <v>9.3477996759999993</v>
          </cell>
          <cell r="DY48">
            <v>9.3477996759999993</v>
          </cell>
        </row>
        <row r="49">
          <cell r="E49">
            <v>-32.402192300000003</v>
          </cell>
          <cell r="F49">
            <v>9.3477996759999993</v>
          </cell>
          <cell r="G49">
            <v>9.3477996759999993</v>
          </cell>
          <cell r="H49">
            <v>9.3477996759999993</v>
          </cell>
          <cell r="I49">
            <v>9.3477996759999993</v>
          </cell>
          <cell r="J49">
            <v>9.3477996759999993</v>
          </cell>
          <cell r="K49">
            <v>3.3647996760000001</v>
          </cell>
          <cell r="L49">
            <v>3.0946996759999998</v>
          </cell>
          <cell r="M49">
            <v>2.8238996759999999</v>
          </cell>
          <cell r="N49">
            <v>2.551199676</v>
          </cell>
          <cell r="O49">
            <v>2.278499676</v>
          </cell>
          <cell r="P49">
            <v>2.0045996760000002</v>
          </cell>
          <cell r="Q49">
            <v>1.7288996759999999</v>
          </cell>
          <cell r="R49">
            <v>1.4488996759999999</v>
          </cell>
          <cell r="S49">
            <v>1.1667996759999999</v>
          </cell>
          <cell r="T49">
            <v>0.88379967599999998</v>
          </cell>
          <cell r="U49">
            <v>0.59849967599999998</v>
          </cell>
          <cell r="V49">
            <v>0.31229967600000003</v>
          </cell>
          <cell r="W49">
            <v>2.2599675999999999E-2</v>
          </cell>
          <cell r="X49">
            <v>-0.149900324</v>
          </cell>
          <cell r="Y49">
            <v>-0.226300324</v>
          </cell>
          <cell r="Z49">
            <v>-0.22620032400000001</v>
          </cell>
          <cell r="AA49">
            <v>-0.22620032400000001</v>
          </cell>
          <cell r="AB49">
            <v>-0.22620032400000001</v>
          </cell>
          <cell r="AC49">
            <v>-0.22620032400000001</v>
          </cell>
          <cell r="AD49">
            <v>-0.22620032400000001</v>
          </cell>
          <cell r="AE49">
            <v>-0.22610032399999999</v>
          </cell>
          <cell r="AF49">
            <v>-0.22610032399999999</v>
          </cell>
          <cell r="AG49">
            <v>-0.22610032399999999</v>
          </cell>
          <cell r="AH49">
            <v>-0.22610032399999999</v>
          </cell>
          <cell r="AI49">
            <v>-0.22610032399999999</v>
          </cell>
          <cell r="AJ49">
            <v>-0.22610032399999999</v>
          </cell>
          <cell r="AK49">
            <v>-0.22620032400000001</v>
          </cell>
          <cell r="AL49">
            <v>-0.22620032400000001</v>
          </cell>
          <cell r="AM49">
            <v>-0.22620032400000001</v>
          </cell>
          <cell r="AN49">
            <v>-0.22620032400000001</v>
          </cell>
          <cell r="AO49">
            <v>-0.22620032400000001</v>
          </cell>
          <cell r="AP49">
            <v>-0.22620032400000001</v>
          </cell>
          <cell r="AQ49">
            <v>-0.22620032400000001</v>
          </cell>
          <cell r="AR49">
            <v>-0.22620032400000001</v>
          </cell>
          <cell r="AS49">
            <v>-0.226300324</v>
          </cell>
          <cell r="AT49">
            <v>-0.226300324</v>
          </cell>
          <cell r="AU49">
            <v>-0.226300324</v>
          </cell>
          <cell r="AV49">
            <v>-0.226300324</v>
          </cell>
          <cell r="AW49">
            <v>-0.226300324</v>
          </cell>
          <cell r="AX49">
            <v>-0.226300324</v>
          </cell>
          <cell r="AY49">
            <v>-0.22640032399999999</v>
          </cell>
          <cell r="AZ49">
            <v>-0.22640032399999999</v>
          </cell>
          <cell r="BA49">
            <v>-0.22640032399999999</v>
          </cell>
          <cell r="BB49">
            <v>-0.22640032399999999</v>
          </cell>
          <cell r="BC49">
            <v>-0.22640032399999999</v>
          </cell>
          <cell r="BD49">
            <v>-0.22640032399999999</v>
          </cell>
          <cell r="BE49">
            <v>-0.22640032399999999</v>
          </cell>
          <cell r="BF49">
            <v>-0.22640032399999999</v>
          </cell>
          <cell r="BG49">
            <v>-0.226500324</v>
          </cell>
          <cell r="BH49">
            <v>-0.226500324</v>
          </cell>
          <cell r="BI49">
            <v>-0.226500324</v>
          </cell>
          <cell r="BJ49">
            <v>-0.226500324</v>
          </cell>
          <cell r="BK49">
            <v>-0.226500324</v>
          </cell>
          <cell r="BL49">
            <v>-0.226500324</v>
          </cell>
          <cell r="BM49">
            <v>-0.22660032399999999</v>
          </cell>
          <cell r="BN49">
            <v>-0.22660032399999999</v>
          </cell>
          <cell r="BO49">
            <v>-0.22660032399999999</v>
          </cell>
          <cell r="BP49">
            <v>-0.22660032399999999</v>
          </cell>
          <cell r="BQ49">
            <v>-0.22660032399999999</v>
          </cell>
          <cell r="BR49">
            <v>-0.22660032399999999</v>
          </cell>
          <cell r="BS49">
            <v>-0.22660032399999999</v>
          </cell>
          <cell r="BT49">
            <v>-0.22660032399999999</v>
          </cell>
          <cell r="BU49">
            <v>-0.22670032400000001</v>
          </cell>
          <cell r="BV49">
            <v>-0.22670032400000001</v>
          </cell>
          <cell r="BW49">
            <v>-0.22670032400000001</v>
          </cell>
          <cell r="BX49">
            <v>-0.22670032400000001</v>
          </cell>
          <cell r="BY49">
            <v>-0.22670032400000001</v>
          </cell>
          <cell r="BZ49">
            <v>-0.22670032400000001</v>
          </cell>
          <cell r="CA49">
            <v>-0.226800324</v>
          </cell>
          <cell r="CB49">
            <v>-0.226800324</v>
          </cell>
          <cell r="CC49">
            <v>-0.226800324</v>
          </cell>
          <cell r="CD49">
            <v>-0.226800324</v>
          </cell>
          <cell r="CE49">
            <v>-0.226800324</v>
          </cell>
          <cell r="CF49">
            <v>-0.226800324</v>
          </cell>
          <cell r="CG49">
            <v>-0.226800324</v>
          </cell>
          <cell r="CH49">
            <v>-0.226800324</v>
          </cell>
          <cell r="CI49">
            <v>-0.22690032399999999</v>
          </cell>
          <cell r="CJ49">
            <v>-0.22690032399999999</v>
          </cell>
          <cell r="CK49">
            <v>-0.22690032399999999</v>
          </cell>
          <cell r="CL49">
            <v>-0.22690032399999999</v>
          </cell>
          <cell r="CM49">
            <v>-0.22690032399999999</v>
          </cell>
          <cell r="CN49">
            <v>-0.22690032399999999</v>
          </cell>
          <cell r="CO49">
            <v>-0.227000324</v>
          </cell>
          <cell r="CP49">
            <v>-0.227000324</v>
          </cell>
          <cell r="CQ49">
            <v>-0.227000324</v>
          </cell>
          <cell r="CR49">
            <v>-0.227000324</v>
          </cell>
          <cell r="CS49">
            <v>-0.227000324</v>
          </cell>
          <cell r="CT49">
            <v>-0.227000324</v>
          </cell>
          <cell r="CU49">
            <v>-0.227000324</v>
          </cell>
          <cell r="CV49">
            <v>-0.22710032399999999</v>
          </cell>
          <cell r="CW49">
            <v>-0.22710032399999999</v>
          </cell>
          <cell r="CX49">
            <v>-0.22710032399999999</v>
          </cell>
          <cell r="CY49">
            <v>-0.22710032399999999</v>
          </cell>
          <cell r="CZ49">
            <v>-0.22710032399999999</v>
          </cell>
          <cell r="DA49">
            <v>-0.22710032399999999</v>
          </cell>
          <cell r="DB49">
            <v>-0.22710032399999999</v>
          </cell>
          <cell r="DC49">
            <v>-0.22720032400000001</v>
          </cell>
          <cell r="DD49">
            <v>-0.22720032400000001</v>
          </cell>
          <cell r="DE49">
            <v>-0.22720032400000001</v>
          </cell>
          <cell r="DF49">
            <v>-0.22720032400000001</v>
          </cell>
          <cell r="DG49">
            <v>-0.21530032399999999</v>
          </cell>
          <cell r="DH49">
            <v>-0.108700324</v>
          </cell>
          <cell r="DI49">
            <v>9.6899676000000004E-2</v>
          </cell>
          <cell r="DJ49">
            <v>0.32779967599999998</v>
          </cell>
          <cell r="DK49">
            <v>0.55579967600000002</v>
          </cell>
          <cell r="DL49">
            <v>0.78359967600000002</v>
          </cell>
          <cell r="DM49">
            <v>1.006899676</v>
          </cell>
          <cell r="DN49">
            <v>1.2275996760000001</v>
          </cell>
          <cell r="DO49">
            <v>1.446399676</v>
          </cell>
          <cell r="DP49">
            <v>1.662199676</v>
          </cell>
          <cell r="DQ49">
            <v>1.875699676</v>
          </cell>
          <cell r="DR49">
            <v>2.0863996760000001</v>
          </cell>
          <cell r="DS49">
            <v>2.2977996759999999</v>
          </cell>
          <cell r="DT49">
            <v>2.504699676</v>
          </cell>
          <cell r="DU49">
            <v>2.7114996759999999</v>
          </cell>
          <cell r="DV49">
            <v>9.3477996759999993</v>
          </cell>
          <cell r="DW49">
            <v>9.3477996759999993</v>
          </cell>
          <cell r="DX49">
            <v>9.3477996759999993</v>
          </cell>
          <cell r="DY49">
            <v>9.3477996759999993</v>
          </cell>
        </row>
        <row r="50">
          <cell r="E50">
            <v>-31.902192299999999</v>
          </cell>
          <cell r="F50">
            <v>9.3477996759999993</v>
          </cell>
          <cell r="G50">
            <v>9.3477996759999993</v>
          </cell>
          <cell r="H50">
            <v>9.3477996759999993</v>
          </cell>
          <cell r="I50">
            <v>9.3477996759999993</v>
          </cell>
          <cell r="J50">
            <v>9.3477996759999993</v>
          </cell>
          <cell r="K50">
            <v>3.2416996760000001</v>
          </cell>
          <cell r="L50">
            <v>2.9731996760000001</v>
          </cell>
          <cell r="M50">
            <v>2.7056996760000001</v>
          </cell>
          <cell r="N50">
            <v>2.4347996759999999</v>
          </cell>
          <cell r="O50">
            <v>2.162099676</v>
          </cell>
          <cell r="P50">
            <v>1.889499676</v>
          </cell>
          <cell r="Q50">
            <v>1.6148996760000001</v>
          </cell>
          <cell r="R50">
            <v>1.337499676</v>
          </cell>
          <cell r="S50">
            <v>1.0575996759999999</v>
          </cell>
          <cell r="T50">
            <v>0.77589967599999998</v>
          </cell>
          <cell r="U50">
            <v>0.49429967600000002</v>
          </cell>
          <cell r="V50">
            <v>0.21029967599999999</v>
          </cell>
          <cell r="W50">
            <v>-7.0800323999999998E-2</v>
          </cell>
          <cell r="X50">
            <v>-0.18540032400000001</v>
          </cell>
          <cell r="Y50">
            <v>-0.226300324</v>
          </cell>
          <cell r="Z50">
            <v>-0.226300324</v>
          </cell>
          <cell r="AA50">
            <v>-0.226300324</v>
          </cell>
          <cell r="AB50">
            <v>-0.226300324</v>
          </cell>
          <cell r="AC50">
            <v>-0.226300324</v>
          </cell>
          <cell r="AD50">
            <v>-0.226300324</v>
          </cell>
          <cell r="AE50">
            <v>-0.226300324</v>
          </cell>
          <cell r="AF50">
            <v>-0.226300324</v>
          </cell>
          <cell r="AG50">
            <v>-0.22640032399999999</v>
          </cell>
          <cell r="AH50">
            <v>-0.22640032399999999</v>
          </cell>
          <cell r="AI50">
            <v>-0.22640032399999999</v>
          </cell>
          <cell r="AJ50">
            <v>-0.226500324</v>
          </cell>
          <cell r="AK50">
            <v>-0.226500324</v>
          </cell>
          <cell r="AL50">
            <v>-0.22660032399999999</v>
          </cell>
          <cell r="AM50">
            <v>-0.22660032399999999</v>
          </cell>
          <cell r="AN50">
            <v>-0.22660032399999999</v>
          </cell>
          <cell r="AO50">
            <v>-0.22660032399999999</v>
          </cell>
          <cell r="AP50">
            <v>-0.22660032399999999</v>
          </cell>
          <cell r="AQ50">
            <v>-0.22660032399999999</v>
          </cell>
          <cell r="AR50">
            <v>-0.22660032399999999</v>
          </cell>
          <cell r="AS50">
            <v>-0.22670032400000001</v>
          </cell>
          <cell r="AT50">
            <v>-0.22670032400000001</v>
          </cell>
          <cell r="AU50">
            <v>-0.22670032400000001</v>
          </cell>
          <cell r="AV50">
            <v>-0.22670032400000001</v>
          </cell>
          <cell r="AW50">
            <v>-0.22670032400000001</v>
          </cell>
          <cell r="AX50">
            <v>-0.22670032400000001</v>
          </cell>
          <cell r="AY50">
            <v>-0.226800324</v>
          </cell>
          <cell r="AZ50">
            <v>-0.226800324</v>
          </cell>
          <cell r="BA50">
            <v>-0.226800324</v>
          </cell>
          <cell r="BB50">
            <v>-0.226800324</v>
          </cell>
          <cell r="BC50">
            <v>-0.226800324</v>
          </cell>
          <cell r="BD50">
            <v>-0.226800324</v>
          </cell>
          <cell r="BE50">
            <v>-0.226800324</v>
          </cell>
          <cell r="BF50">
            <v>-0.226800324</v>
          </cell>
          <cell r="BG50">
            <v>-0.22690032399999999</v>
          </cell>
          <cell r="BH50">
            <v>-0.22690032399999999</v>
          </cell>
          <cell r="BI50">
            <v>-0.22690032399999999</v>
          </cell>
          <cell r="BJ50">
            <v>-0.22690032399999999</v>
          </cell>
          <cell r="BK50">
            <v>-0.22690032399999999</v>
          </cell>
          <cell r="BL50">
            <v>-0.22690032399999999</v>
          </cell>
          <cell r="BM50">
            <v>-0.227000324</v>
          </cell>
          <cell r="BN50">
            <v>-0.227000324</v>
          </cell>
          <cell r="BO50">
            <v>-0.227000324</v>
          </cell>
          <cell r="BP50">
            <v>-0.227000324</v>
          </cell>
          <cell r="BQ50">
            <v>-0.227000324</v>
          </cell>
          <cell r="BR50">
            <v>-0.227000324</v>
          </cell>
          <cell r="BS50">
            <v>-0.227000324</v>
          </cell>
          <cell r="BT50">
            <v>-0.22710032399999999</v>
          </cell>
          <cell r="BU50">
            <v>-0.22710032399999999</v>
          </cell>
          <cell r="BV50">
            <v>-0.22710032399999999</v>
          </cell>
          <cell r="BW50">
            <v>-0.22710032399999999</v>
          </cell>
          <cell r="BX50">
            <v>-0.22710032399999999</v>
          </cell>
          <cell r="BY50">
            <v>-0.22710032399999999</v>
          </cell>
          <cell r="BZ50">
            <v>-0.22710032399999999</v>
          </cell>
          <cell r="CA50">
            <v>-0.22720032400000001</v>
          </cell>
          <cell r="CB50">
            <v>-0.22720032400000001</v>
          </cell>
          <cell r="CC50">
            <v>-0.22720032400000001</v>
          </cell>
          <cell r="CD50">
            <v>-0.22720032400000001</v>
          </cell>
          <cell r="CE50">
            <v>-0.22720032400000001</v>
          </cell>
          <cell r="CF50">
            <v>-0.22720032400000001</v>
          </cell>
          <cell r="CG50">
            <v>-0.22720032400000001</v>
          </cell>
          <cell r="CH50">
            <v>-0.227300324</v>
          </cell>
          <cell r="CI50">
            <v>-0.227300324</v>
          </cell>
          <cell r="CJ50">
            <v>-0.227300324</v>
          </cell>
          <cell r="CK50">
            <v>-0.227300324</v>
          </cell>
          <cell r="CL50">
            <v>-0.227300324</v>
          </cell>
          <cell r="CM50">
            <v>-0.227300324</v>
          </cell>
          <cell r="CN50">
            <v>-0.227300324</v>
          </cell>
          <cell r="CO50">
            <v>-0.22740032399999999</v>
          </cell>
          <cell r="CP50">
            <v>-0.22740032399999999</v>
          </cell>
          <cell r="CQ50">
            <v>-0.22740032399999999</v>
          </cell>
          <cell r="CR50">
            <v>-0.22740032399999999</v>
          </cell>
          <cell r="CS50">
            <v>-0.22740032399999999</v>
          </cell>
          <cell r="CT50">
            <v>-0.22740032399999999</v>
          </cell>
          <cell r="CU50">
            <v>-0.22740032399999999</v>
          </cell>
          <cell r="CV50">
            <v>-0.227500324</v>
          </cell>
          <cell r="CW50">
            <v>-0.227500324</v>
          </cell>
          <cell r="CX50">
            <v>-0.227500324</v>
          </cell>
          <cell r="CY50">
            <v>-0.227500324</v>
          </cell>
          <cell r="CZ50">
            <v>-0.227500324</v>
          </cell>
          <cell r="DA50">
            <v>-0.227500324</v>
          </cell>
          <cell r="DB50">
            <v>-0.227500324</v>
          </cell>
          <cell r="DC50">
            <v>-0.227500324</v>
          </cell>
          <cell r="DD50">
            <v>-0.22760032399999999</v>
          </cell>
          <cell r="DE50">
            <v>-0.22760032399999999</v>
          </cell>
          <cell r="DF50">
            <v>-0.22760032399999999</v>
          </cell>
          <cell r="DG50">
            <v>-0.22760032399999999</v>
          </cell>
          <cell r="DH50">
            <v>-0.14520032399999999</v>
          </cell>
          <cell r="DI50">
            <v>1.8199676000000001E-2</v>
          </cell>
          <cell r="DJ50">
            <v>0.245999676</v>
          </cell>
          <cell r="DK50">
            <v>0.47169967600000001</v>
          </cell>
          <cell r="DL50">
            <v>0.69539967599999997</v>
          </cell>
          <cell r="DM50">
            <v>0.91519967599999996</v>
          </cell>
          <cell r="DN50">
            <v>1.1326996760000001</v>
          </cell>
          <cell r="DO50">
            <v>1.3500996759999999</v>
          </cell>
          <cell r="DP50">
            <v>1.5618996759999999</v>
          </cell>
          <cell r="DQ50">
            <v>1.774999676</v>
          </cell>
          <cell r="DR50">
            <v>1.9837996760000001</v>
          </cell>
          <cell r="DS50">
            <v>2.190099676</v>
          </cell>
          <cell r="DT50">
            <v>2.3959996760000002</v>
          </cell>
          <cell r="DU50">
            <v>2.6005996759999999</v>
          </cell>
          <cell r="DV50">
            <v>9.3477996759999993</v>
          </cell>
          <cell r="DW50">
            <v>9.3477996759999993</v>
          </cell>
          <cell r="DX50">
            <v>9.3477996759999993</v>
          </cell>
          <cell r="DY50">
            <v>9.3477996759999993</v>
          </cell>
        </row>
        <row r="51">
          <cell r="E51">
            <v>-31.402192299999999</v>
          </cell>
          <cell r="F51">
            <v>9.3477996759999993</v>
          </cell>
          <cell r="G51">
            <v>9.3477996759999993</v>
          </cell>
          <cell r="H51">
            <v>9.3477996759999993</v>
          </cell>
          <cell r="I51">
            <v>9.3477996759999993</v>
          </cell>
          <cell r="J51">
            <v>9.3477996759999993</v>
          </cell>
          <cell r="K51">
            <v>3.1224996759999999</v>
          </cell>
          <cell r="L51">
            <v>2.8553996760000002</v>
          </cell>
          <cell r="M51">
            <v>2.589699676</v>
          </cell>
          <cell r="N51">
            <v>2.320999676</v>
          </cell>
          <cell r="O51">
            <v>2.0514996760000002</v>
          </cell>
          <cell r="P51">
            <v>1.7800996760000001</v>
          </cell>
          <cell r="Q51">
            <v>1.506499676</v>
          </cell>
          <cell r="R51">
            <v>1.232499676</v>
          </cell>
          <cell r="S51">
            <v>0.95449967599999996</v>
          </cell>
          <cell r="T51">
            <v>0.675899676</v>
          </cell>
          <cell r="U51">
            <v>0.39779967599999999</v>
          </cell>
          <cell r="V51">
            <v>0.11539967600000001</v>
          </cell>
          <cell r="W51">
            <v>-0.115000324</v>
          </cell>
          <cell r="X51">
            <v>-0.220700324</v>
          </cell>
          <cell r="Y51">
            <v>-0.22640032399999999</v>
          </cell>
          <cell r="Z51">
            <v>-0.22640032399999999</v>
          </cell>
          <cell r="AA51">
            <v>-0.22640032399999999</v>
          </cell>
          <cell r="AB51">
            <v>-0.22640032399999999</v>
          </cell>
          <cell r="AC51">
            <v>-0.22640032399999999</v>
          </cell>
          <cell r="AD51">
            <v>-0.22640032399999999</v>
          </cell>
          <cell r="AE51">
            <v>-0.22640032399999999</v>
          </cell>
          <cell r="AF51">
            <v>-0.22640032399999999</v>
          </cell>
          <cell r="AG51">
            <v>-0.22640032399999999</v>
          </cell>
          <cell r="AH51">
            <v>-0.22640032399999999</v>
          </cell>
          <cell r="AI51">
            <v>-0.22640032399999999</v>
          </cell>
          <cell r="AJ51">
            <v>-0.22640032399999999</v>
          </cell>
          <cell r="AK51">
            <v>-0.22640032399999999</v>
          </cell>
          <cell r="AL51">
            <v>-0.22640032399999999</v>
          </cell>
          <cell r="AM51">
            <v>-0.22640032399999999</v>
          </cell>
          <cell r="AN51">
            <v>-0.22640032399999999</v>
          </cell>
          <cell r="AO51">
            <v>-0.22640032399999999</v>
          </cell>
          <cell r="AP51">
            <v>-0.22640032399999999</v>
          </cell>
          <cell r="AQ51">
            <v>-0.22640032399999999</v>
          </cell>
          <cell r="AR51">
            <v>-0.22640032399999999</v>
          </cell>
          <cell r="AS51">
            <v>-0.22640032399999999</v>
          </cell>
          <cell r="AT51">
            <v>-0.226500324</v>
          </cell>
          <cell r="AU51">
            <v>-0.226500324</v>
          </cell>
          <cell r="AV51">
            <v>-0.22660032399999999</v>
          </cell>
          <cell r="AW51">
            <v>-0.22660032399999999</v>
          </cell>
          <cell r="AX51">
            <v>-0.22660032399999999</v>
          </cell>
          <cell r="AY51">
            <v>-0.22670032400000001</v>
          </cell>
          <cell r="AZ51">
            <v>-0.22670032400000001</v>
          </cell>
          <cell r="BA51">
            <v>-0.22670032400000001</v>
          </cell>
          <cell r="BB51">
            <v>-0.226800324</v>
          </cell>
          <cell r="BC51">
            <v>-0.226800324</v>
          </cell>
          <cell r="BD51">
            <v>-0.226800324</v>
          </cell>
          <cell r="BE51">
            <v>-0.22690032399999999</v>
          </cell>
          <cell r="BF51">
            <v>-0.22690032399999999</v>
          </cell>
          <cell r="BG51">
            <v>-0.227000324</v>
          </cell>
          <cell r="BH51">
            <v>-0.227000324</v>
          </cell>
          <cell r="BI51">
            <v>-0.227000324</v>
          </cell>
          <cell r="BJ51">
            <v>-0.22710032399999999</v>
          </cell>
          <cell r="BK51">
            <v>-0.22710032399999999</v>
          </cell>
          <cell r="BL51">
            <v>-0.22720032400000001</v>
          </cell>
          <cell r="BM51">
            <v>-0.22720032400000001</v>
          </cell>
          <cell r="BN51">
            <v>-0.22720032400000001</v>
          </cell>
          <cell r="BO51">
            <v>-0.227300324</v>
          </cell>
          <cell r="BP51">
            <v>-0.227300324</v>
          </cell>
          <cell r="BQ51">
            <v>-0.227300324</v>
          </cell>
          <cell r="BR51">
            <v>-0.22740032399999999</v>
          </cell>
          <cell r="BS51">
            <v>-0.22740032399999999</v>
          </cell>
          <cell r="BT51">
            <v>-0.22740032399999999</v>
          </cell>
          <cell r="BU51">
            <v>-0.227500324</v>
          </cell>
          <cell r="BV51">
            <v>-0.227500324</v>
          </cell>
          <cell r="BW51">
            <v>-0.227500324</v>
          </cell>
          <cell r="BX51">
            <v>-0.227500324</v>
          </cell>
          <cell r="BY51">
            <v>-0.227500324</v>
          </cell>
          <cell r="BZ51">
            <v>-0.227500324</v>
          </cell>
          <cell r="CA51">
            <v>-0.227500324</v>
          </cell>
          <cell r="CB51">
            <v>-0.22760032399999999</v>
          </cell>
          <cell r="CC51">
            <v>-0.22760032399999999</v>
          </cell>
          <cell r="CD51">
            <v>-0.22760032399999999</v>
          </cell>
          <cell r="CE51">
            <v>-0.22760032399999999</v>
          </cell>
          <cell r="CF51">
            <v>-0.22760032399999999</v>
          </cell>
          <cell r="CG51">
            <v>-0.22760032399999999</v>
          </cell>
          <cell r="CH51">
            <v>-0.22760032399999999</v>
          </cell>
          <cell r="CI51">
            <v>-0.22770032400000001</v>
          </cell>
          <cell r="CJ51">
            <v>-0.22770032400000001</v>
          </cell>
          <cell r="CK51">
            <v>-0.22770032400000001</v>
          </cell>
          <cell r="CL51">
            <v>-0.22770032400000001</v>
          </cell>
          <cell r="CM51">
            <v>-0.22770032400000001</v>
          </cell>
          <cell r="CN51">
            <v>-0.22770032400000001</v>
          </cell>
          <cell r="CO51">
            <v>-0.22770032400000001</v>
          </cell>
          <cell r="CP51">
            <v>-0.227800324</v>
          </cell>
          <cell r="CQ51">
            <v>-0.227800324</v>
          </cell>
          <cell r="CR51">
            <v>-0.227800324</v>
          </cell>
          <cell r="CS51">
            <v>-0.227800324</v>
          </cell>
          <cell r="CT51">
            <v>-0.227800324</v>
          </cell>
          <cell r="CU51">
            <v>-0.227800324</v>
          </cell>
          <cell r="CV51">
            <v>-0.227800324</v>
          </cell>
          <cell r="CW51">
            <v>-0.22790032399999999</v>
          </cell>
          <cell r="CX51">
            <v>-0.22790032399999999</v>
          </cell>
          <cell r="CY51">
            <v>-0.22790032399999999</v>
          </cell>
          <cell r="CZ51">
            <v>-0.22790032399999999</v>
          </cell>
          <cell r="DA51">
            <v>-0.22790032399999999</v>
          </cell>
          <cell r="DB51">
            <v>-0.22790032399999999</v>
          </cell>
          <cell r="DC51">
            <v>-0.22790032399999999</v>
          </cell>
          <cell r="DD51">
            <v>-0.228000324</v>
          </cell>
          <cell r="DE51">
            <v>-0.228000324</v>
          </cell>
          <cell r="DF51">
            <v>-0.228000324</v>
          </cell>
          <cell r="DG51">
            <v>-0.228000324</v>
          </cell>
          <cell r="DH51">
            <v>-0.17700032399999999</v>
          </cell>
          <cell r="DI51">
            <v>-5.3900323999999999E-2</v>
          </cell>
          <cell r="DJ51">
            <v>0.16929967600000001</v>
          </cell>
          <cell r="DK51">
            <v>0.39189967599999997</v>
          </cell>
          <cell r="DL51">
            <v>0.61159967599999998</v>
          </cell>
          <cell r="DM51">
            <v>0.830199676</v>
          </cell>
          <cell r="DN51">
            <v>1.0433996759999999</v>
          </cell>
          <cell r="DO51">
            <v>1.256199676</v>
          </cell>
          <cell r="DP51">
            <v>1.4671996759999999</v>
          </cell>
          <cell r="DQ51">
            <v>1.6772996760000001</v>
          </cell>
          <cell r="DR51">
            <v>1.8844996759999999</v>
          </cell>
          <cell r="DS51">
            <v>2.088899676</v>
          </cell>
          <cell r="DT51">
            <v>2.2924996759999998</v>
          </cell>
          <cell r="DU51">
            <v>2.4948996760000002</v>
          </cell>
          <cell r="DV51">
            <v>2.694499676</v>
          </cell>
          <cell r="DW51">
            <v>9.3477996759999993</v>
          </cell>
          <cell r="DX51">
            <v>9.3477996759999993</v>
          </cell>
          <cell r="DY51">
            <v>9.3477996759999993</v>
          </cell>
        </row>
        <row r="52">
          <cell r="E52">
            <v>-30.902192299999999</v>
          </cell>
          <cell r="F52">
            <v>9.3477996759999993</v>
          </cell>
          <cell r="G52">
            <v>9.3477996759999993</v>
          </cell>
          <cell r="H52">
            <v>9.3477996759999993</v>
          </cell>
          <cell r="I52">
            <v>9.3477996759999993</v>
          </cell>
          <cell r="J52">
            <v>3.267099676</v>
          </cell>
          <cell r="K52">
            <v>3.004699676</v>
          </cell>
          <cell r="L52">
            <v>2.7431996760000001</v>
          </cell>
          <cell r="M52">
            <v>2.4786996760000002</v>
          </cell>
          <cell r="N52">
            <v>2.214299676</v>
          </cell>
          <cell r="O52">
            <v>1.947699676</v>
          </cell>
          <cell r="P52">
            <v>1.6763996759999999</v>
          </cell>
          <cell r="Q52">
            <v>1.405699676</v>
          </cell>
          <cell r="R52">
            <v>1.135399676</v>
          </cell>
          <cell r="S52">
            <v>0.85959967599999998</v>
          </cell>
          <cell r="T52">
            <v>0.58249967599999997</v>
          </cell>
          <cell r="U52">
            <v>0.30629967600000002</v>
          </cell>
          <cell r="V52">
            <v>2.6199676000000002E-2</v>
          </cell>
          <cell r="W52">
            <v>-0.15000032399999999</v>
          </cell>
          <cell r="X52">
            <v>-0.22660032399999999</v>
          </cell>
          <cell r="Y52">
            <v>-0.22660032399999999</v>
          </cell>
          <cell r="Z52">
            <v>-0.22660032399999999</v>
          </cell>
          <cell r="AA52">
            <v>-0.22660032399999999</v>
          </cell>
          <cell r="AB52">
            <v>-0.22660032399999999</v>
          </cell>
          <cell r="AC52">
            <v>-0.22660032399999999</v>
          </cell>
          <cell r="AD52">
            <v>-0.22660032399999999</v>
          </cell>
          <cell r="AE52">
            <v>-0.22660032399999999</v>
          </cell>
          <cell r="AF52">
            <v>-0.22660032399999999</v>
          </cell>
          <cell r="AG52">
            <v>-0.22660032399999999</v>
          </cell>
          <cell r="AH52">
            <v>-0.22660032399999999</v>
          </cell>
          <cell r="AI52">
            <v>-0.22660032399999999</v>
          </cell>
          <cell r="AJ52">
            <v>-0.22660032399999999</v>
          </cell>
          <cell r="AK52">
            <v>-0.22660032399999999</v>
          </cell>
          <cell r="AL52">
            <v>-0.22660032399999999</v>
          </cell>
          <cell r="AM52">
            <v>-0.226500324</v>
          </cell>
          <cell r="AN52">
            <v>-0.226500324</v>
          </cell>
          <cell r="AO52">
            <v>-0.226500324</v>
          </cell>
          <cell r="AP52">
            <v>-0.226500324</v>
          </cell>
          <cell r="AQ52">
            <v>-0.226500324</v>
          </cell>
          <cell r="AR52">
            <v>-0.226500324</v>
          </cell>
          <cell r="AS52">
            <v>-0.226500324</v>
          </cell>
          <cell r="AT52">
            <v>-0.226500324</v>
          </cell>
          <cell r="AU52">
            <v>-0.226500324</v>
          </cell>
          <cell r="AV52">
            <v>-0.226500324</v>
          </cell>
          <cell r="AW52">
            <v>-0.226500324</v>
          </cell>
          <cell r="AX52">
            <v>-0.226500324</v>
          </cell>
          <cell r="AY52">
            <v>-0.226500324</v>
          </cell>
          <cell r="AZ52">
            <v>-0.226500324</v>
          </cell>
          <cell r="BA52">
            <v>-0.226500324</v>
          </cell>
          <cell r="BB52">
            <v>-0.226500324</v>
          </cell>
          <cell r="BC52">
            <v>-0.226500324</v>
          </cell>
          <cell r="BD52">
            <v>-0.226500324</v>
          </cell>
          <cell r="BE52">
            <v>-0.226500324</v>
          </cell>
          <cell r="BF52">
            <v>-0.226500324</v>
          </cell>
          <cell r="BG52">
            <v>-0.22660032399999999</v>
          </cell>
          <cell r="BH52">
            <v>-0.22660032399999999</v>
          </cell>
          <cell r="BI52">
            <v>-0.22670032400000001</v>
          </cell>
          <cell r="BJ52">
            <v>-0.22670032400000001</v>
          </cell>
          <cell r="BK52">
            <v>-0.22670032400000001</v>
          </cell>
          <cell r="BL52">
            <v>-0.226800324</v>
          </cell>
          <cell r="BM52">
            <v>-0.226800324</v>
          </cell>
          <cell r="BN52">
            <v>-0.226800324</v>
          </cell>
          <cell r="BO52">
            <v>-0.22690032399999999</v>
          </cell>
          <cell r="BP52">
            <v>-0.22690032399999999</v>
          </cell>
          <cell r="BQ52">
            <v>-0.227000324</v>
          </cell>
          <cell r="BR52">
            <v>-0.227000324</v>
          </cell>
          <cell r="BS52">
            <v>-0.227000324</v>
          </cell>
          <cell r="BT52">
            <v>-0.22710032399999999</v>
          </cell>
          <cell r="BU52">
            <v>-0.22710032399999999</v>
          </cell>
          <cell r="BV52">
            <v>-0.22720032400000001</v>
          </cell>
          <cell r="BW52">
            <v>-0.22720032400000001</v>
          </cell>
          <cell r="BX52">
            <v>-0.22720032400000001</v>
          </cell>
          <cell r="BY52">
            <v>-0.227300324</v>
          </cell>
          <cell r="BZ52">
            <v>-0.227300324</v>
          </cell>
          <cell r="CA52">
            <v>-0.227300324</v>
          </cell>
          <cell r="CB52">
            <v>-0.22740032399999999</v>
          </cell>
          <cell r="CC52">
            <v>-0.22740032399999999</v>
          </cell>
          <cell r="CD52">
            <v>-0.227500324</v>
          </cell>
          <cell r="CE52">
            <v>-0.227500324</v>
          </cell>
          <cell r="CF52">
            <v>-0.227500324</v>
          </cell>
          <cell r="CG52">
            <v>-0.22760032399999999</v>
          </cell>
          <cell r="CH52">
            <v>-0.22760032399999999</v>
          </cell>
          <cell r="CI52">
            <v>-0.22760032399999999</v>
          </cell>
          <cell r="CJ52">
            <v>-0.22770032400000001</v>
          </cell>
          <cell r="CK52">
            <v>-0.22770032400000001</v>
          </cell>
          <cell r="CL52">
            <v>-0.22770032400000001</v>
          </cell>
          <cell r="CM52">
            <v>-0.227800324</v>
          </cell>
          <cell r="CN52">
            <v>-0.227800324</v>
          </cell>
          <cell r="CO52">
            <v>-0.22790032399999999</v>
          </cell>
          <cell r="CP52">
            <v>-0.22790032399999999</v>
          </cell>
          <cell r="CQ52">
            <v>-0.22790032399999999</v>
          </cell>
          <cell r="CR52">
            <v>-0.228000324</v>
          </cell>
          <cell r="CS52">
            <v>-0.228000324</v>
          </cell>
          <cell r="CT52">
            <v>-0.22810032399999999</v>
          </cell>
          <cell r="CU52">
            <v>-0.22810032399999999</v>
          </cell>
          <cell r="CV52">
            <v>-0.22810032399999999</v>
          </cell>
          <cell r="CW52">
            <v>-0.22820032400000001</v>
          </cell>
          <cell r="CX52">
            <v>-0.22820032400000001</v>
          </cell>
          <cell r="CY52">
            <v>-0.22820032400000001</v>
          </cell>
          <cell r="CZ52">
            <v>-0.228300324</v>
          </cell>
          <cell r="DA52">
            <v>-0.228300324</v>
          </cell>
          <cell r="DB52">
            <v>-0.228300324</v>
          </cell>
          <cell r="DC52">
            <v>-0.228300324</v>
          </cell>
          <cell r="DD52">
            <v>-0.22840032399999999</v>
          </cell>
          <cell r="DE52">
            <v>-0.22840032399999999</v>
          </cell>
          <cell r="DF52">
            <v>-0.22840032399999999</v>
          </cell>
          <cell r="DG52">
            <v>-0.22840032399999999</v>
          </cell>
          <cell r="DH52">
            <v>-0.20770032399999999</v>
          </cell>
          <cell r="DI52">
            <v>-0.10310032399999999</v>
          </cell>
          <cell r="DJ52">
            <v>0.10129967600000001</v>
          </cell>
          <cell r="DK52">
            <v>0.31919967599999999</v>
          </cell>
          <cell r="DL52">
            <v>0.535799676</v>
          </cell>
          <cell r="DM52">
            <v>0.74969967599999998</v>
          </cell>
          <cell r="DN52">
            <v>0.95999967600000002</v>
          </cell>
          <cell r="DO52">
            <v>1.169699676</v>
          </cell>
          <cell r="DP52">
            <v>1.3782996759999999</v>
          </cell>
          <cell r="DQ52">
            <v>1.584899676</v>
          </cell>
          <cell r="DR52">
            <v>1.791099676</v>
          </cell>
          <cell r="DS52">
            <v>1.9934996760000001</v>
          </cell>
          <cell r="DT52">
            <v>2.1952996759999999</v>
          </cell>
          <cell r="DU52">
            <v>2.393599676</v>
          </cell>
          <cell r="DV52">
            <v>2.5922996760000001</v>
          </cell>
          <cell r="DW52">
            <v>9.3477996759999993</v>
          </cell>
          <cell r="DX52">
            <v>9.3477996759999993</v>
          </cell>
          <cell r="DY52">
            <v>9.3477996759999993</v>
          </cell>
        </row>
        <row r="53">
          <cell r="E53">
            <v>-30.402192299999999</v>
          </cell>
          <cell r="F53">
            <v>9.3477996759999993</v>
          </cell>
          <cell r="G53">
            <v>9.3477996759999993</v>
          </cell>
          <cell r="H53">
            <v>9.3477996759999993</v>
          </cell>
          <cell r="I53">
            <v>9.3477996759999993</v>
          </cell>
          <cell r="J53">
            <v>3.1541996760000002</v>
          </cell>
          <cell r="K53">
            <v>2.8953996759999998</v>
          </cell>
          <cell r="L53">
            <v>2.6360996760000002</v>
          </cell>
          <cell r="M53">
            <v>2.375099676</v>
          </cell>
          <cell r="N53">
            <v>2.1126996760000001</v>
          </cell>
          <cell r="O53">
            <v>1.849399676</v>
          </cell>
          <cell r="P53">
            <v>1.581399676</v>
          </cell>
          <cell r="Q53">
            <v>1.312999676</v>
          </cell>
          <cell r="R53">
            <v>1.042799676</v>
          </cell>
          <cell r="S53">
            <v>0.77039967600000003</v>
          </cell>
          <cell r="T53">
            <v>0.49639967600000001</v>
          </cell>
          <cell r="U53">
            <v>0.221299676</v>
          </cell>
          <cell r="V53">
            <v>-5.4900324E-2</v>
          </cell>
          <cell r="W53">
            <v>-0.18280032399999999</v>
          </cell>
          <cell r="X53">
            <v>-0.22670032400000001</v>
          </cell>
          <cell r="Y53">
            <v>-0.22670032400000001</v>
          </cell>
          <cell r="Z53">
            <v>-0.22670032400000001</v>
          </cell>
          <cell r="AA53">
            <v>-0.22670032400000001</v>
          </cell>
          <cell r="AB53">
            <v>-0.22670032400000001</v>
          </cell>
          <cell r="AC53">
            <v>-0.22670032400000001</v>
          </cell>
          <cell r="AD53">
            <v>-0.22670032400000001</v>
          </cell>
          <cell r="AE53">
            <v>-0.22670032400000001</v>
          </cell>
          <cell r="AF53">
            <v>-0.22670032400000001</v>
          </cell>
          <cell r="AG53">
            <v>-0.22670032400000001</v>
          </cell>
          <cell r="AH53">
            <v>-0.22670032400000001</v>
          </cell>
          <cell r="AI53">
            <v>-0.22670032400000001</v>
          </cell>
          <cell r="AJ53">
            <v>-0.22670032400000001</v>
          </cell>
          <cell r="AK53">
            <v>-0.22670032400000001</v>
          </cell>
          <cell r="AL53">
            <v>-0.22670032400000001</v>
          </cell>
          <cell r="AM53">
            <v>-0.22670032400000001</v>
          </cell>
          <cell r="AN53">
            <v>-0.22670032400000001</v>
          </cell>
          <cell r="AO53">
            <v>-0.22670032400000001</v>
          </cell>
          <cell r="AP53">
            <v>-0.22670032400000001</v>
          </cell>
          <cell r="AQ53">
            <v>-0.22670032400000001</v>
          </cell>
          <cell r="AR53">
            <v>-0.22670032400000001</v>
          </cell>
          <cell r="AS53">
            <v>-0.22670032400000001</v>
          </cell>
          <cell r="AT53">
            <v>-0.22670032400000001</v>
          </cell>
          <cell r="AU53">
            <v>-0.22670032400000001</v>
          </cell>
          <cell r="AV53">
            <v>-0.22670032400000001</v>
          </cell>
          <cell r="AW53">
            <v>-0.22670032400000001</v>
          </cell>
          <cell r="AX53">
            <v>-0.22670032400000001</v>
          </cell>
          <cell r="AY53">
            <v>-0.22670032400000001</v>
          </cell>
          <cell r="AZ53">
            <v>-0.22670032400000001</v>
          </cell>
          <cell r="BA53">
            <v>-0.22670032400000001</v>
          </cell>
          <cell r="BB53">
            <v>-0.22670032400000001</v>
          </cell>
          <cell r="BC53">
            <v>-0.22670032400000001</v>
          </cell>
          <cell r="BD53">
            <v>-0.22670032400000001</v>
          </cell>
          <cell r="BE53">
            <v>-0.22670032400000001</v>
          </cell>
          <cell r="BF53">
            <v>-0.22670032400000001</v>
          </cell>
          <cell r="BG53">
            <v>-0.22670032400000001</v>
          </cell>
          <cell r="BH53">
            <v>-0.22670032400000001</v>
          </cell>
          <cell r="BI53">
            <v>-0.22670032400000001</v>
          </cell>
          <cell r="BJ53">
            <v>-0.22670032400000001</v>
          </cell>
          <cell r="BK53">
            <v>-0.22670032400000001</v>
          </cell>
          <cell r="BL53">
            <v>-0.22670032400000001</v>
          </cell>
          <cell r="BM53">
            <v>-0.22670032400000001</v>
          </cell>
          <cell r="BN53">
            <v>-0.22670032400000001</v>
          </cell>
          <cell r="BO53">
            <v>-0.22670032400000001</v>
          </cell>
          <cell r="BP53">
            <v>-0.22670032400000001</v>
          </cell>
          <cell r="BQ53">
            <v>-0.22670032400000001</v>
          </cell>
          <cell r="BR53">
            <v>-0.22670032400000001</v>
          </cell>
          <cell r="BS53">
            <v>-0.22670032400000001</v>
          </cell>
          <cell r="BT53">
            <v>-0.22670032400000001</v>
          </cell>
          <cell r="BU53">
            <v>-0.22670032400000001</v>
          </cell>
          <cell r="BV53">
            <v>-0.226800324</v>
          </cell>
          <cell r="BW53">
            <v>-0.226800324</v>
          </cell>
          <cell r="BX53">
            <v>-0.226800324</v>
          </cell>
          <cell r="BY53">
            <v>-0.22690032399999999</v>
          </cell>
          <cell r="BZ53">
            <v>-0.22690032399999999</v>
          </cell>
          <cell r="CA53">
            <v>-0.227000324</v>
          </cell>
          <cell r="CB53">
            <v>-0.227000324</v>
          </cell>
          <cell r="CC53">
            <v>-0.227000324</v>
          </cell>
          <cell r="CD53">
            <v>-0.22710032399999999</v>
          </cell>
          <cell r="CE53">
            <v>-0.22710032399999999</v>
          </cell>
          <cell r="CF53">
            <v>-0.22710032399999999</v>
          </cell>
          <cell r="CG53">
            <v>-0.22720032400000001</v>
          </cell>
          <cell r="CH53">
            <v>-0.22720032400000001</v>
          </cell>
          <cell r="CI53">
            <v>-0.227300324</v>
          </cell>
          <cell r="CJ53">
            <v>-0.227300324</v>
          </cell>
          <cell r="CK53">
            <v>-0.227300324</v>
          </cell>
          <cell r="CL53">
            <v>-0.22740032399999999</v>
          </cell>
          <cell r="CM53">
            <v>-0.22740032399999999</v>
          </cell>
          <cell r="CN53">
            <v>-0.22740032399999999</v>
          </cell>
          <cell r="CO53">
            <v>-0.227500324</v>
          </cell>
          <cell r="CP53">
            <v>-0.227500324</v>
          </cell>
          <cell r="CQ53">
            <v>-0.227500324</v>
          </cell>
          <cell r="CR53">
            <v>-0.22760032399999999</v>
          </cell>
          <cell r="CS53">
            <v>-0.22760032399999999</v>
          </cell>
          <cell r="CT53">
            <v>-0.22770032400000001</v>
          </cell>
          <cell r="CU53">
            <v>-0.22770032400000001</v>
          </cell>
          <cell r="CV53">
            <v>-0.22770032400000001</v>
          </cell>
          <cell r="CW53">
            <v>-0.227800324</v>
          </cell>
          <cell r="CX53">
            <v>-0.227800324</v>
          </cell>
          <cell r="CY53">
            <v>-0.22790032399999999</v>
          </cell>
          <cell r="CZ53">
            <v>-0.22790032399999999</v>
          </cell>
          <cell r="DA53">
            <v>-0.22790032399999999</v>
          </cell>
          <cell r="DB53">
            <v>-0.228000324</v>
          </cell>
          <cell r="DC53">
            <v>-0.228000324</v>
          </cell>
          <cell r="DD53">
            <v>-0.228000324</v>
          </cell>
          <cell r="DE53">
            <v>-0.22810032399999999</v>
          </cell>
          <cell r="DF53">
            <v>-0.22810032399999999</v>
          </cell>
          <cell r="DG53">
            <v>-0.22820032400000001</v>
          </cell>
          <cell r="DH53">
            <v>-0.22820032400000001</v>
          </cell>
          <cell r="DI53">
            <v>-0.13060032399999999</v>
          </cell>
          <cell r="DJ53">
            <v>3.7299675999999997E-2</v>
          </cell>
          <cell r="DK53">
            <v>0.252599676</v>
          </cell>
          <cell r="DL53">
            <v>0.46459967600000002</v>
          </cell>
          <cell r="DM53">
            <v>0.67539967599999995</v>
          </cell>
          <cell r="DN53">
            <v>0.88249967600000001</v>
          </cell>
          <cell r="DO53">
            <v>1.089399676</v>
          </cell>
          <cell r="DP53">
            <v>1.2941996760000001</v>
          </cell>
          <cell r="DQ53">
            <v>1.4974996759999999</v>
          </cell>
          <cell r="DR53">
            <v>1.7008996759999999</v>
          </cell>
          <cell r="DS53">
            <v>1.9010996760000001</v>
          </cell>
          <cell r="DT53">
            <v>2.1005996759999999</v>
          </cell>
          <cell r="DU53">
            <v>2.2978996760000001</v>
          </cell>
          <cell r="DV53">
            <v>2.492299676</v>
          </cell>
          <cell r="DW53">
            <v>9.3477996759999993</v>
          </cell>
          <cell r="DX53">
            <v>9.3477996759999993</v>
          </cell>
          <cell r="DY53">
            <v>9.3477996759999993</v>
          </cell>
        </row>
        <row r="54">
          <cell r="E54">
            <v>-29.902192299999999</v>
          </cell>
          <cell r="F54">
            <v>9.3477996759999993</v>
          </cell>
          <cell r="G54">
            <v>9.3477996759999993</v>
          </cell>
          <cell r="H54">
            <v>9.3477996759999993</v>
          </cell>
          <cell r="I54">
            <v>9.3477996759999993</v>
          </cell>
          <cell r="J54">
            <v>3.0454996759999999</v>
          </cell>
          <cell r="K54">
            <v>2.790899676</v>
          </cell>
          <cell r="L54">
            <v>2.5339996760000001</v>
          </cell>
          <cell r="M54">
            <v>2.2772996760000002</v>
          </cell>
          <cell r="N54">
            <v>2.016299676</v>
          </cell>
          <cell r="O54">
            <v>1.7538996760000001</v>
          </cell>
          <cell r="P54">
            <v>1.4897996760000001</v>
          </cell>
          <cell r="Q54">
            <v>1.224499676</v>
          </cell>
          <cell r="R54">
            <v>0.95869967599999995</v>
          </cell>
          <cell r="S54">
            <v>0.68909967599999999</v>
          </cell>
          <cell r="T54">
            <v>0.41809967599999998</v>
          </cell>
          <cell r="U54">
            <v>0.14609967600000001</v>
          </cell>
          <cell r="V54">
            <v>-0.10700032399999999</v>
          </cell>
          <cell r="W54">
            <v>-0.21210032400000001</v>
          </cell>
          <cell r="X54">
            <v>-0.226800324</v>
          </cell>
          <cell r="Y54">
            <v>-0.226800324</v>
          </cell>
          <cell r="Z54">
            <v>-0.226800324</v>
          </cell>
          <cell r="AA54">
            <v>-0.226800324</v>
          </cell>
          <cell r="AB54">
            <v>-0.226800324</v>
          </cell>
          <cell r="AC54">
            <v>-0.226800324</v>
          </cell>
          <cell r="AD54">
            <v>-0.226800324</v>
          </cell>
          <cell r="AE54">
            <v>-0.226800324</v>
          </cell>
          <cell r="AF54">
            <v>-0.226800324</v>
          </cell>
          <cell r="AG54">
            <v>-0.226800324</v>
          </cell>
          <cell r="AH54">
            <v>-0.226800324</v>
          </cell>
          <cell r="AI54">
            <v>-0.226800324</v>
          </cell>
          <cell r="AJ54">
            <v>-0.226800324</v>
          </cell>
          <cell r="AK54">
            <v>-0.226800324</v>
          </cell>
          <cell r="AL54">
            <v>-0.226800324</v>
          </cell>
          <cell r="AM54">
            <v>-0.226800324</v>
          </cell>
          <cell r="AN54">
            <v>-0.226800324</v>
          </cell>
          <cell r="AO54">
            <v>-0.226800324</v>
          </cell>
          <cell r="AP54">
            <v>-0.226800324</v>
          </cell>
          <cell r="AQ54">
            <v>-0.226800324</v>
          </cell>
          <cell r="AR54">
            <v>-0.226800324</v>
          </cell>
          <cell r="AS54">
            <v>-0.226800324</v>
          </cell>
          <cell r="AT54">
            <v>-0.226800324</v>
          </cell>
          <cell r="AU54">
            <v>-0.226800324</v>
          </cell>
          <cell r="AV54">
            <v>-0.226800324</v>
          </cell>
          <cell r="AW54">
            <v>-0.226800324</v>
          </cell>
          <cell r="AX54">
            <v>-0.226800324</v>
          </cell>
          <cell r="AY54">
            <v>-0.226800324</v>
          </cell>
          <cell r="AZ54">
            <v>-0.226800324</v>
          </cell>
          <cell r="BA54">
            <v>-0.226800324</v>
          </cell>
          <cell r="BB54">
            <v>-0.226800324</v>
          </cell>
          <cell r="BC54">
            <v>-0.226800324</v>
          </cell>
          <cell r="BD54">
            <v>-0.226800324</v>
          </cell>
          <cell r="BE54">
            <v>-0.226800324</v>
          </cell>
          <cell r="BF54">
            <v>-0.226800324</v>
          </cell>
          <cell r="BG54">
            <v>-0.226800324</v>
          </cell>
          <cell r="BH54">
            <v>-0.226800324</v>
          </cell>
          <cell r="BI54">
            <v>-0.226800324</v>
          </cell>
          <cell r="BJ54">
            <v>-0.226800324</v>
          </cell>
          <cell r="BK54">
            <v>-0.226800324</v>
          </cell>
          <cell r="BL54">
            <v>-0.226800324</v>
          </cell>
          <cell r="BM54">
            <v>-0.226800324</v>
          </cell>
          <cell r="BN54">
            <v>-0.226800324</v>
          </cell>
          <cell r="BO54">
            <v>-0.226800324</v>
          </cell>
          <cell r="BP54">
            <v>-0.226800324</v>
          </cell>
          <cell r="BQ54">
            <v>-0.226800324</v>
          </cell>
          <cell r="BR54">
            <v>-0.226800324</v>
          </cell>
          <cell r="BS54">
            <v>-0.226800324</v>
          </cell>
          <cell r="BT54">
            <v>-0.226800324</v>
          </cell>
          <cell r="BU54">
            <v>-0.226800324</v>
          </cell>
          <cell r="BV54">
            <v>-0.226800324</v>
          </cell>
          <cell r="BW54">
            <v>-0.226800324</v>
          </cell>
          <cell r="BX54">
            <v>-0.226800324</v>
          </cell>
          <cell r="BY54">
            <v>-0.226800324</v>
          </cell>
          <cell r="BZ54">
            <v>-0.226800324</v>
          </cell>
          <cell r="CA54">
            <v>-0.226800324</v>
          </cell>
          <cell r="CB54">
            <v>-0.226800324</v>
          </cell>
          <cell r="CC54">
            <v>-0.226800324</v>
          </cell>
          <cell r="CD54">
            <v>-0.226800324</v>
          </cell>
          <cell r="CE54">
            <v>-0.226800324</v>
          </cell>
          <cell r="CF54">
            <v>-0.226800324</v>
          </cell>
          <cell r="CG54">
            <v>-0.226800324</v>
          </cell>
          <cell r="CH54">
            <v>-0.226800324</v>
          </cell>
          <cell r="CI54">
            <v>-0.22690032399999999</v>
          </cell>
          <cell r="CJ54">
            <v>-0.22690032399999999</v>
          </cell>
          <cell r="CK54">
            <v>-0.227000324</v>
          </cell>
          <cell r="CL54">
            <v>-0.227000324</v>
          </cell>
          <cell r="CM54">
            <v>-0.227000324</v>
          </cell>
          <cell r="CN54">
            <v>-0.22710032399999999</v>
          </cell>
          <cell r="CO54">
            <v>-0.22710032399999999</v>
          </cell>
          <cell r="CP54">
            <v>-0.22710032399999999</v>
          </cell>
          <cell r="CQ54">
            <v>-0.22720032400000001</v>
          </cell>
          <cell r="CR54">
            <v>-0.22720032400000001</v>
          </cell>
          <cell r="CS54">
            <v>-0.227300324</v>
          </cell>
          <cell r="CT54">
            <v>-0.227300324</v>
          </cell>
          <cell r="CU54">
            <v>-0.227300324</v>
          </cell>
          <cell r="CV54">
            <v>-0.22740032399999999</v>
          </cell>
          <cell r="CW54">
            <v>-0.22740032399999999</v>
          </cell>
          <cell r="CX54">
            <v>-0.22740032399999999</v>
          </cell>
          <cell r="CY54">
            <v>-0.227500324</v>
          </cell>
          <cell r="CZ54">
            <v>-0.227500324</v>
          </cell>
          <cell r="DA54">
            <v>-0.227500324</v>
          </cell>
          <cell r="DB54">
            <v>-0.22760032399999999</v>
          </cell>
          <cell r="DC54">
            <v>-0.22760032399999999</v>
          </cell>
          <cell r="DD54">
            <v>-0.22770032400000001</v>
          </cell>
          <cell r="DE54">
            <v>-0.22770032400000001</v>
          </cell>
          <cell r="DF54">
            <v>-0.22770032400000001</v>
          </cell>
          <cell r="DG54">
            <v>-0.227800324</v>
          </cell>
          <cell r="DH54">
            <v>-0.227800324</v>
          </cell>
          <cell r="DI54">
            <v>-0.16060032399999999</v>
          </cell>
          <cell r="DJ54">
            <v>-2.1600324000000001E-2</v>
          </cell>
          <cell r="DK54">
            <v>0.18939967599999999</v>
          </cell>
          <cell r="DL54">
            <v>0.39879967599999999</v>
          </cell>
          <cell r="DM54">
            <v>0.60699967600000004</v>
          </cell>
          <cell r="DN54">
            <v>0.81209967599999999</v>
          </cell>
          <cell r="DO54">
            <v>1.0134996759999999</v>
          </cell>
          <cell r="DP54">
            <v>1.215899676</v>
          </cell>
          <cell r="DQ54">
            <v>1.4169996760000001</v>
          </cell>
          <cell r="DR54">
            <v>1.617099676</v>
          </cell>
          <cell r="DS54">
            <v>1.8140996760000001</v>
          </cell>
          <cell r="DT54">
            <v>2.010399676</v>
          </cell>
          <cell r="DU54">
            <v>2.2038996759999998</v>
          </cell>
          <cell r="DV54">
            <v>2.3985996759999999</v>
          </cell>
          <cell r="DW54">
            <v>9.3477996759999993</v>
          </cell>
          <cell r="DX54">
            <v>9.3477996759999993</v>
          </cell>
          <cell r="DY54">
            <v>9.3477996759999993</v>
          </cell>
        </row>
        <row r="55">
          <cell r="E55">
            <v>-29.402192299999999</v>
          </cell>
          <cell r="F55">
            <v>9.3477996759999993</v>
          </cell>
          <cell r="G55">
            <v>9.3477996759999993</v>
          </cell>
          <cell r="H55">
            <v>9.3477996759999993</v>
          </cell>
          <cell r="I55">
            <v>9.3477996759999993</v>
          </cell>
          <cell r="J55">
            <v>2.9389996759999999</v>
          </cell>
          <cell r="K55">
            <v>2.6884996760000002</v>
          </cell>
          <cell r="L55">
            <v>2.4359996759999998</v>
          </cell>
          <cell r="M55">
            <v>2.181699676</v>
          </cell>
          <cell r="N55">
            <v>1.924199676</v>
          </cell>
          <cell r="O55">
            <v>1.664299676</v>
          </cell>
          <cell r="P55">
            <v>1.4047996760000001</v>
          </cell>
          <cell r="Q55">
            <v>1.1445996759999999</v>
          </cell>
          <cell r="R55">
            <v>0.88079967599999998</v>
          </cell>
          <cell r="S55">
            <v>0.61499967600000005</v>
          </cell>
          <cell r="T55">
            <v>0.345799676</v>
          </cell>
          <cell r="U55">
            <v>7.7099676000000006E-2</v>
          </cell>
          <cell r="V55">
            <v>-0.12910032399999999</v>
          </cell>
          <cell r="W55">
            <v>-0.227500324</v>
          </cell>
          <cell r="X55">
            <v>-0.227000324</v>
          </cell>
          <cell r="Y55">
            <v>-0.227000324</v>
          </cell>
          <cell r="Z55">
            <v>-0.227000324</v>
          </cell>
          <cell r="AA55">
            <v>-0.227000324</v>
          </cell>
          <cell r="AB55">
            <v>-0.227000324</v>
          </cell>
          <cell r="AC55">
            <v>-0.227000324</v>
          </cell>
          <cell r="AD55">
            <v>-0.227000324</v>
          </cell>
          <cell r="AE55">
            <v>-0.227000324</v>
          </cell>
          <cell r="AF55">
            <v>-0.227000324</v>
          </cell>
          <cell r="AG55">
            <v>-0.227000324</v>
          </cell>
          <cell r="AH55">
            <v>-0.227000324</v>
          </cell>
          <cell r="AI55">
            <v>-0.227000324</v>
          </cell>
          <cell r="AJ55">
            <v>-0.227000324</v>
          </cell>
          <cell r="AK55">
            <v>-0.227000324</v>
          </cell>
          <cell r="AL55">
            <v>-0.227000324</v>
          </cell>
          <cell r="AM55">
            <v>-0.227000324</v>
          </cell>
          <cell r="AN55">
            <v>-0.227000324</v>
          </cell>
          <cell r="AO55">
            <v>-0.227000324</v>
          </cell>
          <cell r="AP55">
            <v>-0.227000324</v>
          </cell>
          <cell r="AQ55">
            <v>-0.227000324</v>
          </cell>
          <cell r="AR55">
            <v>-0.227000324</v>
          </cell>
          <cell r="AS55">
            <v>-0.227000324</v>
          </cell>
          <cell r="AT55">
            <v>-0.227000324</v>
          </cell>
          <cell r="AU55">
            <v>-0.227000324</v>
          </cell>
          <cell r="AV55">
            <v>-0.227000324</v>
          </cell>
          <cell r="AW55">
            <v>-0.227000324</v>
          </cell>
          <cell r="AX55">
            <v>-0.227000324</v>
          </cell>
          <cell r="AY55">
            <v>-0.227000324</v>
          </cell>
          <cell r="AZ55">
            <v>-0.227000324</v>
          </cell>
          <cell r="BA55">
            <v>-0.227000324</v>
          </cell>
          <cell r="BB55">
            <v>-0.227000324</v>
          </cell>
          <cell r="BC55">
            <v>-0.227000324</v>
          </cell>
          <cell r="BD55">
            <v>-0.227000324</v>
          </cell>
          <cell r="BE55">
            <v>-0.227000324</v>
          </cell>
          <cell r="BF55">
            <v>-0.227000324</v>
          </cell>
          <cell r="BG55">
            <v>-0.227000324</v>
          </cell>
          <cell r="BH55">
            <v>-0.227000324</v>
          </cell>
          <cell r="BI55">
            <v>-0.227000324</v>
          </cell>
          <cell r="BJ55">
            <v>-0.227000324</v>
          </cell>
          <cell r="BK55">
            <v>-0.227000324</v>
          </cell>
          <cell r="BL55">
            <v>-0.227000324</v>
          </cell>
          <cell r="BM55">
            <v>-0.227000324</v>
          </cell>
          <cell r="BN55">
            <v>-0.227000324</v>
          </cell>
          <cell r="BO55">
            <v>-0.227000324</v>
          </cell>
          <cell r="BP55">
            <v>-0.227000324</v>
          </cell>
          <cell r="BQ55">
            <v>-0.227000324</v>
          </cell>
          <cell r="BR55">
            <v>-0.227000324</v>
          </cell>
          <cell r="BS55">
            <v>-0.227000324</v>
          </cell>
          <cell r="BT55">
            <v>-0.227000324</v>
          </cell>
          <cell r="BU55">
            <v>-0.227000324</v>
          </cell>
          <cell r="BV55">
            <v>-0.227000324</v>
          </cell>
          <cell r="BW55">
            <v>-0.227000324</v>
          </cell>
          <cell r="BX55">
            <v>-0.227000324</v>
          </cell>
          <cell r="BY55">
            <v>-0.227000324</v>
          </cell>
          <cell r="BZ55">
            <v>-0.227000324</v>
          </cell>
          <cell r="CA55">
            <v>-0.227000324</v>
          </cell>
          <cell r="CB55">
            <v>-0.227000324</v>
          </cell>
          <cell r="CC55">
            <v>-0.227000324</v>
          </cell>
          <cell r="CD55">
            <v>-0.227000324</v>
          </cell>
          <cell r="CE55">
            <v>-0.227000324</v>
          </cell>
          <cell r="CF55">
            <v>-0.227000324</v>
          </cell>
          <cell r="CG55">
            <v>-0.227000324</v>
          </cell>
          <cell r="CH55">
            <v>-0.227000324</v>
          </cell>
          <cell r="CI55">
            <v>-0.227000324</v>
          </cell>
          <cell r="CJ55">
            <v>-0.227000324</v>
          </cell>
          <cell r="CK55">
            <v>-0.227000324</v>
          </cell>
          <cell r="CL55">
            <v>-0.22690032399999999</v>
          </cell>
          <cell r="CM55">
            <v>-0.22690032399999999</v>
          </cell>
          <cell r="CN55">
            <v>-0.22690032399999999</v>
          </cell>
          <cell r="CO55">
            <v>-0.22690032399999999</v>
          </cell>
          <cell r="CP55">
            <v>-0.22690032399999999</v>
          </cell>
          <cell r="CQ55">
            <v>-0.22690032399999999</v>
          </cell>
          <cell r="CR55">
            <v>-0.22690032399999999</v>
          </cell>
          <cell r="CS55">
            <v>-0.22690032399999999</v>
          </cell>
          <cell r="CT55">
            <v>-0.22690032399999999</v>
          </cell>
          <cell r="CU55">
            <v>-0.22690032399999999</v>
          </cell>
          <cell r="CV55">
            <v>-0.227000324</v>
          </cell>
          <cell r="CW55">
            <v>-0.227000324</v>
          </cell>
          <cell r="CX55">
            <v>-0.22710032399999999</v>
          </cell>
          <cell r="CY55">
            <v>-0.22710032399999999</v>
          </cell>
          <cell r="CZ55">
            <v>-0.22710032399999999</v>
          </cell>
          <cell r="DA55">
            <v>-0.22720032400000001</v>
          </cell>
          <cell r="DB55">
            <v>-0.22720032400000001</v>
          </cell>
          <cell r="DC55">
            <v>-0.22720032400000001</v>
          </cell>
          <cell r="DD55">
            <v>-0.227300324</v>
          </cell>
          <cell r="DE55">
            <v>-0.227300324</v>
          </cell>
          <cell r="DF55">
            <v>-0.22740032399999999</v>
          </cell>
          <cell r="DG55">
            <v>-0.22740032399999999</v>
          </cell>
          <cell r="DH55">
            <v>-0.22740032399999999</v>
          </cell>
          <cell r="DI55">
            <v>-0.187700324</v>
          </cell>
          <cell r="DJ55">
            <v>-7.1800323999999999E-2</v>
          </cell>
          <cell r="DK55">
            <v>0.13399967600000001</v>
          </cell>
          <cell r="DL55">
            <v>0.33869967600000001</v>
          </cell>
          <cell r="DM55">
            <v>0.54219967599999996</v>
          </cell>
          <cell r="DN55">
            <v>0.74699967599999995</v>
          </cell>
          <cell r="DO55">
            <v>0.94499967600000001</v>
          </cell>
          <cell r="DP55">
            <v>1.1431996760000001</v>
          </cell>
          <cell r="DQ55">
            <v>1.341399676</v>
          </cell>
          <cell r="DR55">
            <v>1.538699676</v>
          </cell>
          <cell r="DS55">
            <v>1.732499676</v>
          </cell>
          <cell r="DT55">
            <v>1.9246996759999999</v>
          </cell>
          <cell r="DU55">
            <v>2.1171996759999998</v>
          </cell>
          <cell r="DV55">
            <v>2.3080996759999999</v>
          </cell>
          <cell r="DW55">
            <v>2.5019996760000001</v>
          </cell>
          <cell r="DX55">
            <v>9.3477996759999993</v>
          </cell>
          <cell r="DY55">
            <v>9.3477996759999993</v>
          </cell>
        </row>
        <row r="56">
          <cell r="E56">
            <v>-28.902192299999999</v>
          </cell>
          <cell r="F56">
            <v>9.3477996759999993</v>
          </cell>
          <cell r="G56">
            <v>9.3477996759999993</v>
          </cell>
          <cell r="H56">
            <v>9.3477996759999993</v>
          </cell>
          <cell r="I56">
            <v>3.0872996760000002</v>
          </cell>
          <cell r="J56">
            <v>2.839699676</v>
          </cell>
          <cell r="K56">
            <v>2.5912996760000002</v>
          </cell>
          <cell r="L56">
            <v>2.341599676</v>
          </cell>
          <cell r="M56">
            <v>2.0899996760000001</v>
          </cell>
          <cell r="N56">
            <v>1.837499676</v>
          </cell>
          <cell r="O56">
            <v>1.5825996760000001</v>
          </cell>
          <cell r="P56">
            <v>1.3244996760000001</v>
          </cell>
          <cell r="Q56">
            <v>1.0680996760000001</v>
          </cell>
          <cell r="R56">
            <v>0.80859967600000004</v>
          </cell>
          <cell r="S56">
            <v>0.54569967600000002</v>
          </cell>
          <cell r="T56">
            <v>0.28249967599999998</v>
          </cell>
          <cell r="U56">
            <v>1.8599675999999999E-2</v>
          </cell>
          <cell r="V56">
            <v>-0.15230032399999999</v>
          </cell>
          <cell r="W56">
            <v>-0.22710032399999999</v>
          </cell>
          <cell r="X56">
            <v>-0.22710032399999999</v>
          </cell>
          <cell r="Y56">
            <v>-0.22710032399999999</v>
          </cell>
          <cell r="Z56">
            <v>-0.22710032399999999</v>
          </cell>
          <cell r="AA56">
            <v>-0.22710032399999999</v>
          </cell>
          <cell r="AB56">
            <v>-0.22710032399999999</v>
          </cell>
          <cell r="AC56">
            <v>-0.22710032399999999</v>
          </cell>
          <cell r="AD56">
            <v>-0.22710032399999999</v>
          </cell>
          <cell r="AE56">
            <v>-0.22710032399999999</v>
          </cell>
          <cell r="AF56">
            <v>-0.22710032399999999</v>
          </cell>
          <cell r="AG56">
            <v>-0.22710032399999999</v>
          </cell>
          <cell r="AH56">
            <v>-0.22710032399999999</v>
          </cell>
          <cell r="AI56">
            <v>-0.22710032399999999</v>
          </cell>
          <cell r="AJ56">
            <v>-0.22710032399999999</v>
          </cell>
          <cell r="AK56">
            <v>-0.22710032399999999</v>
          </cell>
          <cell r="AL56">
            <v>-0.22710032399999999</v>
          </cell>
          <cell r="AM56">
            <v>-0.22710032399999999</v>
          </cell>
          <cell r="AN56">
            <v>-0.22710032399999999</v>
          </cell>
          <cell r="AO56">
            <v>-0.22710032399999999</v>
          </cell>
          <cell r="AP56">
            <v>-0.22710032399999999</v>
          </cell>
          <cell r="AQ56">
            <v>-0.22710032399999999</v>
          </cell>
          <cell r="AR56">
            <v>-0.22710032399999999</v>
          </cell>
          <cell r="AS56">
            <v>-0.22710032399999999</v>
          </cell>
          <cell r="AT56">
            <v>-0.22710032399999999</v>
          </cell>
          <cell r="AU56">
            <v>-0.22710032399999999</v>
          </cell>
          <cell r="AV56">
            <v>-0.22710032399999999</v>
          </cell>
          <cell r="AW56">
            <v>-0.22710032399999999</v>
          </cell>
          <cell r="AX56">
            <v>-0.22710032399999999</v>
          </cell>
          <cell r="AY56">
            <v>-0.22710032399999999</v>
          </cell>
          <cell r="AZ56">
            <v>-0.22710032399999999</v>
          </cell>
          <cell r="BA56">
            <v>-0.22710032399999999</v>
          </cell>
          <cell r="BB56">
            <v>-0.22710032399999999</v>
          </cell>
          <cell r="BC56">
            <v>-0.22710032399999999</v>
          </cell>
          <cell r="BD56">
            <v>-0.22710032399999999</v>
          </cell>
          <cell r="BE56">
            <v>-0.22710032399999999</v>
          </cell>
          <cell r="BF56">
            <v>-0.22710032399999999</v>
          </cell>
          <cell r="BG56">
            <v>-0.22710032399999999</v>
          </cell>
          <cell r="BH56">
            <v>-0.22710032399999999</v>
          </cell>
          <cell r="BI56">
            <v>-0.22710032399999999</v>
          </cell>
          <cell r="BJ56">
            <v>-0.22710032399999999</v>
          </cell>
          <cell r="BK56">
            <v>-0.22710032399999999</v>
          </cell>
          <cell r="BL56">
            <v>-0.22710032399999999</v>
          </cell>
          <cell r="BM56">
            <v>-0.22710032399999999</v>
          </cell>
          <cell r="BN56">
            <v>-0.22710032399999999</v>
          </cell>
          <cell r="BO56">
            <v>-0.22710032399999999</v>
          </cell>
          <cell r="BP56">
            <v>-0.22710032399999999</v>
          </cell>
          <cell r="BQ56">
            <v>-0.22710032399999999</v>
          </cell>
          <cell r="BR56">
            <v>-0.22710032399999999</v>
          </cell>
          <cell r="BS56">
            <v>-0.22710032399999999</v>
          </cell>
          <cell r="BT56">
            <v>-0.22710032399999999</v>
          </cell>
          <cell r="BU56">
            <v>-0.22710032399999999</v>
          </cell>
          <cell r="BV56">
            <v>-0.22710032399999999</v>
          </cell>
          <cell r="BW56">
            <v>-0.22710032399999999</v>
          </cell>
          <cell r="BX56">
            <v>-0.22710032399999999</v>
          </cell>
          <cell r="BY56">
            <v>-0.22710032399999999</v>
          </cell>
          <cell r="BZ56">
            <v>-0.22710032399999999</v>
          </cell>
          <cell r="CA56">
            <v>-0.22710032399999999</v>
          </cell>
          <cell r="CB56">
            <v>-0.22710032399999999</v>
          </cell>
          <cell r="CC56">
            <v>-0.22710032399999999</v>
          </cell>
          <cell r="CD56">
            <v>-0.22710032399999999</v>
          </cell>
          <cell r="CE56">
            <v>-0.22710032399999999</v>
          </cell>
          <cell r="CF56">
            <v>-0.22710032399999999</v>
          </cell>
          <cell r="CG56">
            <v>-0.22710032399999999</v>
          </cell>
          <cell r="CH56">
            <v>-0.22710032399999999</v>
          </cell>
          <cell r="CI56">
            <v>-0.22710032399999999</v>
          </cell>
          <cell r="CJ56">
            <v>-0.22710032399999999</v>
          </cell>
          <cell r="CK56">
            <v>-0.22710032399999999</v>
          </cell>
          <cell r="CL56">
            <v>-0.22710032399999999</v>
          </cell>
          <cell r="CM56">
            <v>-0.22710032399999999</v>
          </cell>
          <cell r="CN56">
            <v>-0.22710032399999999</v>
          </cell>
          <cell r="CO56">
            <v>-0.22710032399999999</v>
          </cell>
          <cell r="CP56">
            <v>-0.22710032399999999</v>
          </cell>
          <cell r="CQ56">
            <v>-0.22710032399999999</v>
          </cell>
          <cell r="CR56">
            <v>-0.22710032399999999</v>
          </cell>
          <cell r="CS56">
            <v>-0.22710032399999999</v>
          </cell>
          <cell r="CT56">
            <v>-0.22710032399999999</v>
          </cell>
          <cell r="CU56">
            <v>-0.22710032399999999</v>
          </cell>
          <cell r="CV56">
            <v>-0.22710032399999999</v>
          </cell>
          <cell r="CW56">
            <v>-0.22710032399999999</v>
          </cell>
          <cell r="CX56">
            <v>-0.22710032399999999</v>
          </cell>
          <cell r="CY56">
            <v>-0.22710032399999999</v>
          </cell>
          <cell r="CZ56">
            <v>-0.22710032399999999</v>
          </cell>
          <cell r="DA56">
            <v>-0.22710032399999999</v>
          </cell>
          <cell r="DB56">
            <v>-0.22710032399999999</v>
          </cell>
          <cell r="DC56">
            <v>-0.22710032399999999</v>
          </cell>
          <cell r="DD56">
            <v>-0.22710032399999999</v>
          </cell>
          <cell r="DE56">
            <v>-0.22710032399999999</v>
          </cell>
          <cell r="DF56">
            <v>-0.22710032399999999</v>
          </cell>
          <cell r="DG56">
            <v>-0.22710032399999999</v>
          </cell>
          <cell r="DH56">
            <v>-0.22710032399999999</v>
          </cell>
          <cell r="DI56">
            <v>-0.21110032400000001</v>
          </cell>
          <cell r="DJ56">
            <v>-0.103200324</v>
          </cell>
          <cell r="DK56">
            <v>8.3099675999999997E-2</v>
          </cell>
          <cell r="DL56">
            <v>0.28319967600000001</v>
          </cell>
          <cell r="DM56">
            <v>0.485399676</v>
          </cell>
          <cell r="DN56">
            <v>0.68389967600000001</v>
          </cell>
          <cell r="DO56">
            <v>0.88149967600000001</v>
          </cell>
          <cell r="DP56">
            <v>1.074899676</v>
          </cell>
          <cell r="DQ56">
            <v>1.270599676</v>
          </cell>
          <cell r="DR56">
            <v>1.4636996760000001</v>
          </cell>
          <cell r="DS56">
            <v>1.6548996760000001</v>
          </cell>
          <cell r="DT56">
            <v>1.8458996759999999</v>
          </cell>
          <cell r="DU56">
            <v>2.0333996760000002</v>
          </cell>
          <cell r="DV56">
            <v>2.2214996760000001</v>
          </cell>
          <cell r="DW56">
            <v>2.4077996760000002</v>
          </cell>
          <cell r="DX56">
            <v>9.3477996759999993</v>
          </cell>
          <cell r="DY56">
            <v>9.3477996759999993</v>
          </cell>
        </row>
        <row r="57">
          <cell r="E57">
            <v>-28.402192299999999</v>
          </cell>
          <cell r="F57">
            <v>9.3477996759999993</v>
          </cell>
          <cell r="G57">
            <v>9.3477996759999993</v>
          </cell>
          <cell r="H57">
            <v>9.3477996759999993</v>
          </cell>
          <cell r="I57">
            <v>2.9872996760000001</v>
          </cell>
          <cell r="J57">
            <v>2.7439996760000001</v>
          </cell>
          <cell r="K57">
            <v>2.5005996760000002</v>
          </cell>
          <cell r="L57">
            <v>2.2537996759999999</v>
          </cell>
          <cell r="M57">
            <v>2.0037996759999999</v>
          </cell>
          <cell r="N57">
            <v>1.7552996759999999</v>
          </cell>
          <cell r="O57">
            <v>1.504299676</v>
          </cell>
          <cell r="P57">
            <v>1.250699676</v>
          </cell>
          <cell r="Q57">
            <v>0.99699967599999995</v>
          </cell>
          <cell r="R57">
            <v>0.74139967600000001</v>
          </cell>
          <cell r="S57">
            <v>0.48309967599999998</v>
          </cell>
          <cell r="T57">
            <v>0.224299676</v>
          </cell>
          <cell r="U57">
            <v>-3.6000324E-2</v>
          </cell>
          <cell r="V57">
            <v>-0.17150032400000001</v>
          </cell>
          <cell r="W57">
            <v>-0.227300324</v>
          </cell>
          <cell r="X57">
            <v>-0.227300324</v>
          </cell>
          <cell r="Y57">
            <v>-0.227300324</v>
          </cell>
          <cell r="Z57">
            <v>-0.227300324</v>
          </cell>
          <cell r="AA57">
            <v>-0.227300324</v>
          </cell>
          <cell r="AB57">
            <v>-0.227300324</v>
          </cell>
          <cell r="AC57">
            <v>-0.227300324</v>
          </cell>
          <cell r="AD57">
            <v>-0.227300324</v>
          </cell>
          <cell r="AE57">
            <v>-0.227300324</v>
          </cell>
          <cell r="AF57">
            <v>-0.227300324</v>
          </cell>
          <cell r="AG57">
            <v>-0.227300324</v>
          </cell>
          <cell r="AH57">
            <v>-0.227300324</v>
          </cell>
          <cell r="AI57">
            <v>-0.227300324</v>
          </cell>
          <cell r="AJ57">
            <v>-0.227300324</v>
          </cell>
          <cell r="AK57">
            <v>-0.227300324</v>
          </cell>
          <cell r="AL57">
            <v>-0.227300324</v>
          </cell>
          <cell r="AM57">
            <v>-0.227300324</v>
          </cell>
          <cell r="AN57">
            <v>-0.227300324</v>
          </cell>
          <cell r="AO57">
            <v>-0.227300324</v>
          </cell>
          <cell r="AP57">
            <v>-0.227300324</v>
          </cell>
          <cell r="AQ57">
            <v>-0.227300324</v>
          </cell>
          <cell r="AR57">
            <v>-0.227300324</v>
          </cell>
          <cell r="AS57">
            <v>-0.227300324</v>
          </cell>
          <cell r="AT57">
            <v>-0.227300324</v>
          </cell>
          <cell r="AU57">
            <v>-0.227300324</v>
          </cell>
          <cell r="AV57">
            <v>-0.227300324</v>
          </cell>
          <cell r="AW57">
            <v>-0.227300324</v>
          </cell>
          <cell r="AX57">
            <v>-0.227300324</v>
          </cell>
          <cell r="AY57">
            <v>-0.227300324</v>
          </cell>
          <cell r="AZ57">
            <v>-0.227300324</v>
          </cell>
          <cell r="BA57">
            <v>-0.227300324</v>
          </cell>
          <cell r="BB57">
            <v>-0.227300324</v>
          </cell>
          <cell r="BC57">
            <v>-0.227300324</v>
          </cell>
          <cell r="BD57">
            <v>-0.227300324</v>
          </cell>
          <cell r="BE57">
            <v>-0.227300324</v>
          </cell>
          <cell r="BF57">
            <v>-0.227300324</v>
          </cell>
          <cell r="BG57">
            <v>-0.227300324</v>
          </cell>
          <cell r="BH57">
            <v>-0.227300324</v>
          </cell>
          <cell r="BI57">
            <v>-0.227300324</v>
          </cell>
          <cell r="BJ57">
            <v>-0.227300324</v>
          </cell>
          <cell r="BK57">
            <v>-0.227300324</v>
          </cell>
          <cell r="BL57">
            <v>-0.227300324</v>
          </cell>
          <cell r="BM57">
            <v>-0.227300324</v>
          </cell>
          <cell r="BN57">
            <v>-0.227300324</v>
          </cell>
          <cell r="BO57">
            <v>-0.227300324</v>
          </cell>
          <cell r="BP57">
            <v>-0.227300324</v>
          </cell>
          <cell r="BQ57">
            <v>-0.227300324</v>
          </cell>
          <cell r="BR57">
            <v>-0.227300324</v>
          </cell>
          <cell r="BS57">
            <v>-0.227300324</v>
          </cell>
          <cell r="BT57">
            <v>-0.227300324</v>
          </cell>
          <cell r="BU57">
            <v>-0.227300324</v>
          </cell>
          <cell r="BV57">
            <v>-0.227300324</v>
          </cell>
          <cell r="BW57">
            <v>-0.227300324</v>
          </cell>
          <cell r="BX57">
            <v>-0.227300324</v>
          </cell>
          <cell r="BY57">
            <v>-0.22720032400000001</v>
          </cell>
          <cell r="BZ57">
            <v>-0.22720032400000001</v>
          </cell>
          <cell r="CA57">
            <v>-0.22720032400000001</v>
          </cell>
          <cell r="CB57">
            <v>-0.227300324</v>
          </cell>
          <cell r="CC57">
            <v>-0.227300324</v>
          </cell>
          <cell r="CD57">
            <v>-0.227300324</v>
          </cell>
          <cell r="CE57">
            <v>-0.22740032399999999</v>
          </cell>
          <cell r="CF57">
            <v>-0.22740032399999999</v>
          </cell>
          <cell r="CG57">
            <v>-0.227500324</v>
          </cell>
          <cell r="CH57">
            <v>-0.227500324</v>
          </cell>
          <cell r="CI57">
            <v>-0.227500324</v>
          </cell>
          <cell r="CJ57">
            <v>-0.22760032399999999</v>
          </cell>
          <cell r="CK57">
            <v>-0.22760032399999999</v>
          </cell>
          <cell r="CL57">
            <v>-0.22760032399999999</v>
          </cell>
          <cell r="CM57">
            <v>-0.22770032400000001</v>
          </cell>
          <cell r="CN57">
            <v>-0.22770032400000001</v>
          </cell>
          <cell r="CO57">
            <v>-0.227800324</v>
          </cell>
          <cell r="CP57">
            <v>-0.227800324</v>
          </cell>
          <cell r="CQ57">
            <v>-0.227800324</v>
          </cell>
          <cell r="CR57">
            <v>-0.22790032399999999</v>
          </cell>
          <cell r="CS57">
            <v>-0.22790032399999999</v>
          </cell>
          <cell r="CT57">
            <v>-0.22790032399999999</v>
          </cell>
          <cell r="CU57">
            <v>-0.228000324</v>
          </cell>
          <cell r="CV57">
            <v>-0.228000324</v>
          </cell>
          <cell r="CW57">
            <v>-0.22810032399999999</v>
          </cell>
          <cell r="CX57">
            <v>-0.22810032399999999</v>
          </cell>
          <cell r="CY57">
            <v>-0.22810032399999999</v>
          </cell>
          <cell r="CZ57">
            <v>-0.22820032400000001</v>
          </cell>
          <cell r="DA57">
            <v>-0.22820032400000001</v>
          </cell>
          <cell r="DB57">
            <v>-0.228300324</v>
          </cell>
          <cell r="DC57">
            <v>-0.228300324</v>
          </cell>
          <cell r="DD57">
            <v>-0.228300324</v>
          </cell>
          <cell r="DE57">
            <v>-0.22840032399999999</v>
          </cell>
          <cell r="DF57">
            <v>-0.22840032399999999</v>
          </cell>
          <cell r="DG57">
            <v>-0.228500324</v>
          </cell>
          <cell r="DH57">
            <v>-0.228500324</v>
          </cell>
          <cell r="DI57">
            <v>-0.228500324</v>
          </cell>
          <cell r="DJ57">
            <v>-0.12740032400000001</v>
          </cell>
          <cell r="DK57">
            <v>3.6599675999999998E-2</v>
          </cell>
          <cell r="DL57">
            <v>0.23609967600000001</v>
          </cell>
          <cell r="DM57">
            <v>0.43109967599999999</v>
          </cell>
          <cell r="DN57">
            <v>0.62639967600000002</v>
          </cell>
          <cell r="DO57">
            <v>0.82039967599999997</v>
          </cell>
          <cell r="DP57">
            <v>1.012299676</v>
          </cell>
          <cell r="DQ57">
            <v>1.2046996759999999</v>
          </cell>
          <cell r="DR57">
            <v>1.393699676</v>
          </cell>
          <cell r="DS57">
            <v>1.5816996759999999</v>
          </cell>
          <cell r="DT57">
            <v>1.7677996760000001</v>
          </cell>
          <cell r="DU57">
            <v>1.954399676</v>
          </cell>
          <cell r="DV57">
            <v>2.137699676</v>
          </cell>
          <cell r="DW57">
            <v>2.320999676</v>
          </cell>
          <cell r="DX57">
            <v>9.3477996759999993</v>
          </cell>
          <cell r="DY57">
            <v>9.3477996759999993</v>
          </cell>
        </row>
        <row r="58">
          <cell r="E58">
            <v>-27.902192299999999</v>
          </cell>
          <cell r="F58">
            <v>9.3477996759999993</v>
          </cell>
          <cell r="G58">
            <v>9.3477996759999993</v>
          </cell>
          <cell r="H58">
            <v>9.3477996759999993</v>
          </cell>
          <cell r="I58">
            <v>2.891299676</v>
          </cell>
          <cell r="J58">
            <v>2.651799676</v>
          </cell>
          <cell r="K58">
            <v>2.4105996759999999</v>
          </cell>
          <cell r="L58">
            <v>2.1674996759999998</v>
          </cell>
          <cell r="M58">
            <v>1.9233996760000001</v>
          </cell>
          <cell r="N58">
            <v>1.6769996760000001</v>
          </cell>
          <cell r="O58">
            <v>1.429999676</v>
          </cell>
          <cell r="P58">
            <v>1.1792996760000001</v>
          </cell>
          <cell r="Q58">
            <v>0.93049967600000005</v>
          </cell>
          <cell r="R58">
            <v>0.67829967599999996</v>
          </cell>
          <cell r="S58">
            <v>0.42609967599999998</v>
          </cell>
          <cell r="T58">
            <v>0.16949967599999999</v>
          </cell>
          <cell r="U58">
            <v>-7.7700324000000001E-2</v>
          </cell>
          <cell r="V58">
            <v>-0.188500324</v>
          </cell>
          <cell r="W58">
            <v>-0.22740032399999999</v>
          </cell>
          <cell r="X58">
            <v>-0.22740032399999999</v>
          </cell>
          <cell r="Y58">
            <v>-0.22740032399999999</v>
          </cell>
          <cell r="Z58">
            <v>-0.22740032399999999</v>
          </cell>
          <cell r="AA58">
            <v>-0.22740032399999999</v>
          </cell>
          <cell r="AB58">
            <v>-0.22740032399999999</v>
          </cell>
          <cell r="AC58">
            <v>-0.22740032399999999</v>
          </cell>
          <cell r="AD58">
            <v>-0.22740032399999999</v>
          </cell>
          <cell r="AE58">
            <v>-0.22740032399999999</v>
          </cell>
          <cell r="AF58">
            <v>-0.22740032399999999</v>
          </cell>
          <cell r="AG58">
            <v>-0.22740032399999999</v>
          </cell>
          <cell r="AH58">
            <v>-0.22740032399999999</v>
          </cell>
          <cell r="AI58">
            <v>-0.22740032399999999</v>
          </cell>
          <cell r="AJ58">
            <v>-0.22740032399999999</v>
          </cell>
          <cell r="AK58">
            <v>-0.22740032399999999</v>
          </cell>
          <cell r="AL58">
            <v>-0.22740032399999999</v>
          </cell>
          <cell r="AM58">
            <v>-0.22740032399999999</v>
          </cell>
          <cell r="AN58">
            <v>-0.22740032399999999</v>
          </cell>
          <cell r="AO58">
            <v>-0.22740032399999999</v>
          </cell>
          <cell r="AP58">
            <v>-0.22740032399999999</v>
          </cell>
          <cell r="AQ58">
            <v>-0.22740032399999999</v>
          </cell>
          <cell r="AR58">
            <v>-0.22740032399999999</v>
          </cell>
          <cell r="AS58">
            <v>-0.22740032399999999</v>
          </cell>
          <cell r="AT58">
            <v>-0.22740032399999999</v>
          </cell>
          <cell r="AU58">
            <v>-0.22740032399999999</v>
          </cell>
          <cell r="AV58">
            <v>-0.227500324</v>
          </cell>
          <cell r="AW58">
            <v>-0.227500324</v>
          </cell>
          <cell r="AX58">
            <v>-0.227500324</v>
          </cell>
          <cell r="AY58">
            <v>-0.22760032399999999</v>
          </cell>
          <cell r="AZ58">
            <v>-0.22760032399999999</v>
          </cell>
          <cell r="BA58">
            <v>-0.22770032400000001</v>
          </cell>
          <cell r="BB58">
            <v>-0.22770032400000001</v>
          </cell>
          <cell r="BC58">
            <v>-0.22770032400000001</v>
          </cell>
          <cell r="BD58">
            <v>-0.227800324</v>
          </cell>
          <cell r="BE58">
            <v>-0.227800324</v>
          </cell>
          <cell r="BF58">
            <v>-0.22790032399999999</v>
          </cell>
          <cell r="BG58">
            <v>-0.22790032399999999</v>
          </cell>
          <cell r="BH58">
            <v>-0.22790032399999999</v>
          </cell>
          <cell r="BI58">
            <v>-0.228000324</v>
          </cell>
          <cell r="BJ58">
            <v>-0.228000324</v>
          </cell>
          <cell r="BK58">
            <v>-0.22810032399999999</v>
          </cell>
          <cell r="BL58">
            <v>-0.22810032399999999</v>
          </cell>
          <cell r="BM58">
            <v>-0.22810032399999999</v>
          </cell>
          <cell r="BN58">
            <v>-0.22820032400000001</v>
          </cell>
          <cell r="BO58">
            <v>-0.22820032400000001</v>
          </cell>
          <cell r="BP58">
            <v>-0.228300324</v>
          </cell>
          <cell r="BQ58">
            <v>-0.228300324</v>
          </cell>
          <cell r="BR58">
            <v>-0.228300324</v>
          </cell>
          <cell r="BS58">
            <v>-0.22840032399999999</v>
          </cell>
          <cell r="BT58">
            <v>-0.22840032399999999</v>
          </cell>
          <cell r="BU58">
            <v>-0.22840032399999999</v>
          </cell>
          <cell r="BV58">
            <v>-0.228500324</v>
          </cell>
          <cell r="BW58">
            <v>-0.228500324</v>
          </cell>
          <cell r="BX58">
            <v>-0.22860032399999999</v>
          </cell>
          <cell r="BY58">
            <v>-0.22860032399999999</v>
          </cell>
          <cell r="BZ58">
            <v>-0.22860032399999999</v>
          </cell>
          <cell r="CA58">
            <v>-0.22870032400000001</v>
          </cell>
          <cell r="CB58">
            <v>-0.22870032400000001</v>
          </cell>
          <cell r="CC58">
            <v>-0.228800324</v>
          </cell>
          <cell r="CD58">
            <v>-0.228800324</v>
          </cell>
          <cell r="CE58">
            <v>-0.228800324</v>
          </cell>
          <cell r="CF58">
            <v>-0.22890032399999999</v>
          </cell>
          <cell r="CG58">
            <v>-0.22890032399999999</v>
          </cell>
          <cell r="CH58">
            <v>-0.22900032400000001</v>
          </cell>
          <cell r="CI58">
            <v>-0.22900032400000001</v>
          </cell>
          <cell r="CJ58">
            <v>-0.22900032400000001</v>
          </cell>
          <cell r="CK58">
            <v>-0.22910032399999999</v>
          </cell>
          <cell r="CL58">
            <v>-0.22910032399999999</v>
          </cell>
          <cell r="CM58">
            <v>-0.22910032399999999</v>
          </cell>
          <cell r="CN58">
            <v>-0.22920032400000001</v>
          </cell>
          <cell r="CO58">
            <v>-0.22920032400000001</v>
          </cell>
          <cell r="CP58">
            <v>-0.229300324</v>
          </cell>
          <cell r="CQ58">
            <v>-0.229300324</v>
          </cell>
          <cell r="CR58">
            <v>-0.229300324</v>
          </cell>
          <cell r="CS58">
            <v>-0.22940032399999999</v>
          </cell>
          <cell r="CT58">
            <v>-0.22940032399999999</v>
          </cell>
          <cell r="CU58">
            <v>-0.22940032399999999</v>
          </cell>
          <cell r="CV58">
            <v>-0.22950032400000001</v>
          </cell>
          <cell r="CW58">
            <v>-0.22950032400000001</v>
          </cell>
          <cell r="CX58">
            <v>-0.22960032399999999</v>
          </cell>
          <cell r="CY58">
            <v>-0.22960032399999999</v>
          </cell>
          <cell r="CZ58">
            <v>-0.22960032399999999</v>
          </cell>
          <cell r="DA58">
            <v>-0.22970032400000001</v>
          </cell>
          <cell r="DB58">
            <v>-0.22970032400000001</v>
          </cell>
          <cell r="DC58">
            <v>-0.229800324</v>
          </cell>
          <cell r="DD58">
            <v>-0.229800324</v>
          </cell>
          <cell r="DE58">
            <v>-0.229800324</v>
          </cell>
          <cell r="DF58">
            <v>-0.22990032399999999</v>
          </cell>
          <cell r="DG58">
            <v>-0.22990032399999999</v>
          </cell>
          <cell r="DH58">
            <v>-0.23000032400000001</v>
          </cell>
          <cell r="DI58">
            <v>-0.23000032400000001</v>
          </cell>
          <cell r="DJ58">
            <v>-0.14930032400000001</v>
          </cell>
          <cell r="DK58">
            <v>-3.4003240000000001E-3</v>
          </cell>
          <cell r="DL58">
            <v>0.19049967600000001</v>
          </cell>
          <cell r="DM58">
            <v>0.38219967599999999</v>
          </cell>
          <cell r="DN58">
            <v>0.57499967600000002</v>
          </cell>
          <cell r="DO58">
            <v>0.76479967599999998</v>
          </cell>
          <cell r="DP58">
            <v>0.95459967599999995</v>
          </cell>
          <cell r="DQ58">
            <v>1.142099676</v>
          </cell>
          <cell r="DR58">
            <v>1.3284996760000001</v>
          </cell>
          <cell r="DS58">
            <v>1.512999676</v>
          </cell>
          <cell r="DT58">
            <v>1.6967996759999999</v>
          </cell>
          <cell r="DU58">
            <v>1.879399676</v>
          </cell>
          <cell r="DV58">
            <v>2.060899676</v>
          </cell>
          <cell r="DW58">
            <v>2.240199676</v>
          </cell>
          <cell r="DX58">
            <v>9.3477996759999993</v>
          </cell>
          <cell r="DY58">
            <v>9.3477996759999993</v>
          </cell>
        </row>
        <row r="59">
          <cell r="E59">
            <v>-27.402192299999999</v>
          </cell>
          <cell r="F59">
            <v>9.3477996759999993</v>
          </cell>
          <cell r="G59">
            <v>9.3477996759999993</v>
          </cell>
          <cell r="H59">
            <v>9.3477996759999993</v>
          </cell>
          <cell r="I59">
            <v>2.7994996759999999</v>
          </cell>
          <cell r="J59">
            <v>2.5628996759999998</v>
          </cell>
          <cell r="K59">
            <v>2.3248996759999998</v>
          </cell>
          <cell r="L59">
            <v>2.0843996759999999</v>
          </cell>
          <cell r="M59">
            <v>1.845699676</v>
          </cell>
          <cell r="N59">
            <v>1.6018996759999999</v>
          </cell>
          <cell r="O59">
            <v>1.3586996760000001</v>
          </cell>
          <cell r="P59">
            <v>1.113399676</v>
          </cell>
          <cell r="Q59">
            <v>0.86729967600000002</v>
          </cell>
          <cell r="R59">
            <v>0.618499676</v>
          </cell>
          <cell r="S59">
            <v>0.37009967599999999</v>
          </cell>
          <cell r="T59">
            <v>0.119499676</v>
          </cell>
          <cell r="U59">
            <v>-0.100500324</v>
          </cell>
          <cell r="V59">
            <v>-0.208900324</v>
          </cell>
          <cell r="W59">
            <v>-0.227500324</v>
          </cell>
          <cell r="X59">
            <v>-0.227500324</v>
          </cell>
          <cell r="Y59">
            <v>-0.22740032399999999</v>
          </cell>
          <cell r="Z59">
            <v>-0.22740032399999999</v>
          </cell>
          <cell r="AA59">
            <v>-0.22740032399999999</v>
          </cell>
          <cell r="AB59">
            <v>-0.227300324</v>
          </cell>
          <cell r="AC59">
            <v>-0.22740032399999999</v>
          </cell>
          <cell r="AD59">
            <v>-0.227500324</v>
          </cell>
          <cell r="AE59">
            <v>-0.22760032399999999</v>
          </cell>
          <cell r="AF59">
            <v>-0.22770032400000001</v>
          </cell>
          <cell r="AG59">
            <v>-0.22790032399999999</v>
          </cell>
          <cell r="AH59">
            <v>-0.228000324</v>
          </cell>
          <cell r="AI59">
            <v>-0.22810032399999999</v>
          </cell>
          <cell r="AJ59">
            <v>-0.22820032400000001</v>
          </cell>
          <cell r="AK59">
            <v>-0.228300324</v>
          </cell>
          <cell r="AL59">
            <v>-0.22840032399999999</v>
          </cell>
          <cell r="AM59">
            <v>-0.228500324</v>
          </cell>
          <cell r="AN59">
            <v>-0.22860032399999999</v>
          </cell>
          <cell r="AO59">
            <v>-0.22870032400000001</v>
          </cell>
          <cell r="AP59">
            <v>-0.22870032400000001</v>
          </cell>
          <cell r="AQ59">
            <v>-0.22870032400000001</v>
          </cell>
          <cell r="AR59">
            <v>-0.228800324</v>
          </cell>
          <cell r="AS59">
            <v>-0.228800324</v>
          </cell>
          <cell r="AT59">
            <v>-0.22890032399999999</v>
          </cell>
          <cell r="AU59">
            <v>-0.22890032399999999</v>
          </cell>
          <cell r="AV59">
            <v>-0.22890032399999999</v>
          </cell>
          <cell r="AW59">
            <v>-0.22900032400000001</v>
          </cell>
          <cell r="AX59">
            <v>-0.22900032400000001</v>
          </cell>
          <cell r="AY59">
            <v>-0.22900032400000001</v>
          </cell>
          <cell r="AZ59">
            <v>-0.22910032399999999</v>
          </cell>
          <cell r="BA59">
            <v>-0.22910032399999999</v>
          </cell>
          <cell r="BB59">
            <v>-0.22920032400000001</v>
          </cell>
          <cell r="BC59">
            <v>-0.22920032400000001</v>
          </cell>
          <cell r="BD59">
            <v>-0.22920032400000001</v>
          </cell>
          <cell r="BE59">
            <v>-0.229300324</v>
          </cell>
          <cell r="BF59">
            <v>-0.229300324</v>
          </cell>
          <cell r="BG59">
            <v>-0.22940032399999999</v>
          </cell>
          <cell r="BH59">
            <v>-0.22940032399999999</v>
          </cell>
          <cell r="BI59">
            <v>-0.22940032399999999</v>
          </cell>
          <cell r="BJ59">
            <v>-0.22950032400000001</v>
          </cell>
          <cell r="BK59">
            <v>-0.22950032400000001</v>
          </cell>
          <cell r="BL59">
            <v>-0.22960032399999999</v>
          </cell>
          <cell r="BM59">
            <v>-0.22960032399999999</v>
          </cell>
          <cell r="BN59">
            <v>-0.22960032399999999</v>
          </cell>
          <cell r="BO59">
            <v>-0.22970032400000001</v>
          </cell>
          <cell r="BP59">
            <v>-0.22970032400000001</v>
          </cell>
          <cell r="BQ59">
            <v>-0.229800324</v>
          </cell>
          <cell r="BR59">
            <v>-0.229800324</v>
          </cell>
          <cell r="BS59">
            <v>-0.229800324</v>
          </cell>
          <cell r="BT59">
            <v>-0.22990032399999999</v>
          </cell>
          <cell r="BU59">
            <v>-0.22990032399999999</v>
          </cell>
          <cell r="BV59">
            <v>-0.22990032399999999</v>
          </cell>
          <cell r="BW59">
            <v>-0.23000032400000001</v>
          </cell>
          <cell r="BX59">
            <v>-0.23000032400000001</v>
          </cell>
          <cell r="BY59">
            <v>-0.23010032399999999</v>
          </cell>
          <cell r="BZ59">
            <v>-0.23010032399999999</v>
          </cell>
          <cell r="CA59">
            <v>-0.23010032399999999</v>
          </cell>
          <cell r="CB59">
            <v>-0.23020032400000001</v>
          </cell>
          <cell r="CC59">
            <v>-0.23020032400000001</v>
          </cell>
          <cell r="CD59">
            <v>-0.230300324</v>
          </cell>
          <cell r="CE59">
            <v>-0.230300324</v>
          </cell>
          <cell r="CF59">
            <v>-0.230300324</v>
          </cell>
          <cell r="CG59">
            <v>-0.23040032399999999</v>
          </cell>
          <cell r="CH59">
            <v>-0.23040032399999999</v>
          </cell>
          <cell r="CI59">
            <v>-0.23050032400000001</v>
          </cell>
          <cell r="CJ59">
            <v>-0.23050032400000001</v>
          </cell>
          <cell r="CK59">
            <v>-0.23050032400000001</v>
          </cell>
          <cell r="CL59">
            <v>-0.230600324</v>
          </cell>
          <cell r="CM59">
            <v>-0.230600324</v>
          </cell>
          <cell r="CN59">
            <v>-0.230600324</v>
          </cell>
          <cell r="CO59">
            <v>-0.23070032400000001</v>
          </cell>
          <cell r="CP59">
            <v>-0.23070032400000001</v>
          </cell>
          <cell r="CQ59">
            <v>-0.230800324</v>
          </cell>
          <cell r="CR59">
            <v>-0.230800324</v>
          </cell>
          <cell r="CS59">
            <v>-0.230800324</v>
          </cell>
          <cell r="CT59">
            <v>-0.23090032399999999</v>
          </cell>
          <cell r="CU59">
            <v>-0.23090032399999999</v>
          </cell>
          <cell r="CV59">
            <v>-0.23090032399999999</v>
          </cell>
          <cell r="CW59">
            <v>-0.23100032400000001</v>
          </cell>
          <cell r="CX59">
            <v>-0.23100032400000001</v>
          </cell>
          <cell r="CY59">
            <v>-0.231100324</v>
          </cell>
          <cell r="CZ59">
            <v>-0.231100324</v>
          </cell>
          <cell r="DA59">
            <v>-0.231100324</v>
          </cell>
          <cell r="DB59">
            <v>-0.23120032400000001</v>
          </cell>
          <cell r="DC59">
            <v>-0.23120032400000001</v>
          </cell>
          <cell r="DD59">
            <v>-0.231300324</v>
          </cell>
          <cell r="DE59">
            <v>-0.231300324</v>
          </cell>
          <cell r="DF59">
            <v>-0.231300324</v>
          </cell>
          <cell r="DG59">
            <v>-0.23140032399999999</v>
          </cell>
          <cell r="DH59">
            <v>-0.23140032399999999</v>
          </cell>
          <cell r="DI59">
            <v>-0.23150032400000001</v>
          </cell>
          <cell r="DJ59">
            <v>-0.169100324</v>
          </cell>
          <cell r="DK59">
            <v>-4.1200324000000003E-2</v>
          </cell>
          <cell r="DL59">
            <v>0.148999676</v>
          </cell>
          <cell r="DM59">
            <v>0.33839967599999998</v>
          </cell>
          <cell r="DN59">
            <v>0.52689967599999998</v>
          </cell>
          <cell r="DO59">
            <v>0.71459967599999996</v>
          </cell>
          <cell r="DP59">
            <v>0.90029967600000005</v>
          </cell>
          <cell r="DQ59">
            <v>1.083099676</v>
          </cell>
          <cell r="DR59">
            <v>1.2672996759999999</v>
          </cell>
          <cell r="DS59">
            <v>1.4485996759999999</v>
          </cell>
          <cell r="DT59">
            <v>1.629699676</v>
          </cell>
          <cell r="DU59">
            <v>1.8082996760000001</v>
          </cell>
          <cell r="DV59">
            <v>1.9876996760000001</v>
          </cell>
          <cell r="DW59">
            <v>2.163799676</v>
          </cell>
          <cell r="DX59">
            <v>9.3477996759999993</v>
          </cell>
          <cell r="DY59">
            <v>9.3477996759999993</v>
          </cell>
        </row>
        <row r="60">
          <cell r="E60">
            <v>-26.902192299999999</v>
          </cell>
          <cell r="F60">
            <v>9.3477996759999993</v>
          </cell>
          <cell r="G60">
            <v>9.3477996759999993</v>
          </cell>
          <cell r="H60">
            <v>2.9422996760000002</v>
          </cell>
          <cell r="I60">
            <v>2.7096996760000001</v>
          </cell>
          <cell r="J60">
            <v>2.476099676</v>
          </cell>
          <cell r="K60">
            <v>2.2419996759999998</v>
          </cell>
          <cell r="L60">
            <v>2.0066996760000002</v>
          </cell>
          <cell r="M60">
            <v>1.7694996759999999</v>
          </cell>
          <cell r="N60">
            <v>1.5316996759999999</v>
          </cell>
          <cell r="O60">
            <v>1.291099676</v>
          </cell>
          <cell r="P60">
            <v>1.0483996760000001</v>
          </cell>
          <cell r="Q60">
            <v>0.80719967599999998</v>
          </cell>
          <cell r="R60">
            <v>0.56499967600000001</v>
          </cell>
          <cell r="S60">
            <v>0.31829967599999998</v>
          </cell>
          <cell r="T60">
            <v>7.2399675999999996E-2</v>
          </cell>
          <cell r="U60">
            <v>-0.12010032399999999</v>
          </cell>
          <cell r="V60">
            <v>-0.22740032399999999</v>
          </cell>
          <cell r="W60">
            <v>-0.22740032399999999</v>
          </cell>
          <cell r="X60">
            <v>-0.22740032399999999</v>
          </cell>
          <cell r="Y60">
            <v>-0.227300324</v>
          </cell>
          <cell r="Z60">
            <v>-0.227300324</v>
          </cell>
          <cell r="AA60">
            <v>-0.227300324</v>
          </cell>
          <cell r="AB60">
            <v>-0.227300324</v>
          </cell>
          <cell r="AC60">
            <v>-0.22720032400000001</v>
          </cell>
          <cell r="AD60">
            <v>-0.22720032400000001</v>
          </cell>
          <cell r="AE60">
            <v>-0.22720032400000001</v>
          </cell>
          <cell r="AF60">
            <v>-0.22710032399999999</v>
          </cell>
          <cell r="AG60">
            <v>-0.22710032399999999</v>
          </cell>
          <cell r="AH60">
            <v>-0.22710032399999999</v>
          </cell>
          <cell r="AI60">
            <v>-0.227000324</v>
          </cell>
          <cell r="AJ60">
            <v>-0.227000324</v>
          </cell>
          <cell r="AK60">
            <v>-0.227000324</v>
          </cell>
          <cell r="AL60">
            <v>-0.22690032399999999</v>
          </cell>
          <cell r="AM60">
            <v>-0.22690032399999999</v>
          </cell>
          <cell r="AN60">
            <v>-0.22690032399999999</v>
          </cell>
          <cell r="AO60">
            <v>-0.226800324</v>
          </cell>
          <cell r="AP60">
            <v>-0.226800324</v>
          </cell>
          <cell r="AQ60">
            <v>-0.226800324</v>
          </cell>
          <cell r="AR60">
            <v>-0.226800324</v>
          </cell>
          <cell r="AS60">
            <v>-0.22670032400000001</v>
          </cell>
          <cell r="AT60">
            <v>-0.22670032400000001</v>
          </cell>
          <cell r="AU60">
            <v>-0.22670032400000001</v>
          </cell>
          <cell r="AV60">
            <v>-0.22660032399999999</v>
          </cell>
          <cell r="AW60">
            <v>-0.22660032399999999</v>
          </cell>
          <cell r="AX60">
            <v>-0.22660032399999999</v>
          </cell>
          <cell r="AY60">
            <v>-0.22670032400000001</v>
          </cell>
          <cell r="AZ60">
            <v>-0.226800324</v>
          </cell>
          <cell r="BA60">
            <v>-0.22690032399999999</v>
          </cell>
          <cell r="BB60">
            <v>-0.227000324</v>
          </cell>
          <cell r="BC60">
            <v>-0.22710032399999999</v>
          </cell>
          <cell r="BD60">
            <v>-0.227300324</v>
          </cell>
          <cell r="BE60">
            <v>-0.22740032399999999</v>
          </cell>
          <cell r="BF60">
            <v>-0.227500324</v>
          </cell>
          <cell r="BG60">
            <v>-0.22760032399999999</v>
          </cell>
          <cell r="BH60">
            <v>-0.22770032400000001</v>
          </cell>
          <cell r="BI60">
            <v>-0.227800324</v>
          </cell>
          <cell r="BJ60">
            <v>-0.22790032399999999</v>
          </cell>
          <cell r="BK60">
            <v>-0.228000324</v>
          </cell>
          <cell r="BL60">
            <v>-0.22810032399999999</v>
          </cell>
          <cell r="BM60">
            <v>-0.22820032400000001</v>
          </cell>
          <cell r="BN60">
            <v>-0.228300324</v>
          </cell>
          <cell r="BO60">
            <v>-0.228500324</v>
          </cell>
          <cell r="BP60">
            <v>-0.22860032399999999</v>
          </cell>
          <cell r="BQ60">
            <v>-0.22870032400000001</v>
          </cell>
          <cell r="BR60">
            <v>-0.228800324</v>
          </cell>
          <cell r="BS60">
            <v>-0.22890032399999999</v>
          </cell>
          <cell r="BT60">
            <v>-0.22900032400000001</v>
          </cell>
          <cell r="BU60">
            <v>-0.22910032399999999</v>
          </cell>
          <cell r="BV60">
            <v>-0.22920032400000001</v>
          </cell>
          <cell r="BW60">
            <v>-0.229300324</v>
          </cell>
          <cell r="BX60">
            <v>-0.22940032399999999</v>
          </cell>
          <cell r="BY60">
            <v>-0.22960032399999999</v>
          </cell>
          <cell r="BZ60">
            <v>-0.22960032399999999</v>
          </cell>
          <cell r="CA60">
            <v>-0.229800324</v>
          </cell>
          <cell r="CB60">
            <v>-0.22990032399999999</v>
          </cell>
          <cell r="CC60">
            <v>-0.23000032400000001</v>
          </cell>
          <cell r="CD60">
            <v>-0.23010032399999999</v>
          </cell>
          <cell r="CE60">
            <v>-0.23020032400000001</v>
          </cell>
          <cell r="CF60">
            <v>-0.230300324</v>
          </cell>
          <cell r="CG60">
            <v>-0.23040032399999999</v>
          </cell>
          <cell r="CH60">
            <v>-0.23050032400000001</v>
          </cell>
          <cell r="CI60">
            <v>-0.230600324</v>
          </cell>
          <cell r="CJ60">
            <v>-0.23070032400000001</v>
          </cell>
          <cell r="CK60">
            <v>-0.23090032399999999</v>
          </cell>
          <cell r="CL60">
            <v>-0.23100032400000001</v>
          </cell>
          <cell r="CM60">
            <v>-0.231100324</v>
          </cell>
          <cell r="CN60">
            <v>-0.23120032400000001</v>
          </cell>
          <cell r="CO60">
            <v>-0.231300324</v>
          </cell>
          <cell r="CP60">
            <v>-0.23140032399999999</v>
          </cell>
          <cell r="CQ60">
            <v>-0.23150032400000001</v>
          </cell>
          <cell r="CR60">
            <v>-0.231600324</v>
          </cell>
          <cell r="CS60">
            <v>-0.23170032400000001</v>
          </cell>
          <cell r="CT60">
            <v>-0.231800324</v>
          </cell>
          <cell r="CU60">
            <v>-0.23200032400000001</v>
          </cell>
          <cell r="CV60">
            <v>-0.232100324</v>
          </cell>
          <cell r="CW60">
            <v>-0.23220032400000001</v>
          </cell>
          <cell r="CX60">
            <v>-0.232300324</v>
          </cell>
          <cell r="CY60">
            <v>-0.23240032399999999</v>
          </cell>
          <cell r="CZ60">
            <v>-0.23250032400000001</v>
          </cell>
          <cell r="DA60">
            <v>-0.232600324</v>
          </cell>
          <cell r="DB60">
            <v>-0.232600324</v>
          </cell>
          <cell r="DC60">
            <v>-0.23270032399999999</v>
          </cell>
          <cell r="DD60">
            <v>-0.23270032399999999</v>
          </cell>
          <cell r="DE60">
            <v>-0.232800324</v>
          </cell>
          <cell r="DF60">
            <v>-0.232800324</v>
          </cell>
          <cell r="DG60">
            <v>-0.232800324</v>
          </cell>
          <cell r="DH60">
            <v>-0.23290032399999999</v>
          </cell>
          <cell r="DI60">
            <v>-0.23290032399999999</v>
          </cell>
          <cell r="DJ60">
            <v>-0.18840032400000001</v>
          </cell>
          <cell r="DK60">
            <v>-7.1800323999999999E-2</v>
          </cell>
          <cell r="DL60">
            <v>0.113099676</v>
          </cell>
          <cell r="DM60">
            <v>0.29899967599999999</v>
          </cell>
          <cell r="DN60">
            <v>0.483899676</v>
          </cell>
          <cell r="DO60">
            <v>0.66859967600000003</v>
          </cell>
          <cell r="DP60">
            <v>0.85139967599999999</v>
          </cell>
          <cell r="DQ60">
            <v>1.0313996759999999</v>
          </cell>
          <cell r="DR60">
            <v>1.2106996759999999</v>
          </cell>
          <cell r="DS60">
            <v>1.3882996759999999</v>
          </cell>
          <cell r="DT60">
            <v>1.5638996759999999</v>
          </cell>
          <cell r="DU60">
            <v>1.7414996760000001</v>
          </cell>
          <cell r="DV60">
            <v>1.9171996760000001</v>
          </cell>
          <cell r="DW60">
            <v>2.091199676</v>
          </cell>
          <cell r="DX60">
            <v>2.264399676</v>
          </cell>
          <cell r="DY60">
            <v>9.3477996759999993</v>
          </cell>
        </row>
        <row r="61">
          <cell r="E61">
            <v>-26.402192299999999</v>
          </cell>
          <cell r="F61">
            <v>9.3477996759999993</v>
          </cell>
          <cell r="G61">
            <v>9.3477996759999993</v>
          </cell>
          <cell r="H61">
            <v>2.8520996759999999</v>
          </cell>
          <cell r="I61">
            <v>2.6226996759999999</v>
          </cell>
          <cell r="J61">
            <v>2.3941996759999999</v>
          </cell>
          <cell r="K61">
            <v>2.1631996760000001</v>
          </cell>
          <cell r="L61">
            <v>1.9304996759999999</v>
          </cell>
          <cell r="M61">
            <v>1.6973996760000001</v>
          </cell>
          <cell r="N61">
            <v>1.4630996759999999</v>
          </cell>
          <cell r="O61">
            <v>1.2274996760000001</v>
          </cell>
          <cell r="P61">
            <v>0.991499676</v>
          </cell>
          <cell r="Q61">
            <v>0.75189967599999996</v>
          </cell>
          <cell r="R61">
            <v>0.51149967600000001</v>
          </cell>
          <cell r="S61">
            <v>0.274699676</v>
          </cell>
          <cell r="T61">
            <v>3.0999676E-2</v>
          </cell>
          <cell r="U61">
            <v>-0.14140032399999999</v>
          </cell>
          <cell r="V61">
            <v>-0.22740032399999999</v>
          </cell>
          <cell r="W61">
            <v>-0.227300324</v>
          </cell>
          <cell r="X61">
            <v>-0.227300324</v>
          </cell>
          <cell r="Y61">
            <v>-0.227300324</v>
          </cell>
          <cell r="Z61">
            <v>-0.22720032400000001</v>
          </cell>
          <cell r="AA61">
            <v>-0.22720032400000001</v>
          </cell>
          <cell r="AB61">
            <v>-0.22720032400000001</v>
          </cell>
          <cell r="AC61">
            <v>-0.22710032399999999</v>
          </cell>
          <cell r="AD61">
            <v>-0.22710032399999999</v>
          </cell>
          <cell r="AE61">
            <v>-0.22710032399999999</v>
          </cell>
          <cell r="AF61">
            <v>-0.227000324</v>
          </cell>
          <cell r="AG61">
            <v>-0.227000324</v>
          </cell>
          <cell r="AH61">
            <v>-0.227000324</v>
          </cell>
          <cell r="AI61">
            <v>-0.227000324</v>
          </cell>
          <cell r="AJ61">
            <v>-0.22690032399999999</v>
          </cell>
          <cell r="AK61">
            <v>-0.22690032399999999</v>
          </cell>
          <cell r="AL61">
            <v>-0.226800324</v>
          </cell>
          <cell r="AM61">
            <v>-0.226800324</v>
          </cell>
          <cell r="AN61">
            <v>-0.226800324</v>
          </cell>
          <cell r="AO61">
            <v>-0.226800324</v>
          </cell>
          <cell r="AP61">
            <v>-0.22670032400000001</v>
          </cell>
          <cell r="AQ61">
            <v>-0.22670032400000001</v>
          </cell>
          <cell r="AR61">
            <v>-0.22670032400000001</v>
          </cell>
          <cell r="AS61">
            <v>-0.22660032399999999</v>
          </cell>
          <cell r="AT61">
            <v>-0.22660032399999999</v>
          </cell>
          <cell r="AU61">
            <v>-0.22660032399999999</v>
          </cell>
          <cell r="AV61">
            <v>-0.226500324</v>
          </cell>
          <cell r="AW61">
            <v>-0.226500324</v>
          </cell>
          <cell r="AX61">
            <v>-0.226500324</v>
          </cell>
          <cell r="AY61">
            <v>-0.22640032399999999</v>
          </cell>
          <cell r="AZ61">
            <v>-0.22640032399999999</v>
          </cell>
          <cell r="BA61">
            <v>-0.22640032399999999</v>
          </cell>
          <cell r="BB61">
            <v>-0.22640032399999999</v>
          </cell>
          <cell r="BC61">
            <v>-0.226300324</v>
          </cell>
          <cell r="BD61">
            <v>-0.226300324</v>
          </cell>
          <cell r="BE61">
            <v>-0.226300324</v>
          </cell>
          <cell r="BF61">
            <v>-0.22620032400000001</v>
          </cell>
          <cell r="BG61">
            <v>-0.22620032400000001</v>
          </cell>
          <cell r="BH61">
            <v>-0.22620032400000001</v>
          </cell>
          <cell r="BI61">
            <v>-0.22610032399999999</v>
          </cell>
          <cell r="BJ61">
            <v>-0.22610032399999999</v>
          </cell>
          <cell r="BK61">
            <v>-0.22610032399999999</v>
          </cell>
          <cell r="BL61">
            <v>-0.226000324</v>
          </cell>
          <cell r="BM61">
            <v>-0.226000324</v>
          </cell>
          <cell r="BN61">
            <v>-0.226000324</v>
          </cell>
          <cell r="BO61">
            <v>-0.226000324</v>
          </cell>
          <cell r="BP61">
            <v>-0.22590032400000001</v>
          </cell>
          <cell r="BQ61">
            <v>-0.22590032400000001</v>
          </cell>
          <cell r="BR61">
            <v>-0.22590032400000001</v>
          </cell>
          <cell r="BS61">
            <v>-0.225800324</v>
          </cell>
          <cell r="BT61">
            <v>-0.22590032400000001</v>
          </cell>
          <cell r="BU61">
            <v>-0.226000324</v>
          </cell>
          <cell r="BV61">
            <v>-0.22610032399999999</v>
          </cell>
          <cell r="BW61">
            <v>-0.22620032400000001</v>
          </cell>
          <cell r="BX61">
            <v>-0.226300324</v>
          </cell>
          <cell r="BY61">
            <v>-0.22640032399999999</v>
          </cell>
          <cell r="BZ61">
            <v>-0.226500324</v>
          </cell>
          <cell r="CA61">
            <v>-0.22660032399999999</v>
          </cell>
          <cell r="CB61">
            <v>-0.226800324</v>
          </cell>
          <cell r="CC61">
            <v>-0.22690032399999999</v>
          </cell>
          <cell r="CD61">
            <v>-0.227000324</v>
          </cell>
          <cell r="CE61">
            <v>-0.22710032399999999</v>
          </cell>
          <cell r="CF61">
            <v>-0.22720032400000001</v>
          </cell>
          <cell r="CG61">
            <v>-0.227300324</v>
          </cell>
          <cell r="CH61">
            <v>-0.22740032399999999</v>
          </cell>
          <cell r="CI61">
            <v>-0.227500324</v>
          </cell>
          <cell r="CJ61">
            <v>-0.22760032399999999</v>
          </cell>
          <cell r="CK61">
            <v>-0.22770032400000001</v>
          </cell>
          <cell r="CL61">
            <v>-0.22790032399999999</v>
          </cell>
          <cell r="CM61">
            <v>-0.228000324</v>
          </cell>
          <cell r="CN61">
            <v>-0.22810032399999999</v>
          </cell>
          <cell r="CO61">
            <v>-0.22820032400000001</v>
          </cell>
          <cell r="CP61">
            <v>-0.228300324</v>
          </cell>
          <cell r="CQ61">
            <v>-0.22840032399999999</v>
          </cell>
          <cell r="CR61">
            <v>-0.228500324</v>
          </cell>
          <cell r="CS61">
            <v>-0.22860032399999999</v>
          </cell>
          <cell r="CT61">
            <v>-0.22870032400000001</v>
          </cell>
          <cell r="CU61">
            <v>-0.228800324</v>
          </cell>
          <cell r="CV61">
            <v>-0.22890032399999999</v>
          </cell>
          <cell r="CW61">
            <v>-0.22900032400000001</v>
          </cell>
          <cell r="CX61">
            <v>-0.22920032400000001</v>
          </cell>
          <cell r="CY61">
            <v>-0.229300324</v>
          </cell>
          <cell r="CZ61">
            <v>-0.22940032399999999</v>
          </cell>
          <cell r="DA61">
            <v>-0.22950032400000001</v>
          </cell>
          <cell r="DB61">
            <v>-0.22960032399999999</v>
          </cell>
          <cell r="DC61">
            <v>-0.22970032400000001</v>
          </cell>
          <cell r="DD61">
            <v>-0.229800324</v>
          </cell>
          <cell r="DE61">
            <v>-0.22990032399999999</v>
          </cell>
          <cell r="DF61">
            <v>-0.23000032400000001</v>
          </cell>
          <cell r="DG61">
            <v>-0.23010032399999999</v>
          </cell>
          <cell r="DH61">
            <v>-0.230300324</v>
          </cell>
          <cell r="DI61">
            <v>-0.23040032399999999</v>
          </cell>
          <cell r="DJ61">
            <v>-0.20290032399999999</v>
          </cell>
          <cell r="DK61">
            <v>-9.1100323999999996E-2</v>
          </cell>
          <cell r="DL61">
            <v>8.2099675999999996E-2</v>
          </cell>
          <cell r="DM61">
            <v>0.26429967599999998</v>
          </cell>
          <cell r="DN61">
            <v>0.44339967600000002</v>
          </cell>
          <cell r="DO61">
            <v>0.62399967599999995</v>
          </cell>
          <cell r="DP61">
            <v>0.80229967599999996</v>
          </cell>
          <cell r="DQ61">
            <v>0.98129967600000001</v>
          </cell>
          <cell r="DR61">
            <v>1.157799676</v>
          </cell>
          <cell r="DS61">
            <v>1.331399676</v>
          </cell>
          <cell r="DT61">
            <v>1.5059996760000001</v>
          </cell>
          <cell r="DU61">
            <v>1.6789996760000001</v>
          </cell>
          <cell r="DV61">
            <v>1.851099676</v>
          </cell>
          <cell r="DW61">
            <v>2.021099676</v>
          </cell>
          <cell r="DX61">
            <v>2.1946996759999999</v>
          </cell>
          <cell r="DY61">
            <v>9.3477996759999993</v>
          </cell>
        </row>
        <row r="62">
          <cell r="E62">
            <v>-25.902192299999999</v>
          </cell>
          <cell r="F62">
            <v>9.3477996759999993</v>
          </cell>
          <cell r="G62">
            <v>9.3477996759999993</v>
          </cell>
          <cell r="H62">
            <v>2.766299676</v>
          </cell>
          <cell r="I62">
            <v>2.5392996760000002</v>
          </cell>
          <cell r="J62">
            <v>2.313199676</v>
          </cell>
          <cell r="K62">
            <v>2.0863996760000001</v>
          </cell>
          <cell r="L62">
            <v>1.8578996759999999</v>
          </cell>
          <cell r="M62">
            <v>1.6301996759999999</v>
          </cell>
          <cell r="N62">
            <v>1.3982996759999999</v>
          </cell>
          <cell r="O62">
            <v>1.1664996759999999</v>
          </cell>
          <cell r="P62">
            <v>0.93579967600000002</v>
          </cell>
          <cell r="Q62">
            <v>0.70019967599999999</v>
          </cell>
          <cell r="R62">
            <v>0.46479967599999999</v>
          </cell>
          <cell r="S62">
            <v>0.22879967600000001</v>
          </cell>
          <cell r="T62">
            <v>-7.3003240000000004E-3</v>
          </cell>
          <cell r="U62">
            <v>-0.158200324</v>
          </cell>
          <cell r="V62">
            <v>-0.227300324</v>
          </cell>
          <cell r="W62">
            <v>-0.227300324</v>
          </cell>
          <cell r="X62">
            <v>-0.227300324</v>
          </cell>
          <cell r="Y62">
            <v>-0.227300324</v>
          </cell>
          <cell r="Z62">
            <v>-0.22720032400000001</v>
          </cell>
          <cell r="AA62">
            <v>-0.22720032400000001</v>
          </cell>
          <cell r="AB62">
            <v>-0.22720032400000001</v>
          </cell>
          <cell r="AC62">
            <v>-0.22710032399999999</v>
          </cell>
          <cell r="AD62">
            <v>-0.22710032399999999</v>
          </cell>
          <cell r="AE62">
            <v>-0.227000324</v>
          </cell>
          <cell r="AF62">
            <v>-0.227000324</v>
          </cell>
          <cell r="AG62">
            <v>-0.22690032399999999</v>
          </cell>
          <cell r="AH62">
            <v>-0.22690032399999999</v>
          </cell>
          <cell r="AI62">
            <v>-0.226800324</v>
          </cell>
          <cell r="AJ62">
            <v>-0.226800324</v>
          </cell>
          <cell r="AK62">
            <v>-0.226800324</v>
          </cell>
          <cell r="AL62">
            <v>-0.226800324</v>
          </cell>
          <cell r="AM62">
            <v>-0.22670032400000001</v>
          </cell>
          <cell r="AN62">
            <v>-0.22670032400000001</v>
          </cell>
          <cell r="AO62">
            <v>-0.22670032400000001</v>
          </cell>
          <cell r="AP62">
            <v>-0.22660032399999999</v>
          </cell>
          <cell r="AQ62">
            <v>-0.22660032399999999</v>
          </cell>
          <cell r="AR62">
            <v>-0.22660032399999999</v>
          </cell>
          <cell r="AS62">
            <v>-0.22660032399999999</v>
          </cell>
          <cell r="AT62">
            <v>-0.226500324</v>
          </cell>
          <cell r="AU62">
            <v>-0.226500324</v>
          </cell>
          <cell r="AV62">
            <v>-0.226500324</v>
          </cell>
          <cell r="AW62">
            <v>-0.22640032399999999</v>
          </cell>
          <cell r="AX62">
            <v>-0.22640032399999999</v>
          </cell>
          <cell r="AY62">
            <v>-0.22640032399999999</v>
          </cell>
          <cell r="AZ62">
            <v>-0.226300324</v>
          </cell>
          <cell r="BA62">
            <v>-0.226300324</v>
          </cell>
          <cell r="BB62">
            <v>-0.226300324</v>
          </cell>
          <cell r="BC62">
            <v>-0.22620032400000001</v>
          </cell>
          <cell r="BD62">
            <v>-0.22620032400000001</v>
          </cell>
          <cell r="BE62">
            <v>-0.22620032400000001</v>
          </cell>
          <cell r="BF62">
            <v>-0.22620032400000001</v>
          </cell>
          <cell r="BG62">
            <v>-0.22610032399999999</v>
          </cell>
          <cell r="BH62">
            <v>-0.22610032399999999</v>
          </cell>
          <cell r="BI62">
            <v>-0.22610032399999999</v>
          </cell>
          <cell r="BJ62">
            <v>-0.226000324</v>
          </cell>
          <cell r="BK62">
            <v>-0.226000324</v>
          </cell>
          <cell r="BL62">
            <v>-0.226000324</v>
          </cell>
          <cell r="BM62">
            <v>-0.22590032400000001</v>
          </cell>
          <cell r="BN62">
            <v>-0.22590032400000001</v>
          </cell>
          <cell r="BO62">
            <v>-0.22590032400000001</v>
          </cell>
          <cell r="BP62">
            <v>-0.225800324</v>
          </cell>
          <cell r="BQ62">
            <v>-0.225800324</v>
          </cell>
          <cell r="BR62">
            <v>-0.225800324</v>
          </cell>
          <cell r="BS62">
            <v>-0.225800324</v>
          </cell>
          <cell r="BT62">
            <v>-0.22570032400000001</v>
          </cell>
          <cell r="BU62">
            <v>-0.22570032400000001</v>
          </cell>
          <cell r="BV62">
            <v>-0.22570032400000001</v>
          </cell>
          <cell r="BW62">
            <v>-0.22560032399999999</v>
          </cell>
          <cell r="BX62">
            <v>-0.22560032399999999</v>
          </cell>
          <cell r="BY62">
            <v>-0.22560032399999999</v>
          </cell>
          <cell r="BZ62">
            <v>-0.225500324</v>
          </cell>
          <cell r="CA62">
            <v>-0.225500324</v>
          </cell>
          <cell r="CB62">
            <v>-0.225500324</v>
          </cell>
          <cell r="CC62">
            <v>-0.22540032400000001</v>
          </cell>
          <cell r="CD62">
            <v>-0.22540032400000001</v>
          </cell>
          <cell r="CE62">
            <v>-0.22540032400000001</v>
          </cell>
          <cell r="CF62">
            <v>-0.225300324</v>
          </cell>
          <cell r="CG62">
            <v>-0.225300324</v>
          </cell>
          <cell r="CH62">
            <v>-0.225300324</v>
          </cell>
          <cell r="CI62">
            <v>-0.225300324</v>
          </cell>
          <cell r="CJ62">
            <v>-0.22520032400000001</v>
          </cell>
          <cell r="CK62">
            <v>-0.22520032400000001</v>
          </cell>
          <cell r="CL62">
            <v>-0.22520032400000001</v>
          </cell>
          <cell r="CM62">
            <v>-0.22510032399999999</v>
          </cell>
          <cell r="CN62">
            <v>-0.22510032399999999</v>
          </cell>
          <cell r="CO62">
            <v>-0.22510032399999999</v>
          </cell>
          <cell r="CP62">
            <v>-0.22520032400000001</v>
          </cell>
          <cell r="CQ62">
            <v>-0.225300324</v>
          </cell>
          <cell r="CR62">
            <v>-0.22540032400000001</v>
          </cell>
          <cell r="CS62">
            <v>-0.225500324</v>
          </cell>
          <cell r="CT62">
            <v>-0.22560032399999999</v>
          </cell>
          <cell r="CU62">
            <v>-0.22570032400000001</v>
          </cell>
          <cell r="CV62">
            <v>-0.225800324</v>
          </cell>
          <cell r="CW62">
            <v>-0.22590032400000001</v>
          </cell>
          <cell r="CX62">
            <v>-0.226000324</v>
          </cell>
          <cell r="CY62">
            <v>-0.22620032400000001</v>
          </cell>
          <cell r="CZ62">
            <v>-0.226300324</v>
          </cell>
          <cell r="DA62">
            <v>-0.22640032399999999</v>
          </cell>
          <cell r="DB62">
            <v>-0.226500324</v>
          </cell>
          <cell r="DC62">
            <v>-0.22660032399999999</v>
          </cell>
          <cell r="DD62">
            <v>-0.22670032400000001</v>
          </cell>
          <cell r="DE62">
            <v>-0.226800324</v>
          </cell>
          <cell r="DF62">
            <v>-0.22690032399999999</v>
          </cell>
          <cell r="DG62">
            <v>-0.227000324</v>
          </cell>
          <cell r="DH62">
            <v>-0.22710032399999999</v>
          </cell>
          <cell r="DI62">
            <v>-0.22720032400000001</v>
          </cell>
          <cell r="DJ62">
            <v>-0.218200324</v>
          </cell>
          <cell r="DK62">
            <v>-0.10700032399999999</v>
          </cell>
          <cell r="DL62">
            <v>5.5999675999999998E-2</v>
          </cell>
          <cell r="DM62">
            <v>0.233699676</v>
          </cell>
          <cell r="DN62">
            <v>0.40989967599999999</v>
          </cell>
          <cell r="DO62">
            <v>0.58489967600000004</v>
          </cell>
          <cell r="DP62">
            <v>0.76049967600000001</v>
          </cell>
          <cell r="DQ62">
            <v>0.93259967600000004</v>
          </cell>
          <cell r="DR62">
            <v>1.107099676</v>
          </cell>
          <cell r="DS62">
            <v>1.278699676</v>
          </cell>
          <cell r="DT62">
            <v>1.4495996760000001</v>
          </cell>
          <cell r="DU62">
            <v>1.617199676</v>
          </cell>
          <cell r="DV62">
            <v>1.788599676</v>
          </cell>
          <cell r="DW62">
            <v>1.956199676</v>
          </cell>
          <cell r="DX62">
            <v>2.1262996759999999</v>
          </cell>
          <cell r="DY62">
            <v>9.3477996759999993</v>
          </cell>
        </row>
        <row r="63">
          <cell r="E63">
            <v>-25.402192299999999</v>
          </cell>
          <cell r="F63">
            <v>9.3477996759999993</v>
          </cell>
          <cell r="G63">
            <v>9.3477996759999993</v>
          </cell>
          <cell r="H63">
            <v>2.6808996760000001</v>
          </cell>
          <cell r="I63">
            <v>2.460099676</v>
          </cell>
          <cell r="J63">
            <v>2.2368996760000002</v>
          </cell>
          <cell r="K63">
            <v>2.0133996760000001</v>
          </cell>
          <cell r="L63">
            <v>1.7896996759999999</v>
          </cell>
          <cell r="M63">
            <v>1.565299676</v>
          </cell>
          <cell r="N63">
            <v>1.339099676</v>
          </cell>
          <cell r="O63">
            <v>1.111099676</v>
          </cell>
          <cell r="P63">
            <v>0.88239967600000002</v>
          </cell>
          <cell r="Q63">
            <v>0.65149967600000003</v>
          </cell>
          <cell r="R63">
            <v>0.421899676</v>
          </cell>
          <cell r="S63">
            <v>0.18889967599999999</v>
          </cell>
          <cell r="T63">
            <v>-4.1800324E-2</v>
          </cell>
          <cell r="U63">
            <v>-0.17370032399999999</v>
          </cell>
          <cell r="V63">
            <v>-0.22740032399999999</v>
          </cell>
          <cell r="W63">
            <v>-0.22740032399999999</v>
          </cell>
          <cell r="X63">
            <v>-0.22740032399999999</v>
          </cell>
          <cell r="Y63">
            <v>-0.22740032399999999</v>
          </cell>
          <cell r="Z63">
            <v>-0.227300324</v>
          </cell>
          <cell r="AA63">
            <v>-0.227300324</v>
          </cell>
          <cell r="AB63">
            <v>-0.227300324</v>
          </cell>
          <cell r="AC63">
            <v>-0.227300324</v>
          </cell>
          <cell r="AD63">
            <v>-0.22720032400000001</v>
          </cell>
          <cell r="AE63">
            <v>-0.22720032400000001</v>
          </cell>
          <cell r="AF63">
            <v>-0.22720032400000001</v>
          </cell>
          <cell r="AG63">
            <v>-0.22720032400000001</v>
          </cell>
          <cell r="AH63">
            <v>-0.22720032400000001</v>
          </cell>
          <cell r="AI63">
            <v>-0.22710032399999999</v>
          </cell>
          <cell r="AJ63">
            <v>-0.22710032399999999</v>
          </cell>
          <cell r="AK63">
            <v>-0.22710032399999999</v>
          </cell>
          <cell r="AL63">
            <v>-0.22710032399999999</v>
          </cell>
          <cell r="AM63">
            <v>-0.227000324</v>
          </cell>
          <cell r="AN63">
            <v>-0.227000324</v>
          </cell>
          <cell r="AO63">
            <v>-0.227000324</v>
          </cell>
          <cell r="AP63">
            <v>-0.227000324</v>
          </cell>
          <cell r="AQ63">
            <v>-0.227000324</v>
          </cell>
          <cell r="AR63">
            <v>-0.22690032399999999</v>
          </cell>
          <cell r="AS63">
            <v>-0.22690032399999999</v>
          </cell>
          <cell r="AT63">
            <v>-0.22690032399999999</v>
          </cell>
          <cell r="AU63">
            <v>-0.22690032399999999</v>
          </cell>
          <cell r="AV63">
            <v>-0.226800324</v>
          </cell>
          <cell r="AW63">
            <v>-0.226800324</v>
          </cell>
          <cell r="AX63">
            <v>-0.22670032400000001</v>
          </cell>
          <cell r="AY63">
            <v>-0.22670032400000001</v>
          </cell>
          <cell r="AZ63">
            <v>-0.22660032399999999</v>
          </cell>
          <cell r="BA63">
            <v>-0.22660032399999999</v>
          </cell>
          <cell r="BB63">
            <v>-0.226500324</v>
          </cell>
          <cell r="BC63">
            <v>-0.226500324</v>
          </cell>
          <cell r="BD63">
            <v>-0.22640032399999999</v>
          </cell>
          <cell r="BE63">
            <v>-0.22640032399999999</v>
          </cell>
          <cell r="BF63">
            <v>-0.226300324</v>
          </cell>
          <cell r="BG63">
            <v>-0.226300324</v>
          </cell>
          <cell r="BH63">
            <v>-0.22620032400000001</v>
          </cell>
          <cell r="BI63">
            <v>-0.22620032400000001</v>
          </cell>
          <cell r="BJ63">
            <v>-0.22610032399999999</v>
          </cell>
          <cell r="BK63">
            <v>-0.22610032399999999</v>
          </cell>
          <cell r="BL63">
            <v>-0.226000324</v>
          </cell>
          <cell r="BM63">
            <v>-0.226000324</v>
          </cell>
          <cell r="BN63">
            <v>-0.22590032400000001</v>
          </cell>
          <cell r="BO63">
            <v>-0.22590032400000001</v>
          </cell>
          <cell r="BP63">
            <v>-0.225800324</v>
          </cell>
          <cell r="BQ63">
            <v>-0.225800324</v>
          </cell>
          <cell r="BR63">
            <v>-0.22570032400000001</v>
          </cell>
          <cell r="BS63">
            <v>-0.22570032400000001</v>
          </cell>
          <cell r="BT63">
            <v>-0.22570032400000001</v>
          </cell>
          <cell r="BU63">
            <v>-0.22560032399999999</v>
          </cell>
          <cell r="BV63">
            <v>-0.22560032399999999</v>
          </cell>
          <cell r="BW63">
            <v>-0.225500324</v>
          </cell>
          <cell r="BX63">
            <v>-0.225500324</v>
          </cell>
          <cell r="BY63">
            <v>-0.22540032400000001</v>
          </cell>
          <cell r="BZ63">
            <v>-0.225300324</v>
          </cell>
          <cell r="CA63">
            <v>-0.225300324</v>
          </cell>
          <cell r="CB63">
            <v>-0.225300324</v>
          </cell>
          <cell r="CC63">
            <v>-0.22520032400000001</v>
          </cell>
          <cell r="CD63">
            <v>-0.22520032400000001</v>
          </cell>
          <cell r="CE63">
            <v>-0.22510032399999999</v>
          </cell>
          <cell r="CF63">
            <v>-0.22510032399999999</v>
          </cell>
          <cell r="CG63">
            <v>-0.22510032399999999</v>
          </cell>
          <cell r="CH63">
            <v>-0.22510032399999999</v>
          </cell>
          <cell r="CI63">
            <v>-0.225000324</v>
          </cell>
          <cell r="CJ63">
            <v>-0.225000324</v>
          </cell>
          <cell r="CK63">
            <v>-0.225000324</v>
          </cell>
          <cell r="CL63">
            <v>-0.225000324</v>
          </cell>
          <cell r="CM63">
            <v>-0.22490032400000001</v>
          </cell>
          <cell r="CN63">
            <v>-0.22490032400000001</v>
          </cell>
          <cell r="CO63">
            <v>-0.22490032400000001</v>
          </cell>
          <cell r="CP63">
            <v>-0.22490032400000001</v>
          </cell>
          <cell r="CQ63">
            <v>-0.224800324</v>
          </cell>
          <cell r="CR63">
            <v>-0.224800324</v>
          </cell>
          <cell r="CS63">
            <v>-0.224800324</v>
          </cell>
          <cell r="CT63">
            <v>-0.22470032400000001</v>
          </cell>
          <cell r="CU63">
            <v>-0.22470032400000001</v>
          </cell>
          <cell r="CV63">
            <v>-0.22470032400000001</v>
          </cell>
          <cell r="CW63">
            <v>-0.22470032400000001</v>
          </cell>
          <cell r="CX63">
            <v>-0.22460032399999999</v>
          </cell>
          <cell r="CY63">
            <v>-0.22460032399999999</v>
          </cell>
          <cell r="CZ63">
            <v>-0.22460032399999999</v>
          </cell>
          <cell r="DA63">
            <v>-0.22460032399999999</v>
          </cell>
          <cell r="DB63">
            <v>-0.224500324</v>
          </cell>
          <cell r="DC63">
            <v>-0.224500324</v>
          </cell>
          <cell r="DD63">
            <v>-0.224500324</v>
          </cell>
          <cell r="DE63">
            <v>-0.224500324</v>
          </cell>
          <cell r="DF63">
            <v>-0.22440032400000001</v>
          </cell>
          <cell r="DG63">
            <v>-0.22440032400000001</v>
          </cell>
          <cell r="DH63">
            <v>-0.22440032400000001</v>
          </cell>
          <cell r="DI63">
            <v>-0.22440032400000001</v>
          </cell>
          <cell r="DJ63">
            <v>-0.224300324</v>
          </cell>
          <cell r="DK63">
            <v>-0.12250032399999999</v>
          </cell>
          <cell r="DL63">
            <v>2.8899675999999999E-2</v>
          </cell>
          <cell r="DM63">
            <v>0.20359967600000001</v>
          </cell>
          <cell r="DN63">
            <v>0.37799967600000001</v>
          </cell>
          <cell r="DO63">
            <v>0.54939967599999995</v>
          </cell>
          <cell r="DP63">
            <v>0.71959967599999997</v>
          </cell>
          <cell r="DQ63">
            <v>0.88869967599999999</v>
          </cell>
          <cell r="DR63">
            <v>1.058899676</v>
          </cell>
          <cell r="DS63">
            <v>1.230299676</v>
          </cell>
          <cell r="DT63">
            <v>1.3962996759999999</v>
          </cell>
          <cell r="DU63">
            <v>1.564799676</v>
          </cell>
          <cell r="DV63">
            <v>1.730199676</v>
          </cell>
          <cell r="DW63">
            <v>1.8969996760000001</v>
          </cell>
          <cell r="DX63">
            <v>2.0632996760000002</v>
          </cell>
          <cell r="DY63">
            <v>9.3477996759999993</v>
          </cell>
        </row>
        <row r="64">
          <cell r="E64">
            <v>-24.902192299999999</v>
          </cell>
          <cell r="F64">
            <v>9.3477996759999993</v>
          </cell>
          <cell r="G64">
            <v>9.3477996759999993</v>
          </cell>
          <cell r="H64">
            <v>2.600899676</v>
          </cell>
          <cell r="I64">
            <v>2.3830996760000001</v>
          </cell>
          <cell r="J64">
            <v>2.1657996759999998</v>
          </cell>
          <cell r="K64">
            <v>1.9469996759999999</v>
          </cell>
          <cell r="L64">
            <v>1.726199676</v>
          </cell>
          <cell r="M64">
            <v>1.5057996760000001</v>
          </cell>
          <cell r="N64">
            <v>1.2835996759999999</v>
          </cell>
          <cell r="O64">
            <v>1.0582996760000001</v>
          </cell>
          <cell r="P64">
            <v>0.83529967599999999</v>
          </cell>
          <cell r="Q64">
            <v>0.60899967600000005</v>
          </cell>
          <cell r="R64">
            <v>0.38399967600000001</v>
          </cell>
          <cell r="S64">
            <v>0.15789967599999999</v>
          </cell>
          <cell r="T64">
            <v>-6.8200324000000007E-2</v>
          </cell>
          <cell r="U64">
            <v>-0.19160032399999999</v>
          </cell>
          <cell r="V64">
            <v>-0.227500324</v>
          </cell>
          <cell r="W64">
            <v>-0.227500324</v>
          </cell>
          <cell r="X64">
            <v>-0.227500324</v>
          </cell>
          <cell r="Y64">
            <v>-0.227500324</v>
          </cell>
          <cell r="Z64">
            <v>-0.22740032399999999</v>
          </cell>
          <cell r="AA64">
            <v>-0.22740032399999999</v>
          </cell>
          <cell r="AB64">
            <v>-0.22740032399999999</v>
          </cell>
          <cell r="AC64">
            <v>-0.22740032399999999</v>
          </cell>
          <cell r="AD64">
            <v>-0.227300324</v>
          </cell>
          <cell r="AE64">
            <v>-0.227300324</v>
          </cell>
          <cell r="AF64">
            <v>-0.227300324</v>
          </cell>
          <cell r="AG64">
            <v>-0.227300324</v>
          </cell>
          <cell r="AH64">
            <v>-0.227300324</v>
          </cell>
          <cell r="AI64">
            <v>-0.22720032400000001</v>
          </cell>
          <cell r="AJ64">
            <v>-0.22720032400000001</v>
          </cell>
          <cell r="AK64">
            <v>-0.22720032400000001</v>
          </cell>
          <cell r="AL64">
            <v>-0.22720032400000001</v>
          </cell>
          <cell r="AM64">
            <v>-0.22710032399999999</v>
          </cell>
          <cell r="AN64">
            <v>-0.22710032399999999</v>
          </cell>
          <cell r="AO64">
            <v>-0.22710032399999999</v>
          </cell>
          <cell r="AP64">
            <v>-0.22710032399999999</v>
          </cell>
          <cell r="AQ64">
            <v>-0.22710032399999999</v>
          </cell>
          <cell r="AR64">
            <v>-0.227000324</v>
          </cell>
          <cell r="AS64">
            <v>-0.227000324</v>
          </cell>
          <cell r="AT64">
            <v>-0.227000324</v>
          </cell>
          <cell r="AU64">
            <v>-0.227000324</v>
          </cell>
          <cell r="AV64">
            <v>-0.22690032399999999</v>
          </cell>
          <cell r="AW64">
            <v>-0.22690032399999999</v>
          </cell>
          <cell r="AX64">
            <v>-0.22690032399999999</v>
          </cell>
          <cell r="AY64">
            <v>-0.22690032399999999</v>
          </cell>
          <cell r="AZ64">
            <v>-0.22690032399999999</v>
          </cell>
          <cell r="BA64">
            <v>-0.226800324</v>
          </cell>
          <cell r="BB64">
            <v>-0.226800324</v>
          </cell>
          <cell r="BC64">
            <v>-0.226800324</v>
          </cell>
          <cell r="BD64">
            <v>-0.226800324</v>
          </cell>
          <cell r="BE64">
            <v>-0.226800324</v>
          </cell>
          <cell r="BF64">
            <v>-0.22670032400000001</v>
          </cell>
          <cell r="BG64">
            <v>-0.22670032400000001</v>
          </cell>
          <cell r="BH64">
            <v>-0.22670032400000001</v>
          </cell>
          <cell r="BI64">
            <v>-0.22670032400000001</v>
          </cell>
          <cell r="BJ64">
            <v>-0.22660032399999999</v>
          </cell>
          <cell r="BK64">
            <v>-0.22660032399999999</v>
          </cell>
          <cell r="BL64">
            <v>-0.22660032399999999</v>
          </cell>
          <cell r="BM64">
            <v>-0.22660032399999999</v>
          </cell>
          <cell r="BN64">
            <v>-0.22660032399999999</v>
          </cell>
          <cell r="BO64">
            <v>-0.226500324</v>
          </cell>
          <cell r="BP64">
            <v>-0.226500324</v>
          </cell>
          <cell r="BQ64">
            <v>-0.22640032399999999</v>
          </cell>
          <cell r="BR64">
            <v>-0.22640032399999999</v>
          </cell>
          <cell r="BS64">
            <v>-0.226300324</v>
          </cell>
          <cell r="BT64">
            <v>-0.226300324</v>
          </cell>
          <cell r="BU64">
            <v>-0.22620032400000001</v>
          </cell>
          <cell r="BV64">
            <v>-0.22620032400000001</v>
          </cell>
          <cell r="BW64">
            <v>-0.22610032399999999</v>
          </cell>
          <cell r="BX64">
            <v>-0.22610032399999999</v>
          </cell>
          <cell r="BY64">
            <v>-0.226000324</v>
          </cell>
          <cell r="BZ64">
            <v>-0.226000324</v>
          </cell>
          <cell r="CA64">
            <v>-0.22590032400000001</v>
          </cell>
          <cell r="CB64">
            <v>-0.22590032400000001</v>
          </cell>
          <cell r="CC64">
            <v>-0.225800324</v>
          </cell>
          <cell r="CD64">
            <v>-0.225800324</v>
          </cell>
          <cell r="CE64">
            <v>-0.225800324</v>
          </cell>
          <cell r="CF64">
            <v>-0.22570032400000001</v>
          </cell>
          <cell r="CG64">
            <v>-0.22570032400000001</v>
          </cell>
          <cell r="CH64">
            <v>-0.22560032399999999</v>
          </cell>
          <cell r="CI64">
            <v>-0.22560032399999999</v>
          </cell>
          <cell r="CJ64">
            <v>-0.225500324</v>
          </cell>
          <cell r="CK64">
            <v>-0.225500324</v>
          </cell>
          <cell r="CL64">
            <v>-0.22540032400000001</v>
          </cell>
          <cell r="CM64">
            <v>-0.22540032400000001</v>
          </cell>
          <cell r="CN64">
            <v>-0.225300324</v>
          </cell>
          <cell r="CO64">
            <v>-0.225300324</v>
          </cell>
          <cell r="CP64">
            <v>-0.22520032400000001</v>
          </cell>
          <cell r="CQ64">
            <v>-0.22520032400000001</v>
          </cell>
          <cell r="CR64">
            <v>-0.22510032399999999</v>
          </cell>
          <cell r="CS64">
            <v>-0.22510032399999999</v>
          </cell>
          <cell r="CT64">
            <v>-0.225000324</v>
          </cell>
          <cell r="CU64">
            <v>-0.225000324</v>
          </cell>
          <cell r="CV64">
            <v>-0.22490032400000001</v>
          </cell>
          <cell r="CW64">
            <v>-0.22490032400000001</v>
          </cell>
          <cell r="CX64">
            <v>-0.224800324</v>
          </cell>
          <cell r="CY64">
            <v>-0.224800324</v>
          </cell>
          <cell r="CZ64">
            <v>-0.22470032400000001</v>
          </cell>
          <cell r="DA64">
            <v>-0.22470032400000001</v>
          </cell>
          <cell r="DB64">
            <v>-0.22460032399999999</v>
          </cell>
          <cell r="DC64">
            <v>-0.22460032399999999</v>
          </cell>
          <cell r="DD64">
            <v>-0.224500324</v>
          </cell>
          <cell r="DE64">
            <v>-0.224500324</v>
          </cell>
          <cell r="DF64">
            <v>-0.22440032400000001</v>
          </cell>
          <cell r="DG64">
            <v>-0.22440032400000001</v>
          </cell>
          <cell r="DH64">
            <v>-0.224300324</v>
          </cell>
          <cell r="DI64">
            <v>-0.224300324</v>
          </cell>
          <cell r="DJ64">
            <v>-0.22420032400000001</v>
          </cell>
          <cell r="DK64">
            <v>-0.13550032400000001</v>
          </cell>
          <cell r="DL64">
            <v>6.1996760000000003E-3</v>
          </cell>
          <cell r="DM64">
            <v>0.176199676</v>
          </cell>
          <cell r="DN64">
            <v>0.34519967600000001</v>
          </cell>
          <cell r="DO64">
            <v>0.51449967600000002</v>
          </cell>
          <cell r="DP64">
            <v>0.68269967600000003</v>
          </cell>
          <cell r="DQ64">
            <v>0.85099967600000004</v>
          </cell>
          <cell r="DR64">
            <v>1.0178996760000001</v>
          </cell>
          <cell r="DS64">
            <v>1.1828996759999999</v>
          </cell>
          <cell r="DT64">
            <v>1.348999676</v>
          </cell>
          <cell r="DU64">
            <v>1.5133996759999999</v>
          </cell>
          <cell r="DV64">
            <v>1.676199676</v>
          </cell>
          <cell r="DW64">
            <v>1.838999676</v>
          </cell>
          <cell r="DX64">
            <v>2.004499676</v>
          </cell>
          <cell r="DY64">
            <v>9.3477996759999993</v>
          </cell>
        </row>
        <row r="65">
          <cell r="E65">
            <v>-24.402192299999999</v>
          </cell>
          <cell r="F65">
            <v>9.3477996759999993</v>
          </cell>
          <cell r="G65">
            <v>9.3477996759999993</v>
          </cell>
          <cell r="H65">
            <v>2.5249996760000002</v>
          </cell>
          <cell r="I65">
            <v>2.3122996759999999</v>
          </cell>
          <cell r="J65">
            <v>2.0961996759999999</v>
          </cell>
          <cell r="K65">
            <v>1.8829996760000001</v>
          </cell>
          <cell r="L65">
            <v>1.666199676</v>
          </cell>
          <cell r="M65">
            <v>1.448199676</v>
          </cell>
          <cell r="N65">
            <v>1.230099676</v>
          </cell>
          <cell r="O65">
            <v>1.010399676</v>
          </cell>
          <cell r="P65">
            <v>0.791899676</v>
          </cell>
          <cell r="Q65">
            <v>0.56989967600000002</v>
          </cell>
          <cell r="R65">
            <v>0.34959967600000003</v>
          </cell>
          <cell r="S65">
            <v>0.12739967599999999</v>
          </cell>
          <cell r="T65">
            <v>-8.4600324000000005E-2</v>
          </cell>
          <cell r="U65">
            <v>-0.20420032399999999</v>
          </cell>
          <cell r="V65">
            <v>-0.22760032399999999</v>
          </cell>
          <cell r="W65">
            <v>-0.22760032399999999</v>
          </cell>
          <cell r="X65">
            <v>-0.22760032399999999</v>
          </cell>
          <cell r="Y65">
            <v>-0.227500324</v>
          </cell>
          <cell r="Z65">
            <v>-0.227500324</v>
          </cell>
          <cell r="AA65">
            <v>-0.227500324</v>
          </cell>
          <cell r="AB65">
            <v>-0.227500324</v>
          </cell>
          <cell r="AC65">
            <v>-0.227500324</v>
          </cell>
          <cell r="AD65">
            <v>-0.22740032399999999</v>
          </cell>
          <cell r="AE65">
            <v>-0.22740032399999999</v>
          </cell>
          <cell r="AF65">
            <v>-0.22740032399999999</v>
          </cell>
          <cell r="AG65">
            <v>-0.22740032399999999</v>
          </cell>
          <cell r="AH65">
            <v>-0.22740032399999999</v>
          </cell>
          <cell r="AI65">
            <v>-0.227300324</v>
          </cell>
          <cell r="AJ65">
            <v>-0.227300324</v>
          </cell>
          <cell r="AK65">
            <v>-0.227300324</v>
          </cell>
          <cell r="AL65">
            <v>-0.227300324</v>
          </cell>
          <cell r="AM65">
            <v>-0.22720032400000001</v>
          </cell>
          <cell r="AN65">
            <v>-0.22720032400000001</v>
          </cell>
          <cell r="AO65">
            <v>-0.22720032400000001</v>
          </cell>
          <cell r="AP65">
            <v>-0.22720032400000001</v>
          </cell>
          <cell r="AQ65">
            <v>-0.22720032400000001</v>
          </cell>
          <cell r="AR65">
            <v>-0.22710032399999999</v>
          </cell>
          <cell r="AS65">
            <v>-0.22710032399999999</v>
          </cell>
          <cell r="AT65">
            <v>-0.22710032399999999</v>
          </cell>
          <cell r="AU65">
            <v>-0.22710032399999999</v>
          </cell>
          <cell r="AV65">
            <v>-0.227000324</v>
          </cell>
          <cell r="AW65">
            <v>-0.227000324</v>
          </cell>
          <cell r="AX65">
            <v>-0.227000324</v>
          </cell>
          <cell r="AY65">
            <v>-0.227000324</v>
          </cell>
          <cell r="AZ65">
            <v>-0.227000324</v>
          </cell>
          <cell r="BA65">
            <v>-0.22690032399999999</v>
          </cell>
          <cell r="BB65">
            <v>-0.22690032399999999</v>
          </cell>
          <cell r="BC65">
            <v>-0.22690032399999999</v>
          </cell>
          <cell r="BD65">
            <v>-0.22690032399999999</v>
          </cell>
          <cell r="BE65">
            <v>-0.226800324</v>
          </cell>
          <cell r="BF65">
            <v>-0.226800324</v>
          </cell>
          <cell r="BG65">
            <v>-0.226800324</v>
          </cell>
          <cell r="BH65">
            <v>-0.226800324</v>
          </cell>
          <cell r="BI65">
            <v>-0.226800324</v>
          </cell>
          <cell r="BJ65">
            <v>-0.22670032400000001</v>
          </cell>
          <cell r="BK65">
            <v>-0.22670032400000001</v>
          </cell>
          <cell r="BL65">
            <v>-0.22670032400000001</v>
          </cell>
          <cell r="BM65">
            <v>-0.22670032400000001</v>
          </cell>
          <cell r="BN65">
            <v>-0.22660032399999999</v>
          </cell>
          <cell r="BO65">
            <v>-0.22660032399999999</v>
          </cell>
          <cell r="BP65">
            <v>-0.22660032399999999</v>
          </cell>
          <cell r="BQ65">
            <v>-0.22660032399999999</v>
          </cell>
          <cell r="BR65">
            <v>-0.22660032399999999</v>
          </cell>
          <cell r="BS65">
            <v>-0.226500324</v>
          </cell>
          <cell r="BT65">
            <v>-0.226500324</v>
          </cell>
          <cell r="BU65">
            <v>-0.226500324</v>
          </cell>
          <cell r="BV65">
            <v>-0.226500324</v>
          </cell>
          <cell r="BW65">
            <v>-0.22640032399999999</v>
          </cell>
          <cell r="BX65">
            <v>-0.22640032399999999</v>
          </cell>
          <cell r="BY65">
            <v>-0.22640032399999999</v>
          </cell>
          <cell r="BZ65">
            <v>-0.22640032399999999</v>
          </cell>
          <cell r="CA65">
            <v>-0.22640032399999999</v>
          </cell>
          <cell r="CB65">
            <v>-0.226300324</v>
          </cell>
          <cell r="CC65">
            <v>-0.226300324</v>
          </cell>
          <cell r="CD65">
            <v>-0.226300324</v>
          </cell>
          <cell r="CE65">
            <v>-0.226300324</v>
          </cell>
          <cell r="CF65">
            <v>-0.22620032400000001</v>
          </cell>
          <cell r="CG65">
            <v>-0.22620032400000001</v>
          </cell>
          <cell r="CH65">
            <v>-0.22620032400000001</v>
          </cell>
          <cell r="CI65">
            <v>-0.22620032400000001</v>
          </cell>
          <cell r="CJ65">
            <v>-0.22610032399999999</v>
          </cell>
          <cell r="CK65">
            <v>-0.22610032399999999</v>
          </cell>
          <cell r="CL65">
            <v>-0.226000324</v>
          </cell>
          <cell r="CM65">
            <v>-0.226000324</v>
          </cell>
          <cell r="CN65">
            <v>-0.226000324</v>
          </cell>
          <cell r="CO65">
            <v>-0.22590032400000001</v>
          </cell>
          <cell r="CP65">
            <v>-0.22590032400000001</v>
          </cell>
          <cell r="CQ65">
            <v>-0.225800324</v>
          </cell>
          <cell r="CR65">
            <v>-0.225800324</v>
          </cell>
          <cell r="CS65">
            <v>-0.22570032400000001</v>
          </cell>
          <cell r="CT65">
            <v>-0.22570032400000001</v>
          </cell>
          <cell r="CU65">
            <v>-0.22560032399999999</v>
          </cell>
          <cell r="CV65">
            <v>-0.22560032399999999</v>
          </cell>
          <cell r="CW65">
            <v>-0.225500324</v>
          </cell>
          <cell r="CX65">
            <v>-0.225500324</v>
          </cell>
          <cell r="CY65">
            <v>-0.22540032400000001</v>
          </cell>
          <cell r="CZ65">
            <v>-0.22540032400000001</v>
          </cell>
          <cell r="DA65">
            <v>-0.225300324</v>
          </cell>
          <cell r="DB65">
            <v>-0.225300324</v>
          </cell>
          <cell r="DC65">
            <v>-0.22520032400000001</v>
          </cell>
          <cell r="DD65">
            <v>-0.22520032400000001</v>
          </cell>
          <cell r="DE65">
            <v>-0.22510032399999999</v>
          </cell>
          <cell r="DF65">
            <v>-0.22510032399999999</v>
          </cell>
          <cell r="DG65">
            <v>-0.225000324</v>
          </cell>
          <cell r="DH65">
            <v>-0.225000324</v>
          </cell>
          <cell r="DI65">
            <v>-0.22490032400000001</v>
          </cell>
          <cell r="DJ65">
            <v>-0.22490032400000001</v>
          </cell>
          <cell r="DK65">
            <v>-0.145900324</v>
          </cell>
          <cell r="DL65">
            <v>-1.4400324000000001E-2</v>
          </cell>
          <cell r="DM65">
            <v>0.151499676</v>
          </cell>
          <cell r="DN65">
            <v>0.31939967600000002</v>
          </cell>
          <cell r="DO65">
            <v>0.48259967599999998</v>
          </cell>
          <cell r="DP65">
            <v>0.64939967600000004</v>
          </cell>
          <cell r="DQ65">
            <v>0.81499967600000001</v>
          </cell>
          <cell r="DR65">
            <v>0.97759967599999997</v>
          </cell>
          <cell r="DS65">
            <v>1.141299676</v>
          </cell>
          <cell r="DT65">
            <v>1.3041996760000001</v>
          </cell>
          <cell r="DU65">
            <v>1.4653996760000001</v>
          </cell>
          <cell r="DV65">
            <v>1.6269996760000001</v>
          </cell>
          <cell r="DW65">
            <v>1.787199676</v>
          </cell>
          <cell r="DX65">
            <v>1.9486996759999999</v>
          </cell>
          <cell r="DY65">
            <v>9.3477996759999993</v>
          </cell>
        </row>
        <row r="66">
          <cell r="E66">
            <v>-23.902192299999999</v>
          </cell>
          <cell r="F66">
            <v>9.3477996759999993</v>
          </cell>
          <cell r="G66">
            <v>9.3477996759999993</v>
          </cell>
          <cell r="H66">
            <v>2.451699676</v>
          </cell>
          <cell r="I66">
            <v>2.242099676</v>
          </cell>
          <cell r="J66">
            <v>2.0317996759999999</v>
          </cell>
          <cell r="K66">
            <v>1.821399676</v>
          </cell>
          <cell r="L66">
            <v>1.609399676</v>
          </cell>
          <cell r="M66">
            <v>1.3941996759999999</v>
          </cell>
          <cell r="N66">
            <v>1.1805996759999999</v>
          </cell>
          <cell r="O66">
            <v>0.96689967600000004</v>
          </cell>
          <cell r="P66">
            <v>0.75289967599999996</v>
          </cell>
          <cell r="Q66">
            <v>0.53669967600000001</v>
          </cell>
          <cell r="R66">
            <v>0.319599676</v>
          </cell>
          <cell r="S66">
            <v>0.101999676</v>
          </cell>
          <cell r="T66">
            <v>-0.101800324</v>
          </cell>
          <cell r="U66">
            <v>-0.214200324</v>
          </cell>
          <cell r="V66">
            <v>-0.22770032400000001</v>
          </cell>
          <cell r="W66">
            <v>-0.22770032400000001</v>
          </cell>
          <cell r="X66">
            <v>-0.22770032400000001</v>
          </cell>
          <cell r="Y66">
            <v>-0.22770032400000001</v>
          </cell>
          <cell r="Z66">
            <v>-0.22760032399999999</v>
          </cell>
          <cell r="AA66">
            <v>-0.22760032399999999</v>
          </cell>
          <cell r="AB66">
            <v>-0.22760032399999999</v>
          </cell>
          <cell r="AC66">
            <v>-0.22760032399999999</v>
          </cell>
          <cell r="AD66">
            <v>-0.227500324</v>
          </cell>
          <cell r="AE66">
            <v>-0.227500324</v>
          </cell>
          <cell r="AF66">
            <v>-0.227500324</v>
          </cell>
          <cell r="AG66">
            <v>-0.227500324</v>
          </cell>
          <cell r="AH66">
            <v>-0.227500324</v>
          </cell>
          <cell r="AI66">
            <v>-0.22740032399999999</v>
          </cell>
          <cell r="AJ66">
            <v>-0.22740032399999999</v>
          </cell>
          <cell r="AK66">
            <v>-0.22740032399999999</v>
          </cell>
          <cell r="AL66">
            <v>-0.22740032399999999</v>
          </cell>
          <cell r="AM66">
            <v>-0.227300324</v>
          </cell>
          <cell r="AN66">
            <v>-0.227300324</v>
          </cell>
          <cell r="AO66">
            <v>-0.227300324</v>
          </cell>
          <cell r="AP66">
            <v>-0.227300324</v>
          </cell>
          <cell r="AQ66">
            <v>-0.227300324</v>
          </cell>
          <cell r="AR66">
            <v>-0.22720032400000001</v>
          </cell>
          <cell r="AS66">
            <v>-0.22720032400000001</v>
          </cell>
          <cell r="AT66">
            <v>-0.22720032400000001</v>
          </cell>
          <cell r="AU66">
            <v>-0.22720032400000001</v>
          </cell>
          <cell r="AV66">
            <v>-0.22710032399999999</v>
          </cell>
          <cell r="AW66">
            <v>-0.22710032399999999</v>
          </cell>
          <cell r="AX66">
            <v>-0.22710032399999999</v>
          </cell>
          <cell r="AY66">
            <v>-0.22710032399999999</v>
          </cell>
          <cell r="AZ66">
            <v>-0.22710032399999999</v>
          </cell>
          <cell r="BA66">
            <v>-0.227000324</v>
          </cell>
          <cell r="BB66">
            <v>-0.227000324</v>
          </cell>
          <cell r="BC66">
            <v>-0.227000324</v>
          </cell>
          <cell r="BD66">
            <v>-0.227000324</v>
          </cell>
          <cell r="BE66">
            <v>-0.227000324</v>
          </cell>
          <cell r="BF66">
            <v>-0.22690032399999999</v>
          </cell>
          <cell r="BG66">
            <v>-0.22690032399999999</v>
          </cell>
          <cell r="BH66">
            <v>-0.22690032399999999</v>
          </cell>
          <cell r="BI66">
            <v>-0.22690032399999999</v>
          </cell>
          <cell r="BJ66">
            <v>-0.226800324</v>
          </cell>
          <cell r="BK66">
            <v>-0.226800324</v>
          </cell>
          <cell r="BL66">
            <v>-0.226800324</v>
          </cell>
          <cell r="BM66">
            <v>-0.226800324</v>
          </cell>
          <cell r="BN66">
            <v>-0.226800324</v>
          </cell>
          <cell r="BO66">
            <v>-0.22670032400000001</v>
          </cell>
          <cell r="BP66">
            <v>-0.22670032400000001</v>
          </cell>
          <cell r="BQ66">
            <v>-0.22670032400000001</v>
          </cell>
          <cell r="BR66">
            <v>-0.22670032400000001</v>
          </cell>
          <cell r="BS66">
            <v>-0.22660032399999999</v>
          </cell>
          <cell r="BT66">
            <v>-0.22660032399999999</v>
          </cell>
          <cell r="BU66">
            <v>-0.22660032399999999</v>
          </cell>
          <cell r="BV66">
            <v>-0.22660032399999999</v>
          </cell>
          <cell r="BW66">
            <v>-0.22660032399999999</v>
          </cell>
          <cell r="BX66">
            <v>-0.226500324</v>
          </cell>
          <cell r="BY66">
            <v>-0.226500324</v>
          </cell>
          <cell r="BZ66">
            <v>-0.226500324</v>
          </cell>
          <cell r="CA66">
            <v>-0.226500324</v>
          </cell>
          <cell r="CB66">
            <v>-0.22640032399999999</v>
          </cell>
          <cell r="CC66">
            <v>-0.22640032399999999</v>
          </cell>
          <cell r="CD66">
            <v>-0.22640032399999999</v>
          </cell>
          <cell r="CE66">
            <v>-0.22640032399999999</v>
          </cell>
          <cell r="CF66">
            <v>-0.22640032399999999</v>
          </cell>
          <cell r="CG66">
            <v>-0.226300324</v>
          </cell>
          <cell r="CH66">
            <v>-0.226300324</v>
          </cell>
          <cell r="CI66">
            <v>-0.226300324</v>
          </cell>
          <cell r="CJ66">
            <v>-0.226300324</v>
          </cell>
          <cell r="CK66">
            <v>-0.22620032400000001</v>
          </cell>
          <cell r="CL66">
            <v>-0.22620032400000001</v>
          </cell>
          <cell r="CM66">
            <v>-0.22620032400000001</v>
          </cell>
          <cell r="CN66">
            <v>-0.22620032400000001</v>
          </cell>
          <cell r="CO66">
            <v>-0.22620032400000001</v>
          </cell>
          <cell r="CP66">
            <v>-0.22610032399999999</v>
          </cell>
          <cell r="CQ66">
            <v>-0.22610032399999999</v>
          </cell>
          <cell r="CR66">
            <v>-0.22610032399999999</v>
          </cell>
          <cell r="CS66">
            <v>-0.22610032399999999</v>
          </cell>
          <cell r="CT66">
            <v>-0.226000324</v>
          </cell>
          <cell r="CU66">
            <v>-0.226000324</v>
          </cell>
          <cell r="CV66">
            <v>-0.226000324</v>
          </cell>
          <cell r="CW66">
            <v>-0.226000324</v>
          </cell>
          <cell r="CX66">
            <v>-0.226000324</v>
          </cell>
          <cell r="CY66">
            <v>-0.22590032400000001</v>
          </cell>
          <cell r="CZ66">
            <v>-0.22590032400000001</v>
          </cell>
          <cell r="DA66">
            <v>-0.22590032400000001</v>
          </cell>
          <cell r="DB66">
            <v>-0.22590032400000001</v>
          </cell>
          <cell r="DC66">
            <v>-0.22590032400000001</v>
          </cell>
          <cell r="DD66">
            <v>-0.225800324</v>
          </cell>
          <cell r="DE66">
            <v>-0.225800324</v>
          </cell>
          <cell r="DF66">
            <v>-0.22570032400000001</v>
          </cell>
          <cell r="DG66">
            <v>-0.22570032400000001</v>
          </cell>
          <cell r="DH66">
            <v>-0.22560032399999999</v>
          </cell>
          <cell r="DI66">
            <v>-0.22560032399999999</v>
          </cell>
          <cell r="DJ66">
            <v>-0.225500324</v>
          </cell>
          <cell r="DK66">
            <v>-0.158200324</v>
          </cell>
          <cell r="DL66">
            <v>-3.2000323999999997E-2</v>
          </cell>
          <cell r="DM66">
            <v>0.130799676</v>
          </cell>
          <cell r="DN66">
            <v>0.29479967600000001</v>
          </cell>
          <cell r="DO66">
            <v>0.45779967599999999</v>
          </cell>
          <cell r="DP66">
            <v>0.61839967600000001</v>
          </cell>
          <cell r="DQ66">
            <v>0.78119967599999995</v>
          </cell>
          <cell r="DR66">
            <v>0.94299967600000001</v>
          </cell>
          <cell r="DS66">
            <v>1.1023996760000001</v>
          </cell>
          <cell r="DT66">
            <v>1.2635996759999999</v>
          </cell>
          <cell r="DU66">
            <v>1.4205996759999999</v>
          </cell>
          <cell r="DV66">
            <v>1.5802996760000001</v>
          </cell>
          <cell r="DW66">
            <v>1.738299676</v>
          </cell>
          <cell r="DX66">
            <v>1.8962996759999999</v>
          </cell>
          <cell r="DY66">
            <v>9.3477996759999993</v>
          </cell>
        </row>
        <row r="67">
          <cell r="E67">
            <v>-23.402192299999999</v>
          </cell>
          <cell r="F67">
            <v>9.3477996759999993</v>
          </cell>
          <cell r="G67">
            <v>2.587399676</v>
          </cell>
          <cell r="H67">
            <v>2.3822996760000001</v>
          </cell>
          <cell r="I67">
            <v>2.1770996760000001</v>
          </cell>
          <cell r="J67">
            <v>1.9709996759999999</v>
          </cell>
          <cell r="K67">
            <v>1.762599676</v>
          </cell>
          <cell r="L67">
            <v>1.554599676</v>
          </cell>
          <cell r="M67">
            <v>1.3463996760000001</v>
          </cell>
          <cell r="N67">
            <v>1.135499676</v>
          </cell>
          <cell r="O67">
            <v>0.92569967600000003</v>
          </cell>
          <cell r="P67">
            <v>0.71509967600000002</v>
          </cell>
          <cell r="Q67">
            <v>0.50429967600000003</v>
          </cell>
          <cell r="R67">
            <v>0.29329967600000001</v>
          </cell>
          <cell r="S67">
            <v>7.8999676000000005E-2</v>
          </cell>
          <cell r="T67">
            <v>-0.112100324</v>
          </cell>
          <cell r="U67">
            <v>-0.22280032399999999</v>
          </cell>
          <cell r="V67">
            <v>-0.227800324</v>
          </cell>
          <cell r="W67">
            <v>-0.227800324</v>
          </cell>
          <cell r="X67">
            <v>-0.227800324</v>
          </cell>
          <cell r="Y67">
            <v>-0.22770032400000001</v>
          </cell>
          <cell r="Z67">
            <v>-0.22770032400000001</v>
          </cell>
          <cell r="AA67">
            <v>-0.22770032400000001</v>
          </cell>
          <cell r="AB67">
            <v>-0.22770032400000001</v>
          </cell>
          <cell r="AC67">
            <v>-0.22770032400000001</v>
          </cell>
          <cell r="AD67">
            <v>-0.22760032399999999</v>
          </cell>
          <cell r="AE67">
            <v>-0.22760032399999999</v>
          </cell>
          <cell r="AF67">
            <v>-0.22760032399999999</v>
          </cell>
          <cell r="AG67">
            <v>-0.22760032399999999</v>
          </cell>
          <cell r="AH67">
            <v>-0.227500324</v>
          </cell>
          <cell r="AI67">
            <v>-0.227500324</v>
          </cell>
          <cell r="AJ67">
            <v>-0.227500324</v>
          </cell>
          <cell r="AK67">
            <v>-0.227500324</v>
          </cell>
          <cell r="AL67">
            <v>-0.227500324</v>
          </cell>
          <cell r="AM67">
            <v>-0.22740032399999999</v>
          </cell>
          <cell r="AN67">
            <v>-0.22740032399999999</v>
          </cell>
          <cell r="AO67">
            <v>-0.22740032399999999</v>
          </cell>
          <cell r="AP67">
            <v>-0.22740032399999999</v>
          </cell>
          <cell r="AQ67">
            <v>-0.22740032399999999</v>
          </cell>
          <cell r="AR67">
            <v>-0.227300324</v>
          </cell>
          <cell r="AS67">
            <v>-0.227300324</v>
          </cell>
          <cell r="AT67">
            <v>-0.227300324</v>
          </cell>
          <cell r="AU67">
            <v>-0.22720032400000001</v>
          </cell>
          <cell r="AV67">
            <v>-0.22720032400000001</v>
          </cell>
          <cell r="AW67">
            <v>-0.22720032400000001</v>
          </cell>
          <cell r="AX67">
            <v>-0.22720032400000001</v>
          </cell>
          <cell r="AY67">
            <v>-0.22710032399999999</v>
          </cell>
          <cell r="AZ67">
            <v>-0.22710032399999999</v>
          </cell>
          <cell r="BA67">
            <v>-0.22710032399999999</v>
          </cell>
          <cell r="BB67">
            <v>-0.227000324</v>
          </cell>
          <cell r="BC67">
            <v>-0.227000324</v>
          </cell>
          <cell r="BD67">
            <v>-0.227000324</v>
          </cell>
          <cell r="BE67">
            <v>-0.22690032399999999</v>
          </cell>
          <cell r="BF67">
            <v>-0.22690032399999999</v>
          </cell>
          <cell r="BG67">
            <v>-0.22690032399999999</v>
          </cell>
          <cell r="BH67">
            <v>-0.226800324</v>
          </cell>
          <cell r="BI67">
            <v>-0.226800324</v>
          </cell>
          <cell r="BJ67">
            <v>-0.226800324</v>
          </cell>
          <cell r="BK67">
            <v>-0.226800324</v>
          </cell>
          <cell r="BL67">
            <v>-0.22670032400000001</v>
          </cell>
          <cell r="BM67">
            <v>-0.22670032400000001</v>
          </cell>
          <cell r="BN67">
            <v>-0.22670032400000001</v>
          </cell>
          <cell r="BO67">
            <v>-0.22660032399999999</v>
          </cell>
          <cell r="BP67">
            <v>-0.22660032399999999</v>
          </cell>
          <cell r="BQ67">
            <v>-0.22660032399999999</v>
          </cell>
          <cell r="BR67">
            <v>-0.226500324</v>
          </cell>
          <cell r="BS67">
            <v>-0.226500324</v>
          </cell>
          <cell r="BT67">
            <v>-0.226500324</v>
          </cell>
          <cell r="BU67">
            <v>-0.22640032399999999</v>
          </cell>
          <cell r="BV67">
            <v>-0.22640032399999999</v>
          </cell>
          <cell r="BW67">
            <v>-0.22640032399999999</v>
          </cell>
          <cell r="BX67">
            <v>-0.22640032399999999</v>
          </cell>
          <cell r="BY67">
            <v>-0.226300324</v>
          </cell>
          <cell r="BZ67">
            <v>-0.226300324</v>
          </cell>
          <cell r="CA67">
            <v>-0.226300324</v>
          </cell>
          <cell r="CB67">
            <v>-0.22620032400000001</v>
          </cell>
          <cell r="CC67">
            <v>-0.22620032400000001</v>
          </cell>
          <cell r="CD67">
            <v>-0.22620032400000001</v>
          </cell>
          <cell r="CE67">
            <v>-0.22610032399999999</v>
          </cell>
          <cell r="CF67">
            <v>-0.22610032399999999</v>
          </cell>
          <cell r="CG67">
            <v>-0.22610032399999999</v>
          </cell>
          <cell r="CH67">
            <v>-0.226000324</v>
          </cell>
          <cell r="CI67">
            <v>-0.226000324</v>
          </cell>
          <cell r="CJ67">
            <v>-0.226000324</v>
          </cell>
          <cell r="CK67">
            <v>-0.22590032400000001</v>
          </cell>
          <cell r="CL67">
            <v>-0.22590032400000001</v>
          </cell>
          <cell r="CM67">
            <v>-0.22590032400000001</v>
          </cell>
          <cell r="CN67">
            <v>-0.22590032400000001</v>
          </cell>
          <cell r="CO67">
            <v>-0.225800324</v>
          </cell>
          <cell r="CP67">
            <v>-0.225800324</v>
          </cell>
          <cell r="CQ67">
            <v>-0.225800324</v>
          </cell>
          <cell r="CR67">
            <v>-0.22570032400000001</v>
          </cell>
          <cell r="CS67">
            <v>-0.22570032400000001</v>
          </cell>
          <cell r="CT67">
            <v>-0.22570032400000001</v>
          </cell>
          <cell r="CU67">
            <v>-0.22560032399999999</v>
          </cell>
          <cell r="CV67">
            <v>-0.22560032399999999</v>
          </cell>
          <cell r="CW67">
            <v>-0.22560032399999999</v>
          </cell>
          <cell r="CX67">
            <v>-0.225500324</v>
          </cell>
          <cell r="CY67">
            <v>-0.225500324</v>
          </cell>
          <cell r="CZ67">
            <v>-0.225500324</v>
          </cell>
          <cell r="DA67">
            <v>-0.22540032400000001</v>
          </cell>
          <cell r="DB67">
            <v>-0.22540032400000001</v>
          </cell>
          <cell r="DC67">
            <v>-0.22540032400000001</v>
          </cell>
          <cell r="DD67">
            <v>-0.225300324</v>
          </cell>
          <cell r="DE67">
            <v>-0.225300324</v>
          </cell>
          <cell r="DF67">
            <v>-0.225300324</v>
          </cell>
          <cell r="DG67">
            <v>-0.22520032400000001</v>
          </cell>
          <cell r="DH67">
            <v>-0.22520032400000001</v>
          </cell>
          <cell r="DI67">
            <v>-0.22520032400000001</v>
          </cell>
          <cell r="DJ67">
            <v>-0.22510032399999999</v>
          </cell>
          <cell r="DK67">
            <v>-0.16720032400000001</v>
          </cell>
          <cell r="DL67">
            <v>-4.6800323999999997E-2</v>
          </cell>
          <cell r="DM67">
            <v>0.112799676</v>
          </cell>
          <cell r="DN67">
            <v>0.27399967600000003</v>
          </cell>
          <cell r="DO67">
            <v>0.43289967600000001</v>
          </cell>
          <cell r="DP67">
            <v>0.59149967599999997</v>
          </cell>
          <cell r="DQ67">
            <v>0.75009967600000005</v>
          </cell>
          <cell r="DR67">
            <v>0.908799676</v>
          </cell>
          <cell r="DS67">
            <v>1.067099676</v>
          </cell>
          <cell r="DT67">
            <v>1.2248996759999999</v>
          </cell>
          <cell r="DU67">
            <v>1.379599676</v>
          </cell>
          <cell r="DV67">
            <v>1.534999676</v>
          </cell>
          <cell r="DW67">
            <v>1.691899676</v>
          </cell>
          <cell r="DX67">
            <v>1.847499676</v>
          </cell>
          <cell r="DY67">
            <v>2.0039996759999998</v>
          </cell>
        </row>
        <row r="68">
          <cell r="E68">
            <v>-22.902192299999999</v>
          </cell>
          <cell r="F68">
            <v>9.3477996759999993</v>
          </cell>
          <cell r="G68">
            <v>2.5191996759999999</v>
          </cell>
          <cell r="H68">
            <v>2.3164996759999998</v>
          </cell>
          <cell r="I68">
            <v>2.1152996759999998</v>
          </cell>
          <cell r="J68">
            <v>1.9129996760000001</v>
          </cell>
          <cell r="K68">
            <v>1.709999676</v>
          </cell>
          <cell r="L68">
            <v>1.504499676</v>
          </cell>
          <cell r="M68">
            <v>1.3003996760000001</v>
          </cell>
          <cell r="N68">
            <v>1.095199676</v>
          </cell>
          <cell r="O68">
            <v>0.88889967599999997</v>
          </cell>
          <cell r="P68">
            <v>0.68279967600000002</v>
          </cell>
          <cell r="Q68">
            <v>0.47629967600000001</v>
          </cell>
          <cell r="R68">
            <v>0.26829967599999999</v>
          </cell>
          <cell r="S68">
            <v>6.1999675999999997E-2</v>
          </cell>
          <cell r="T68">
            <v>-0.12010032399999999</v>
          </cell>
          <cell r="U68">
            <v>-0.22720032400000001</v>
          </cell>
          <cell r="V68">
            <v>-0.22710032399999999</v>
          </cell>
          <cell r="W68">
            <v>-0.22710032399999999</v>
          </cell>
          <cell r="X68">
            <v>-0.22710032399999999</v>
          </cell>
          <cell r="Y68">
            <v>-0.227000324</v>
          </cell>
          <cell r="Z68">
            <v>-0.227000324</v>
          </cell>
          <cell r="AA68">
            <v>-0.227000324</v>
          </cell>
          <cell r="AB68">
            <v>-0.227000324</v>
          </cell>
          <cell r="AC68">
            <v>-0.22690032399999999</v>
          </cell>
          <cell r="AD68">
            <v>-0.22690032399999999</v>
          </cell>
          <cell r="AE68">
            <v>-0.226800324</v>
          </cell>
          <cell r="AF68">
            <v>-0.226800324</v>
          </cell>
          <cell r="AG68">
            <v>-0.226800324</v>
          </cell>
          <cell r="AH68">
            <v>-0.226800324</v>
          </cell>
          <cell r="AI68">
            <v>-0.22670032400000001</v>
          </cell>
          <cell r="AJ68">
            <v>-0.22670032400000001</v>
          </cell>
          <cell r="AK68">
            <v>-0.22670032400000001</v>
          </cell>
          <cell r="AL68">
            <v>-0.22660032399999999</v>
          </cell>
          <cell r="AM68">
            <v>-0.22660032399999999</v>
          </cell>
          <cell r="AN68">
            <v>-0.22660032399999999</v>
          </cell>
          <cell r="AO68">
            <v>-0.226500324</v>
          </cell>
          <cell r="AP68">
            <v>-0.226500324</v>
          </cell>
          <cell r="AQ68">
            <v>-0.226500324</v>
          </cell>
          <cell r="AR68">
            <v>-0.22640032399999999</v>
          </cell>
          <cell r="AS68">
            <v>-0.22640032399999999</v>
          </cell>
          <cell r="AT68">
            <v>-0.22640032399999999</v>
          </cell>
          <cell r="AU68">
            <v>-0.226300324</v>
          </cell>
          <cell r="AV68">
            <v>-0.226300324</v>
          </cell>
          <cell r="AW68">
            <v>-0.226300324</v>
          </cell>
          <cell r="AX68">
            <v>-0.22620032400000001</v>
          </cell>
          <cell r="AY68">
            <v>-0.22620032400000001</v>
          </cell>
          <cell r="AZ68">
            <v>-0.22620032400000001</v>
          </cell>
          <cell r="BA68">
            <v>-0.22620032400000001</v>
          </cell>
          <cell r="BB68">
            <v>-0.22610032399999999</v>
          </cell>
          <cell r="BC68">
            <v>-0.22610032399999999</v>
          </cell>
          <cell r="BD68">
            <v>-0.226000324</v>
          </cell>
          <cell r="BE68">
            <v>-0.226000324</v>
          </cell>
          <cell r="BF68">
            <v>-0.226000324</v>
          </cell>
          <cell r="BG68">
            <v>-0.226000324</v>
          </cell>
          <cell r="BH68">
            <v>-0.22590032400000001</v>
          </cell>
          <cell r="BI68">
            <v>-0.22590032400000001</v>
          </cell>
          <cell r="BJ68">
            <v>-0.22590032400000001</v>
          </cell>
          <cell r="BK68">
            <v>-0.225800324</v>
          </cell>
          <cell r="BL68">
            <v>-0.225800324</v>
          </cell>
          <cell r="BM68">
            <v>-0.225800324</v>
          </cell>
          <cell r="BN68">
            <v>-0.22570032400000001</v>
          </cell>
          <cell r="BO68">
            <v>-0.22570032400000001</v>
          </cell>
          <cell r="BP68">
            <v>-0.22570032400000001</v>
          </cell>
          <cell r="BQ68">
            <v>-0.22560032399999999</v>
          </cell>
          <cell r="BR68">
            <v>-0.22560032399999999</v>
          </cell>
          <cell r="BS68">
            <v>-0.22560032399999999</v>
          </cell>
          <cell r="BT68">
            <v>-0.225500324</v>
          </cell>
          <cell r="BU68">
            <v>-0.225500324</v>
          </cell>
          <cell r="BV68">
            <v>-0.225500324</v>
          </cell>
          <cell r="BW68">
            <v>-0.22540032400000001</v>
          </cell>
          <cell r="BX68">
            <v>-0.22540032400000001</v>
          </cell>
          <cell r="BY68">
            <v>-0.22540032400000001</v>
          </cell>
          <cell r="BZ68">
            <v>-0.225300324</v>
          </cell>
          <cell r="CA68">
            <v>-0.225300324</v>
          </cell>
          <cell r="CB68">
            <v>-0.225300324</v>
          </cell>
          <cell r="CC68">
            <v>-0.22520032400000001</v>
          </cell>
          <cell r="CD68">
            <v>-0.22520032400000001</v>
          </cell>
          <cell r="CE68">
            <v>-0.22520032400000001</v>
          </cell>
          <cell r="CF68">
            <v>-0.22510032399999999</v>
          </cell>
          <cell r="CG68">
            <v>-0.22510032399999999</v>
          </cell>
          <cell r="CH68">
            <v>-0.22510032399999999</v>
          </cell>
          <cell r="CI68">
            <v>-0.225000324</v>
          </cell>
          <cell r="CJ68">
            <v>-0.225000324</v>
          </cell>
          <cell r="CK68">
            <v>-0.225000324</v>
          </cell>
          <cell r="CL68">
            <v>-0.22490032400000001</v>
          </cell>
          <cell r="CM68">
            <v>-0.22490032400000001</v>
          </cell>
          <cell r="CN68">
            <v>-0.22490032400000001</v>
          </cell>
          <cell r="CO68">
            <v>-0.22490032400000001</v>
          </cell>
          <cell r="CP68">
            <v>-0.224800324</v>
          </cell>
          <cell r="CQ68">
            <v>-0.224800324</v>
          </cell>
          <cell r="CR68">
            <v>-0.22470032400000001</v>
          </cell>
          <cell r="CS68">
            <v>-0.22470032400000001</v>
          </cell>
          <cell r="CT68">
            <v>-0.22470032400000001</v>
          </cell>
          <cell r="CU68">
            <v>-0.22470032400000001</v>
          </cell>
          <cell r="CV68">
            <v>-0.22460032399999999</v>
          </cell>
          <cell r="CW68">
            <v>-0.22460032399999999</v>
          </cell>
          <cell r="CX68">
            <v>-0.22460032399999999</v>
          </cell>
          <cell r="CY68">
            <v>-0.224500324</v>
          </cell>
          <cell r="CZ68">
            <v>-0.224500324</v>
          </cell>
          <cell r="DA68">
            <v>-0.224500324</v>
          </cell>
          <cell r="DB68">
            <v>-0.22440032400000001</v>
          </cell>
          <cell r="DC68">
            <v>-0.22440032400000001</v>
          </cell>
          <cell r="DD68">
            <v>-0.22440032400000001</v>
          </cell>
          <cell r="DE68">
            <v>-0.224300324</v>
          </cell>
          <cell r="DF68">
            <v>-0.224300324</v>
          </cell>
          <cell r="DG68">
            <v>-0.224300324</v>
          </cell>
          <cell r="DH68">
            <v>-0.22420032400000001</v>
          </cell>
          <cell r="DI68">
            <v>-0.22420032400000001</v>
          </cell>
          <cell r="DJ68">
            <v>-0.22420032400000001</v>
          </cell>
          <cell r="DK68">
            <v>-0.17400032400000001</v>
          </cell>
          <cell r="DL68">
            <v>-5.8000323999999999E-2</v>
          </cell>
          <cell r="DM68">
            <v>9.7499675999999993E-2</v>
          </cell>
          <cell r="DN68">
            <v>0.25469967599999999</v>
          </cell>
          <cell r="DO68">
            <v>0.411299676</v>
          </cell>
          <cell r="DP68">
            <v>0.56629967599999997</v>
          </cell>
          <cell r="DQ68">
            <v>0.72439967599999999</v>
          </cell>
          <cell r="DR68">
            <v>0.87879967599999997</v>
          </cell>
          <cell r="DS68">
            <v>1.0334996759999999</v>
          </cell>
          <cell r="DT68">
            <v>1.189899676</v>
          </cell>
          <cell r="DU68">
            <v>1.3422996760000001</v>
          </cell>
          <cell r="DV68">
            <v>1.496899676</v>
          </cell>
          <cell r="DW68">
            <v>1.6502996759999999</v>
          </cell>
          <cell r="DX68">
            <v>1.8038996759999999</v>
          </cell>
          <cell r="DY68">
            <v>1.9569996759999999</v>
          </cell>
        </row>
        <row r="69">
          <cell r="E69">
            <v>-22.402192299999999</v>
          </cell>
          <cell r="F69">
            <v>9.3477996759999993</v>
          </cell>
          <cell r="G69">
            <v>2.4533996760000001</v>
          </cell>
          <cell r="H69">
            <v>2.254299676</v>
          </cell>
          <cell r="I69">
            <v>2.0557996759999999</v>
          </cell>
          <cell r="J69">
            <v>1.857299676</v>
          </cell>
          <cell r="K69">
            <v>1.6588996760000001</v>
          </cell>
          <cell r="L69">
            <v>1.457799676</v>
          </cell>
          <cell r="M69">
            <v>1.2578996760000001</v>
          </cell>
          <cell r="N69">
            <v>1.056899676</v>
          </cell>
          <cell r="O69">
            <v>0.85659967599999998</v>
          </cell>
          <cell r="P69">
            <v>0.65399967599999997</v>
          </cell>
          <cell r="Q69">
            <v>0.45189967599999997</v>
          </cell>
          <cell r="R69">
            <v>0.24859967599999999</v>
          </cell>
          <cell r="S69">
            <v>4.4699676000000001E-2</v>
          </cell>
          <cell r="T69">
            <v>-0.12560032400000001</v>
          </cell>
          <cell r="U69">
            <v>-0.22690032399999999</v>
          </cell>
          <cell r="V69">
            <v>-0.22690032399999999</v>
          </cell>
          <cell r="W69">
            <v>-0.22690032399999999</v>
          </cell>
          <cell r="X69">
            <v>-0.226800324</v>
          </cell>
          <cell r="Y69">
            <v>-0.226800324</v>
          </cell>
          <cell r="Z69">
            <v>-0.226800324</v>
          </cell>
          <cell r="AA69">
            <v>-0.226800324</v>
          </cell>
          <cell r="AB69">
            <v>-0.22670032400000001</v>
          </cell>
          <cell r="AC69">
            <v>-0.22670032400000001</v>
          </cell>
          <cell r="AD69">
            <v>-0.22660032399999999</v>
          </cell>
          <cell r="AE69">
            <v>-0.22660032399999999</v>
          </cell>
          <cell r="AF69">
            <v>-0.22660032399999999</v>
          </cell>
          <cell r="AG69">
            <v>-0.22660032399999999</v>
          </cell>
          <cell r="AH69">
            <v>-0.226500324</v>
          </cell>
          <cell r="AI69">
            <v>-0.226500324</v>
          </cell>
          <cell r="AJ69">
            <v>-0.226500324</v>
          </cell>
          <cell r="AK69">
            <v>-0.22640032399999999</v>
          </cell>
          <cell r="AL69">
            <v>-0.22640032399999999</v>
          </cell>
          <cell r="AM69">
            <v>-0.22640032399999999</v>
          </cell>
          <cell r="AN69">
            <v>-0.226300324</v>
          </cell>
          <cell r="AO69">
            <v>-0.226300324</v>
          </cell>
          <cell r="AP69">
            <v>-0.226300324</v>
          </cell>
          <cell r="AQ69">
            <v>-0.22620032400000001</v>
          </cell>
          <cell r="AR69">
            <v>-0.22620032400000001</v>
          </cell>
          <cell r="AS69">
            <v>-0.22620032400000001</v>
          </cell>
          <cell r="AT69">
            <v>-0.22610032399999999</v>
          </cell>
          <cell r="AU69">
            <v>-0.22610032399999999</v>
          </cell>
          <cell r="AV69">
            <v>-0.22610032399999999</v>
          </cell>
          <cell r="AW69">
            <v>-0.226000324</v>
          </cell>
          <cell r="AX69">
            <v>-0.226000324</v>
          </cell>
          <cell r="AY69">
            <v>-0.226000324</v>
          </cell>
          <cell r="AZ69">
            <v>-0.22590032400000001</v>
          </cell>
          <cell r="BA69">
            <v>-0.22590032400000001</v>
          </cell>
          <cell r="BB69">
            <v>-0.22590032400000001</v>
          </cell>
          <cell r="BC69">
            <v>-0.22590032400000001</v>
          </cell>
          <cell r="BD69">
            <v>-0.225800324</v>
          </cell>
          <cell r="BE69">
            <v>-0.225800324</v>
          </cell>
          <cell r="BF69">
            <v>-0.225800324</v>
          </cell>
          <cell r="BG69">
            <v>-0.22570032400000001</v>
          </cell>
          <cell r="BH69">
            <v>-0.22570032400000001</v>
          </cell>
          <cell r="BI69">
            <v>-0.22570032400000001</v>
          </cell>
          <cell r="BJ69">
            <v>-0.22560032399999999</v>
          </cell>
          <cell r="BK69">
            <v>-0.22560032399999999</v>
          </cell>
          <cell r="BL69">
            <v>-0.22560032399999999</v>
          </cell>
          <cell r="BM69">
            <v>-0.225500324</v>
          </cell>
          <cell r="BN69">
            <v>-0.225500324</v>
          </cell>
          <cell r="BO69">
            <v>-0.225500324</v>
          </cell>
          <cell r="BP69">
            <v>-0.22540032400000001</v>
          </cell>
          <cell r="BQ69">
            <v>-0.22540032400000001</v>
          </cell>
          <cell r="BR69">
            <v>-0.22540032400000001</v>
          </cell>
          <cell r="BS69">
            <v>-0.225300324</v>
          </cell>
          <cell r="BT69">
            <v>-0.225300324</v>
          </cell>
          <cell r="BU69">
            <v>-0.225300324</v>
          </cell>
          <cell r="BV69">
            <v>-0.22520032400000001</v>
          </cell>
          <cell r="BW69">
            <v>-0.22520032400000001</v>
          </cell>
          <cell r="BX69">
            <v>-0.22520032400000001</v>
          </cell>
          <cell r="BY69">
            <v>-0.22510032399999999</v>
          </cell>
          <cell r="BZ69">
            <v>-0.22510032399999999</v>
          </cell>
          <cell r="CA69">
            <v>-0.22510032399999999</v>
          </cell>
          <cell r="CB69">
            <v>-0.225000324</v>
          </cell>
          <cell r="CC69">
            <v>-0.225000324</v>
          </cell>
          <cell r="CD69">
            <v>-0.225000324</v>
          </cell>
          <cell r="CE69">
            <v>-0.22490032400000001</v>
          </cell>
          <cell r="CF69">
            <v>-0.22490032400000001</v>
          </cell>
          <cell r="CG69">
            <v>-0.22490032400000001</v>
          </cell>
          <cell r="CH69">
            <v>-0.22490032400000001</v>
          </cell>
          <cell r="CI69">
            <v>-0.224800324</v>
          </cell>
          <cell r="CJ69">
            <v>-0.224800324</v>
          </cell>
          <cell r="CK69">
            <v>-0.22470032400000001</v>
          </cell>
          <cell r="CL69">
            <v>-0.22470032400000001</v>
          </cell>
          <cell r="CM69">
            <v>-0.22470032400000001</v>
          </cell>
          <cell r="CN69">
            <v>-0.22470032400000001</v>
          </cell>
          <cell r="CO69">
            <v>-0.22460032399999999</v>
          </cell>
          <cell r="CP69">
            <v>-0.22460032399999999</v>
          </cell>
          <cell r="CQ69">
            <v>-0.22460032399999999</v>
          </cell>
          <cell r="CR69">
            <v>-0.224500324</v>
          </cell>
          <cell r="CS69">
            <v>-0.224500324</v>
          </cell>
          <cell r="CT69">
            <v>-0.224500324</v>
          </cell>
          <cell r="CU69">
            <v>-0.224500324</v>
          </cell>
          <cell r="CV69">
            <v>-0.224500324</v>
          </cell>
          <cell r="CW69">
            <v>-0.224500324</v>
          </cell>
          <cell r="CX69">
            <v>-0.224500324</v>
          </cell>
          <cell r="CY69">
            <v>-0.224500324</v>
          </cell>
          <cell r="CZ69">
            <v>-0.22460032399999999</v>
          </cell>
          <cell r="DA69">
            <v>-0.22460032399999999</v>
          </cell>
          <cell r="DB69">
            <v>-0.22460032399999999</v>
          </cell>
          <cell r="DC69">
            <v>-0.22460032399999999</v>
          </cell>
          <cell r="DD69">
            <v>-0.22470032400000001</v>
          </cell>
          <cell r="DE69">
            <v>-0.22470032400000001</v>
          </cell>
          <cell r="DF69">
            <v>-0.22470032400000001</v>
          </cell>
          <cell r="DG69">
            <v>-0.22470032400000001</v>
          </cell>
          <cell r="DH69">
            <v>-0.22470032400000001</v>
          </cell>
          <cell r="DI69">
            <v>-0.224800324</v>
          </cell>
          <cell r="DJ69">
            <v>-0.224800324</v>
          </cell>
          <cell r="DK69">
            <v>-0.183400324</v>
          </cell>
          <cell r="DL69">
            <v>-6.8500324000000001E-2</v>
          </cell>
          <cell r="DM69">
            <v>8.4999675999999996E-2</v>
          </cell>
          <cell r="DN69">
            <v>0.23729967599999999</v>
          </cell>
          <cell r="DO69">
            <v>0.39209967600000001</v>
          </cell>
          <cell r="DP69">
            <v>0.54599967599999999</v>
          </cell>
          <cell r="DQ69">
            <v>0.69819967599999999</v>
          </cell>
          <cell r="DR69">
            <v>0.85129967600000001</v>
          </cell>
          <cell r="DS69">
            <v>1.0040996760000001</v>
          </cell>
          <cell r="DT69">
            <v>1.153999676</v>
          </cell>
          <cell r="DU69">
            <v>1.3115996759999999</v>
          </cell>
          <cell r="DV69">
            <v>1.4611996759999999</v>
          </cell>
          <cell r="DW69">
            <v>1.613499676</v>
          </cell>
          <cell r="DX69">
            <v>1.7651996759999999</v>
          </cell>
          <cell r="DY69">
            <v>1.9167996759999999</v>
          </cell>
        </row>
        <row r="70">
          <cell r="E70">
            <v>-21.902192299999999</v>
          </cell>
          <cell r="F70">
            <v>9.3477996759999993</v>
          </cell>
          <cell r="G70">
            <v>2.3890996759999998</v>
          </cell>
          <cell r="H70">
            <v>2.1948996759999999</v>
          </cell>
          <cell r="I70">
            <v>2.0010996759999999</v>
          </cell>
          <cell r="J70">
            <v>1.803399676</v>
          </cell>
          <cell r="K70">
            <v>1.6120996759999999</v>
          </cell>
          <cell r="L70">
            <v>1.415899676</v>
          </cell>
          <cell r="M70">
            <v>1.219899676</v>
          </cell>
          <cell r="N70">
            <v>1.0234996759999999</v>
          </cell>
          <cell r="O70">
            <v>0.82649967599999996</v>
          </cell>
          <cell r="P70">
            <v>0.62809967600000005</v>
          </cell>
          <cell r="Q70">
            <v>0.43169967599999998</v>
          </cell>
          <cell r="R70">
            <v>0.23129967600000001</v>
          </cell>
          <cell r="S70">
            <v>3.3199675999999997E-2</v>
          </cell>
          <cell r="T70">
            <v>-0.12990032400000001</v>
          </cell>
          <cell r="U70">
            <v>-0.227000324</v>
          </cell>
          <cell r="V70">
            <v>-0.227000324</v>
          </cell>
          <cell r="W70">
            <v>-0.22690032399999999</v>
          </cell>
          <cell r="X70">
            <v>-0.22690032399999999</v>
          </cell>
          <cell r="Y70">
            <v>-0.22690032399999999</v>
          </cell>
          <cell r="Z70">
            <v>-0.226800324</v>
          </cell>
          <cell r="AA70">
            <v>-0.226800324</v>
          </cell>
          <cell r="AB70">
            <v>-0.226800324</v>
          </cell>
          <cell r="AC70">
            <v>-0.22670032400000001</v>
          </cell>
          <cell r="AD70">
            <v>-0.22670032400000001</v>
          </cell>
          <cell r="AE70">
            <v>-0.22670032400000001</v>
          </cell>
          <cell r="AF70">
            <v>-0.22660032399999999</v>
          </cell>
          <cell r="AG70">
            <v>-0.22660032399999999</v>
          </cell>
          <cell r="AH70">
            <v>-0.22660032399999999</v>
          </cell>
          <cell r="AI70">
            <v>-0.22660032399999999</v>
          </cell>
          <cell r="AJ70">
            <v>-0.226500324</v>
          </cell>
          <cell r="AK70">
            <v>-0.226500324</v>
          </cell>
          <cell r="AL70">
            <v>-0.22640032399999999</v>
          </cell>
          <cell r="AM70">
            <v>-0.22640032399999999</v>
          </cell>
          <cell r="AN70">
            <v>-0.22640032399999999</v>
          </cell>
          <cell r="AO70">
            <v>-0.22640032399999999</v>
          </cell>
          <cell r="AP70">
            <v>-0.226300324</v>
          </cell>
          <cell r="AQ70">
            <v>-0.226300324</v>
          </cell>
          <cell r="AR70">
            <v>-0.226300324</v>
          </cell>
          <cell r="AS70">
            <v>-0.22620032400000001</v>
          </cell>
          <cell r="AT70">
            <v>-0.22620032400000001</v>
          </cell>
          <cell r="AU70">
            <v>-0.22620032400000001</v>
          </cell>
          <cell r="AV70">
            <v>-0.22610032399999999</v>
          </cell>
          <cell r="AW70">
            <v>-0.22610032399999999</v>
          </cell>
          <cell r="AX70">
            <v>-0.22610032399999999</v>
          </cell>
          <cell r="AY70">
            <v>-0.226000324</v>
          </cell>
          <cell r="AZ70">
            <v>-0.226000324</v>
          </cell>
          <cell r="BA70">
            <v>-0.226000324</v>
          </cell>
          <cell r="BB70">
            <v>-0.22590032400000001</v>
          </cell>
          <cell r="BC70">
            <v>-0.22590032400000001</v>
          </cell>
          <cell r="BD70">
            <v>-0.22590032400000001</v>
          </cell>
          <cell r="BE70">
            <v>-0.225800324</v>
          </cell>
          <cell r="BF70">
            <v>-0.225800324</v>
          </cell>
          <cell r="BG70">
            <v>-0.225800324</v>
          </cell>
          <cell r="BH70">
            <v>-0.22570032400000001</v>
          </cell>
          <cell r="BI70">
            <v>-0.22570032400000001</v>
          </cell>
          <cell r="BJ70">
            <v>-0.22570032400000001</v>
          </cell>
          <cell r="BK70">
            <v>-0.22570032400000001</v>
          </cell>
          <cell r="BL70">
            <v>-0.22560032399999999</v>
          </cell>
          <cell r="BM70">
            <v>-0.22560032399999999</v>
          </cell>
          <cell r="BN70">
            <v>-0.22560032399999999</v>
          </cell>
          <cell r="BO70">
            <v>-0.225500324</v>
          </cell>
          <cell r="BP70">
            <v>-0.225500324</v>
          </cell>
          <cell r="BQ70">
            <v>-0.225500324</v>
          </cell>
          <cell r="BR70">
            <v>-0.22540032400000001</v>
          </cell>
          <cell r="BS70">
            <v>-0.22540032400000001</v>
          </cell>
          <cell r="BT70">
            <v>-0.22540032400000001</v>
          </cell>
          <cell r="BU70">
            <v>-0.225300324</v>
          </cell>
          <cell r="BV70">
            <v>-0.225300324</v>
          </cell>
          <cell r="BW70">
            <v>-0.225300324</v>
          </cell>
          <cell r="BX70">
            <v>-0.22520032400000001</v>
          </cell>
          <cell r="BY70">
            <v>-0.225300324</v>
          </cell>
          <cell r="BZ70">
            <v>-0.225300324</v>
          </cell>
          <cell r="CA70">
            <v>-0.225300324</v>
          </cell>
          <cell r="CB70">
            <v>-0.225300324</v>
          </cell>
          <cell r="CC70">
            <v>-0.225300324</v>
          </cell>
          <cell r="CD70">
            <v>-0.22540032400000001</v>
          </cell>
          <cell r="CE70">
            <v>-0.22540032400000001</v>
          </cell>
          <cell r="CF70">
            <v>-0.22540032400000001</v>
          </cell>
          <cell r="CG70">
            <v>-0.22540032400000001</v>
          </cell>
          <cell r="CH70">
            <v>-0.225500324</v>
          </cell>
          <cell r="CI70">
            <v>-0.225500324</v>
          </cell>
          <cell r="CJ70">
            <v>-0.225500324</v>
          </cell>
          <cell r="CK70">
            <v>-0.225500324</v>
          </cell>
          <cell r="CL70">
            <v>-0.225500324</v>
          </cell>
          <cell r="CM70">
            <v>-0.22560032399999999</v>
          </cell>
          <cell r="CN70">
            <v>-0.22560032399999999</v>
          </cell>
          <cell r="CO70">
            <v>-0.22560032399999999</v>
          </cell>
          <cell r="CP70">
            <v>-0.22560032399999999</v>
          </cell>
          <cell r="CQ70">
            <v>-0.22560032399999999</v>
          </cell>
          <cell r="CR70">
            <v>-0.22570032400000001</v>
          </cell>
          <cell r="CS70">
            <v>-0.22570032400000001</v>
          </cell>
          <cell r="CT70">
            <v>-0.22570032400000001</v>
          </cell>
          <cell r="CU70">
            <v>-0.22570032400000001</v>
          </cell>
          <cell r="CV70">
            <v>-0.22570032400000001</v>
          </cell>
          <cell r="CW70">
            <v>-0.225800324</v>
          </cell>
          <cell r="CX70">
            <v>-0.225800324</v>
          </cell>
          <cell r="CY70">
            <v>-0.225800324</v>
          </cell>
          <cell r="CZ70">
            <v>-0.225800324</v>
          </cell>
          <cell r="DA70">
            <v>-0.225800324</v>
          </cell>
          <cell r="DB70">
            <v>-0.22590032400000001</v>
          </cell>
          <cell r="DC70">
            <v>-0.22590032400000001</v>
          </cell>
          <cell r="DD70">
            <v>-0.22590032400000001</v>
          </cell>
          <cell r="DE70">
            <v>-0.22590032400000001</v>
          </cell>
          <cell r="DF70">
            <v>-0.22590032400000001</v>
          </cell>
          <cell r="DG70">
            <v>-0.226000324</v>
          </cell>
          <cell r="DH70">
            <v>-0.226000324</v>
          </cell>
          <cell r="DI70">
            <v>-0.226000324</v>
          </cell>
          <cell r="DJ70">
            <v>-0.226000324</v>
          </cell>
          <cell r="DK70">
            <v>-0.190200324</v>
          </cell>
          <cell r="DL70">
            <v>-7.9200324000000003E-2</v>
          </cell>
          <cell r="DM70">
            <v>7.1199676000000003E-2</v>
          </cell>
          <cell r="DN70">
            <v>0.223099676</v>
          </cell>
          <cell r="DO70">
            <v>0.373999676</v>
          </cell>
          <cell r="DP70">
            <v>0.52589967599999998</v>
          </cell>
          <cell r="DQ70">
            <v>0.67669967600000003</v>
          </cell>
          <cell r="DR70">
            <v>0.82739967599999997</v>
          </cell>
          <cell r="DS70">
            <v>0.97879967599999995</v>
          </cell>
          <cell r="DT70">
            <v>1.1300996759999999</v>
          </cell>
          <cell r="DU70">
            <v>1.2801996760000001</v>
          </cell>
          <cell r="DV70">
            <v>1.4290996760000001</v>
          </cell>
          <cell r="DW70">
            <v>1.5786996760000001</v>
          </cell>
          <cell r="DX70">
            <v>1.730399676</v>
          </cell>
          <cell r="DY70">
            <v>1.8782996759999999</v>
          </cell>
        </row>
        <row r="71">
          <cell r="E71">
            <v>-21.402192299999999</v>
          </cell>
          <cell r="F71">
            <v>9.3477996759999993</v>
          </cell>
          <cell r="G71">
            <v>2.3313996760000002</v>
          </cell>
          <cell r="H71">
            <v>2.1400996760000002</v>
          </cell>
          <cell r="I71">
            <v>1.947799676</v>
          </cell>
          <cell r="J71">
            <v>1.7573996759999999</v>
          </cell>
          <cell r="K71">
            <v>1.5675996759999999</v>
          </cell>
          <cell r="L71">
            <v>1.3769996760000001</v>
          </cell>
          <cell r="M71">
            <v>1.184199676</v>
          </cell>
          <cell r="N71">
            <v>0.992499676</v>
          </cell>
          <cell r="O71">
            <v>0.79919967599999997</v>
          </cell>
          <cell r="P71">
            <v>0.60749967599999999</v>
          </cell>
          <cell r="Q71">
            <v>0.413299676</v>
          </cell>
          <cell r="R71">
            <v>0.217299676</v>
          </cell>
          <cell r="S71">
            <v>2.5799676000000001E-2</v>
          </cell>
          <cell r="T71">
            <v>-0.13460032399999999</v>
          </cell>
          <cell r="U71">
            <v>-0.22710032399999999</v>
          </cell>
          <cell r="V71">
            <v>-0.227000324</v>
          </cell>
          <cell r="W71">
            <v>-0.227000324</v>
          </cell>
          <cell r="X71">
            <v>-0.227000324</v>
          </cell>
          <cell r="Y71">
            <v>-0.22690032399999999</v>
          </cell>
          <cell r="Z71">
            <v>-0.22690032399999999</v>
          </cell>
          <cell r="AA71">
            <v>-0.22690032399999999</v>
          </cell>
          <cell r="AB71">
            <v>-0.226800324</v>
          </cell>
          <cell r="AC71">
            <v>-0.226800324</v>
          </cell>
          <cell r="AD71">
            <v>-0.226800324</v>
          </cell>
          <cell r="AE71">
            <v>-0.22670032400000001</v>
          </cell>
          <cell r="AF71">
            <v>-0.22670032400000001</v>
          </cell>
          <cell r="AG71">
            <v>-0.22670032400000001</v>
          </cell>
          <cell r="AH71">
            <v>-0.22660032399999999</v>
          </cell>
          <cell r="AI71">
            <v>-0.22660032399999999</v>
          </cell>
          <cell r="AJ71">
            <v>-0.22660032399999999</v>
          </cell>
          <cell r="AK71">
            <v>-0.226500324</v>
          </cell>
          <cell r="AL71">
            <v>-0.226500324</v>
          </cell>
          <cell r="AM71">
            <v>-0.226500324</v>
          </cell>
          <cell r="AN71">
            <v>-0.22640032399999999</v>
          </cell>
          <cell r="AO71">
            <v>-0.22640032399999999</v>
          </cell>
          <cell r="AP71">
            <v>-0.22640032399999999</v>
          </cell>
          <cell r="AQ71">
            <v>-0.22640032399999999</v>
          </cell>
          <cell r="AR71">
            <v>-0.226300324</v>
          </cell>
          <cell r="AS71">
            <v>-0.226300324</v>
          </cell>
          <cell r="AT71">
            <v>-0.22620032400000001</v>
          </cell>
          <cell r="AU71">
            <v>-0.22620032400000001</v>
          </cell>
          <cell r="AV71">
            <v>-0.22620032400000001</v>
          </cell>
          <cell r="AW71">
            <v>-0.22620032400000001</v>
          </cell>
          <cell r="AX71">
            <v>-0.22610032399999999</v>
          </cell>
          <cell r="AY71">
            <v>-0.22610032399999999</v>
          </cell>
          <cell r="AZ71">
            <v>-0.22610032399999999</v>
          </cell>
          <cell r="BA71">
            <v>-0.226000324</v>
          </cell>
          <cell r="BB71">
            <v>-0.226000324</v>
          </cell>
          <cell r="BC71">
            <v>-0.226000324</v>
          </cell>
          <cell r="BD71">
            <v>-0.22610032399999999</v>
          </cell>
          <cell r="BE71">
            <v>-0.22610032399999999</v>
          </cell>
          <cell r="BF71">
            <v>-0.22610032399999999</v>
          </cell>
          <cell r="BG71">
            <v>-0.22610032399999999</v>
          </cell>
          <cell r="BH71">
            <v>-0.22620032400000001</v>
          </cell>
          <cell r="BI71">
            <v>-0.22620032400000001</v>
          </cell>
          <cell r="BJ71">
            <v>-0.22620032400000001</v>
          </cell>
          <cell r="BK71">
            <v>-0.22620032400000001</v>
          </cell>
          <cell r="BL71">
            <v>-0.22620032400000001</v>
          </cell>
          <cell r="BM71">
            <v>-0.226300324</v>
          </cell>
          <cell r="BN71">
            <v>-0.226300324</v>
          </cell>
          <cell r="BO71">
            <v>-0.226300324</v>
          </cell>
          <cell r="BP71">
            <v>-0.226300324</v>
          </cell>
          <cell r="BQ71">
            <v>-0.226300324</v>
          </cell>
          <cell r="BR71">
            <v>-0.22640032399999999</v>
          </cell>
          <cell r="BS71">
            <v>-0.22640032399999999</v>
          </cell>
          <cell r="BT71">
            <v>-0.22640032399999999</v>
          </cell>
          <cell r="BU71">
            <v>-0.22640032399999999</v>
          </cell>
          <cell r="BV71">
            <v>-0.22640032399999999</v>
          </cell>
          <cell r="BW71">
            <v>-0.226500324</v>
          </cell>
          <cell r="BX71">
            <v>-0.226500324</v>
          </cell>
          <cell r="BY71">
            <v>-0.226500324</v>
          </cell>
          <cell r="BZ71">
            <v>-0.226500324</v>
          </cell>
          <cell r="CA71">
            <v>-0.22660032399999999</v>
          </cell>
          <cell r="CB71">
            <v>-0.22660032399999999</v>
          </cell>
          <cell r="CC71">
            <v>-0.22660032399999999</v>
          </cell>
          <cell r="CD71">
            <v>-0.22660032399999999</v>
          </cell>
          <cell r="CE71">
            <v>-0.22660032399999999</v>
          </cell>
          <cell r="CF71">
            <v>-0.22660032399999999</v>
          </cell>
          <cell r="CG71">
            <v>-0.22670032400000001</v>
          </cell>
          <cell r="CH71">
            <v>-0.22670032400000001</v>
          </cell>
          <cell r="CI71">
            <v>-0.22670032400000001</v>
          </cell>
          <cell r="CJ71">
            <v>-0.22670032400000001</v>
          </cell>
          <cell r="CK71">
            <v>-0.226800324</v>
          </cell>
          <cell r="CL71">
            <v>-0.226800324</v>
          </cell>
          <cell r="CM71">
            <v>-0.226800324</v>
          </cell>
          <cell r="CN71">
            <v>-0.226800324</v>
          </cell>
          <cell r="CO71">
            <v>-0.226800324</v>
          </cell>
          <cell r="CP71">
            <v>-0.226800324</v>
          </cell>
          <cell r="CQ71">
            <v>-0.22690032399999999</v>
          </cell>
          <cell r="CR71">
            <v>-0.22690032399999999</v>
          </cell>
          <cell r="CS71">
            <v>-0.22690032399999999</v>
          </cell>
          <cell r="CT71">
            <v>-0.22690032399999999</v>
          </cell>
          <cell r="CU71">
            <v>-0.227000324</v>
          </cell>
          <cell r="CV71">
            <v>-0.227000324</v>
          </cell>
          <cell r="CW71">
            <v>-0.227000324</v>
          </cell>
          <cell r="CX71">
            <v>-0.227000324</v>
          </cell>
          <cell r="CY71">
            <v>-0.227000324</v>
          </cell>
          <cell r="CZ71">
            <v>-0.22710032399999999</v>
          </cell>
          <cell r="DA71">
            <v>-0.22710032399999999</v>
          </cell>
          <cell r="DB71">
            <v>-0.22710032399999999</v>
          </cell>
          <cell r="DC71">
            <v>-0.22710032399999999</v>
          </cell>
          <cell r="DD71">
            <v>-0.22710032399999999</v>
          </cell>
          <cell r="DE71">
            <v>-0.22710032399999999</v>
          </cell>
          <cell r="DF71">
            <v>-0.22710032399999999</v>
          </cell>
          <cell r="DG71">
            <v>-0.22710032399999999</v>
          </cell>
          <cell r="DH71">
            <v>-0.22710032399999999</v>
          </cell>
          <cell r="DI71">
            <v>-0.227000324</v>
          </cell>
          <cell r="DJ71">
            <v>-0.227000324</v>
          </cell>
          <cell r="DK71">
            <v>-0.197800324</v>
          </cell>
          <cell r="DL71">
            <v>-8.3400323999999998E-2</v>
          </cell>
          <cell r="DM71">
            <v>6.2199676000000002E-2</v>
          </cell>
          <cell r="DN71">
            <v>0.21109967600000001</v>
          </cell>
          <cell r="DO71">
            <v>0.35929967600000001</v>
          </cell>
          <cell r="DP71">
            <v>0.508599676</v>
          </cell>
          <cell r="DQ71">
            <v>0.65869967600000001</v>
          </cell>
          <cell r="DR71">
            <v>0.80689967600000001</v>
          </cell>
          <cell r="DS71">
            <v>0.95649967599999997</v>
          </cell>
          <cell r="DT71">
            <v>1.1039996759999999</v>
          </cell>
          <cell r="DU71">
            <v>1.252299676</v>
          </cell>
          <cell r="DV71">
            <v>1.399499676</v>
          </cell>
          <cell r="DW71">
            <v>1.548699676</v>
          </cell>
          <cell r="DX71">
            <v>1.693699676</v>
          </cell>
          <cell r="DY71">
            <v>1.8423996760000001</v>
          </cell>
        </row>
        <row r="72">
          <cell r="E72">
            <v>-20.902192299999999</v>
          </cell>
          <cell r="F72">
            <v>9.3477996759999993</v>
          </cell>
          <cell r="G72">
            <v>2.2757996760000001</v>
          </cell>
          <cell r="H72">
            <v>2.0876996760000002</v>
          </cell>
          <cell r="I72">
            <v>1.899499676</v>
          </cell>
          <cell r="J72">
            <v>1.7132996760000001</v>
          </cell>
          <cell r="K72">
            <v>1.5260996760000001</v>
          </cell>
          <cell r="L72">
            <v>1.339299676</v>
          </cell>
          <cell r="M72">
            <v>1.1509996760000001</v>
          </cell>
          <cell r="N72">
            <v>0.96269967599999995</v>
          </cell>
          <cell r="O72">
            <v>0.77459967600000001</v>
          </cell>
          <cell r="P72">
            <v>0.58699967600000003</v>
          </cell>
          <cell r="Q72">
            <v>0.39709967600000001</v>
          </cell>
          <cell r="R72">
            <v>0.206699676</v>
          </cell>
          <cell r="S72">
            <v>1.9499676000000001E-2</v>
          </cell>
          <cell r="T72">
            <v>-0.135000324</v>
          </cell>
          <cell r="U72">
            <v>-0.22710032399999999</v>
          </cell>
          <cell r="V72">
            <v>-0.22710032399999999</v>
          </cell>
          <cell r="W72">
            <v>-0.22710032399999999</v>
          </cell>
          <cell r="X72">
            <v>-0.227000324</v>
          </cell>
          <cell r="Y72">
            <v>-0.227000324</v>
          </cell>
          <cell r="Z72">
            <v>-0.227000324</v>
          </cell>
          <cell r="AA72">
            <v>-0.22690032399999999</v>
          </cell>
          <cell r="AB72">
            <v>-0.22690032399999999</v>
          </cell>
          <cell r="AC72">
            <v>-0.22690032399999999</v>
          </cell>
          <cell r="AD72">
            <v>-0.226800324</v>
          </cell>
          <cell r="AE72">
            <v>-0.226800324</v>
          </cell>
          <cell r="AF72">
            <v>-0.226800324</v>
          </cell>
          <cell r="AG72">
            <v>-0.226800324</v>
          </cell>
          <cell r="AH72">
            <v>-0.22690032399999999</v>
          </cell>
          <cell r="AI72">
            <v>-0.22690032399999999</v>
          </cell>
          <cell r="AJ72">
            <v>-0.22690032399999999</v>
          </cell>
          <cell r="AK72">
            <v>-0.22690032399999999</v>
          </cell>
          <cell r="AL72">
            <v>-0.227000324</v>
          </cell>
          <cell r="AM72">
            <v>-0.227000324</v>
          </cell>
          <cell r="AN72">
            <v>-0.227000324</v>
          </cell>
          <cell r="AO72">
            <v>-0.227000324</v>
          </cell>
          <cell r="AP72">
            <v>-0.227000324</v>
          </cell>
          <cell r="AQ72">
            <v>-0.22710032399999999</v>
          </cell>
          <cell r="AR72">
            <v>-0.22710032399999999</v>
          </cell>
          <cell r="AS72">
            <v>-0.22710032399999999</v>
          </cell>
          <cell r="AT72">
            <v>-0.22710032399999999</v>
          </cell>
          <cell r="AU72">
            <v>-0.22710032399999999</v>
          </cell>
          <cell r="AV72">
            <v>-0.22710032399999999</v>
          </cell>
          <cell r="AW72">
            <v>-0.22710032399999999</v>
          </cell>
          <cell r="AX72">
            <v>-0.22710032399999999</v>
          </cell>
          <cell r="AY72">
            <v>-0.22710032399999999</v>
          </cell>
          <cell r="AZ72">
            <v>-0.22710032399999999</v>
          </cell>
          <cell r="BA72">
            <v>-0.22710032399999999</v>
          </cell>
          <cell r="BB72">
            <v>-0.22710032399999999</v>
          </cell>
          <cell r="BC72">
            <v>-0.22710032399999999</v>
          </cell>
          <cell r="BD72">
            <v>-0.22710032399999999</v>
          </cell>
          <cell r="BE72">
            <v>-0.22710032399999999</v>
          </cell>
          <cell r="BF72">
            <v>-0.22710032399999999</v>
          </cell>
          <cell r="BG72">
            <v>-0.22710032399999999</v>
          </cell>
          <cell r="BH72">
            <v>-0.227000324</v>
          </cell>
          <cell r="BI72">
            <v>-0.227000324</v>
          </cell>
          <cell r="BJ72">
            <v>-0.227000324</v>
          </cell>
          <cell r="BK72">
            <v>-0.227000324</v>
          </cell>
          <cell r="BL72">
            <v>-0.227000324</v>
          </cell>
          <cell r="BM72">
            <v>-0.227000324</v>
          </cell>
          <cell r="BN72">
            <v>-0.227000324</v>
          </cell>
          <cell r="BO72">
            <v>-0.227000324</v>
          </cell>
          <cell r="BP72">
            <v>-0.227000324</v>
          </cell>
          <cell r="BQ72">
            <v>-0.227000324</v>
          </cell>
          <cell r="BR72">
            <v>-0.227000324</v>
          </cell>
          <cell r="BS72">
            <v>-0.227000324</v>
          </cell>
          <cell r="BT72">
            <v>-0.227000324</v>
          </cell>
          <cell r="BU72">
            <v>-0.227000324</v>
          </cell>
          <cell r="BV72">
            <v>-0.227000324</v>
          </cell>
          <cell r="BW72">
            <v>-0.227000324</v>
          </cell>
          <cell r="BX72">
            <v>-0.22690032399999999</v>
          </cell>
          <cell r="BY72">
            <v>-0.22690032399999999</v>
          </cell>
          <cell r="BZ72">
            <v>-0.22690032399999999</v>
          </cell>
          <cell r="CA72">
            <v>-0.22690032399999999</v>
          </cell>
          <cell r="CB72">
            <v>-0.22690032399999999</v>
          </cell>
          <cell r="CC72">
            <v>-0.22690032399999999</v>
          </cell>
          <cell r="CD72">
            <v>-0.22690032399999999</v>
          </cell>
          <cell r="CE72">
            <v>-0.22690032399999999</v>
          </cell>
          <cell r="CF72">
            <v>-0.22690032399999999</v>
          </cell>
          <cell r="CG72">
            <v>-0.22690032399999999</v>
          </cell>
          <cell r="CH72">
            <v>-0.22690032399999999</v>
          </cell>
          <cell r="CI72">
            <v>-0.22690032399999999</v>
          </cell>
          <cell r="CJ72">
            <v>-0.22690032399999999</v>
          </cell>
          <cell r="CK72">
            <v>-0.22690032399999999</v>
          </cell>
          <cell r="CL72">
            <v>-0.226800324</v>
          </cell>
          <cell r="CM72">
            <v>-0.226800324</v>
          </cell>
          <cell r="CN72">
            <v>-0.226800324</v>
          </cell>
          <cell r="CO72">
            <v>-0.226800324</v>
          </cell>
          <cell r="CP72">
            <v>-0.226800324</v>
          </cell>
          <cell r="CQ72">
            <v>-0.226800324</v>
          </cell>
          <cell r="CR72">
            <v>-0.226800324</v>
          </cell>
          <cell r="CS72">
            <v>-0.226800324</v>
          </cell>
          <cell r="CT72">
            <v>-0.226800324</v>
          </cell>
          <cell r="CU72">
            <v>-0.226800324</v>
          </cell>
          <cell r="CV72">
            <v>-0.226800324</v>
          </cell>
          <cell r="CW72">
            <v>-0.226800324</v>
          </cell>
          <cell r="CX72">
            <v>-0.226800324</v>
          </cell>
          <cell r="CY72">
            <v>-0.226800324</v>
          </cell>
          <cell r="CZ72">
            <v>-0.226800324</v>
          </cell>
          <cell r="DA72">
            <v>-0.226800324</v>
          </cell>
          <cell r="DB72">
            <v>-0.226800324</v>
          </cell>
          <cell r="DC72">
            <v>-0.22670032400000001</v>
          </cell>
          <cell r="DD72">
            <v>-0.22670032400000001</v>
          </cell>
          <cell r="DE72">
            <v>-0.22670032400000001</v>
          </cell>
          <cell r="DF72">
            <v>-0.22670032400000001</v>
          </cell>
          <cell r="DG72">
            <v>-0.22670032400000001</v>
          </cell>
          <cell r="DH72">
            <v>-0.22670032400000001</v>
          </cell>
          <cell r="DI72">
            <v>-0.22670032400000001</v>
          </cell>
          <cell r="DJ72">
            <v>-0.22670032400000001</v>
          </cell>
          <cell r="DK72">
            <v>-0.20000032400000001</v>
          </cell>
          <cell r="DL72">
            <v>-8.8400324000000002E-2</v>
          </cell>
          <cell r="DM72">
            <v>5.5599676000000001E-2</v>
          </cell>
          <cell r="DN72">
            <v>0.201399676</v>
          </cell>
          <cell r="DO72">
            <v>0.34809967600000002</v>
          </cell>
          <cell r="DP72">
            <v>0.49519967599999998</v>
          </cell>
          <cell r="DQ72">
            <v>0.64139967600000003</v>
          </cell>
          <cell r="DR72">
            <v>0.78839967600000005</v>
          </cell>
          <cell r="DS72">
            <v>0.93429967599999997</v>
          </cell>
          <cell r="DT72">
            <v>1.0804996760000001</v>
          </cell>
          <cell r="DU72">
            <v>1.225899676</v>
          </cell>
          <cell r="DV72">
            <v>1.3726996760000001</v>
          </cell>
          <cell r="DW72">
            <v>1.5176996760000001</v>
          </cell>
          <cell r="DX72">
            <v>1.6622996759999999</v>
          </cell>
          <cell r="DY72">
            <v>1.807399676</v>
          </cell>
        </row>
        <row r="73">
          <cell r="E73">
            <v>-20.402192299999999</v>
          </cell>
          <cell r="F73">
            <v>9.3477996759999993</v>
          </cell>
          <cell r="G73">
            <v>2.2225996760000002</v>
          </cell>
          <cell r="H73">
            <v>2.0394996760000002</v>
          </cell>
          <cell r="I73">
            <v>1.856999676</v>
          </cell>
          <cell r="J73">
            <v>1.671999676</v>
          </cell>
          <cell r="K73">
            <v>1.4888996759999999</v>
          </cell>
          <cell r="L73">
            <v>1.3037996759999999</v>
          </cell>
          <cell r="M73">
            <v>1.1188996760000001</v>
          </cell>
          <cell r="N73">
            <v>0.93519967599999998</v>
          </cell>
          <cell r="O73">
            <v>0.752599676</v>
          </cell>
          <cell r="P73">
            <v>0.56699967600000001</v>
          </cell>
          <cell r="Q73">
            <v>0.38329967599999998</v>
          </cell>
          <cell r="R73">
            <v>0.19769967599999999</v>
          </cell>
          <cell r="S73">
            <v>1.3999676000000001E-2</v>
          </cell>
          <cell r="T73">
            <v>-0.13610032399999999</v>
          </cell>
          <cell r="U73">
            <v>-0.22710032399999999</v>
          </cell>
          <cell r="V73">
            <v>-0.22710032399999999</v>
          </cell>
          <cell r="W73">
            <v>-0.22710032399999999</v>
          </cell>
          <cell r="X73">
            <v>-0.22710032399999999</v>
          </cell>
          <cell r="Y73">
            <v>-0.227000324</v>
          </cell>
          <cell r="Z73">
            <v>-0.227000324</v>
          </cell>
          <cell r="AA73">
            <v>-0.227000324</v>
          </cell>
          <cell r="AB73">
            <v>-0.227000324</v>
          </cell>
          <cell r="AC73">
            <v>-0.227000324</v>
          </cell>
          <cell r="AD73">
            <v>-0.227000324</v>
          </cell>
          <cell r="AE73">
            <v>-0.227000324</v>
          </cell>
          <cell r="AF73">
            <v>-0.227000324</v>
          </cell>
          <cell r="AG73">
            <v>-0.227000324</v>
          </cell>
          <cell r="AH73">
            <v>-0.227000324</v>
          </cell>
          <cell r="AI73">
            <v>-0.22690032399999999</v>
          </cell>
          <cell r="AJ73">
            <v>-0.22690032399999999</v>
          </cell>
          <cell r="AK73">
            <v>-0.22690032399999999</v>
          </cell>
          <cell r="AL73">
            <v>-0.22690032399999999</v>
          </cell>
          <cell r="AM73">
            <v>-0.22690032399999999</v>
          </cell>
          <cell r="AN73">
            <v>-0.22690032399999999</v>
          </cell>
          <cell r="AO73">
            <v>-0.22690032399999999</v>
          </cell>
          <cell r="AP73">
            <v>-0.22690032399999999</v>
          </cell>
          <cell r="AQ73">
            <v>-0.226800324</v>
          </cell>
          <cell r="AR73">
            <v>-0.226800324</v>
          </cell>
          <cell r="AS73">
            <v>-0.226800324</v>
          </cell>
          <cell r="AT73">
            <v>-0.226800324</v>
          </cell>
          <cell r="AU73">
            <v>-0.226800324</v>
          </cell>
          <cell r="AV73">
            <v>-0.226800324</v>
          </cell>
          <cell r="AW73">
            <v>-0.226800324</v>
          </cell>
          <cell r="AX73">
            <v>-0.226800324</v>
          </cell>
          <cell r="AY73">
            <v>-0.226800324</v>
          </cell>
          <cell r="AZ73">
            <v>-0.226800324</v>
          </cell>
          <cell r="BA73">
            <v>-0.22670032400000001</v>
          </cell>
          <cell r="BB73">
            <v>-0.22670032400000001</v>
          </cell>
          <cell r="BC73">
            <v>-0.22670032400000001</v>
          </cell>
          <cell r="BD73">
            <v>-0.22670032400000001</v>
          </cell>
          <cell r="BE73">
            <v>-0.22670032400000001</v>
          </cell>
          <cell r="BF73">
            <v>-0.22670032400000001</v>
          </cell>
          <cell r="BG73">
            <v>-0.22670032400000001</v>
          </cell>
          <cell r="BH73">
            <v>-0.22670032400000001</v>
          </cell>
          <cell r="BI73">
            <v>-0.22670032400000001</v>
          </cell>
          <cell r="BJ73">
            <v>-0.22670032400000001</v>
          </cell>
          <cell r="BK73">
            <v>-0.22670032400000001</v>
          </cell>
          <cell r="BL73">
            <v>-0.22670032400000001</v>
          </cell>
          <cell r="BM73">
            <v>-0.22670032400000001</v>
          </cell>
          <cell r="BN73">
            <v>-0.22670032400000001</v>
          </cell>
          <cell r="BO73">
            <v>-0.22660032399999999</v>
          </cell>
          <cell r="BP73">
            <v>-0.22660032399999999</v>
          </cell>
          <cell r="BQ73">
            <v>-0.22660032399999999</v>
          </cell>
          <cell r="BR73">
            <v>-0.22660032399999999</v>
          </cell>
          <cell r="BS73">
            <v>-0.22660032399999999</v>
          </cell>
          <cell r="BT73">
            <v>-0.22660032399999999</v>
          </cell>
          <cell r="BU73">
            <v>-0.22660032399999999</v>
          </cell>
          <cell r="BV73">
            <v>-0.22660032399999999</v>
          </cell>
          <cell r="BW73">
            <v>-0.22660032399999999</v>
          </cell>
          <cell r="BX73">
            <v>-0.22660032399999999</v>
          </cell>
          <cell r="BY73">
            <v>-0.22660032399999999</v>
          </cell>
          <cell r="BZ73">
            <v>-0.22660032399999999</v>
          </cell>
          <cell r="CA73">
            <v>-0.22660032399999999</v>
          </cell>
          <cell r="CB73">
            <v>-0.22660032399999999</v>
          </cell>
          <cell r="CC73">
            <v>-0.22660032399999999</v>
          </cell>
          <cell r="CD73">
            <v>-0.22660032399999999</v>
          </cell>
          <cell r="CE73">
            <v>-0.22660032399999999</v>
          </cell>
          <cell r="CF73">
            <v>-0.226500324</v>
          </cell>
          <cell r="CG73">
            <v>-0.226500324</v>
          </cell>
          <cell r="CH73">
            <v>-0.226500324</v>
          </cell>
          <cell r="CI73">
            <v>-0.226500324</v>
          </cell>
          <cell r="CJ73">
            <v>-0.226500324</v>
          </cell>
          <cell r="CK73">
            <v>-0.226500324</v>
          </cell>
          <cell r="CL73">
            <v>-0.226500324</v>
          </cell>
          <cell r="CM73">
            <v>-0.226500324</v>
          </cell>
          <cell r="CN73">
            <v>-0.226500324</v>
          </cell>
          <cell r="CO73">
            <v>-0.226500324</v>
          </cell>
          <cell r="CP73">
            <v>-0.226500324</v>
          </cell>
          <cell r="CQ73">
            <v>-0.226500324</v>
          </cell>
          <cell r="CR73">
            <v>-0.226500324</v>
          </cell>
          <cell r="CS73">
            <v>-0.226500324</v>
          </cell>
          <cell r="CT73">
            <v>-0.22640032399999999</v>
          </cell>
          <cell r="CU73">
            <v>-0.22640032399999999</v>
          </cell>
          <cell r="CV73">
            <v>-0.22640032399999999</v>
          </cell>
          <cell r="CW73">
            <v>-0.22640032399999999</v>
          </cell>
          <cell r="CX73">
            <v>-0.22640032399999999</v>
          </cell>
          <cell r="CY73">
            <v>-0.22640032399999999</v>
          </cell>
          <cell r="CZ73">
            <v>-0.22640032399999999</v>
          </cell>
          <cell r="DA73">
            <v>-0.22640032399999999</v>
          </cell>
          <cell r="DB73">
            <v>-0.22640032399999999</v>
          </cell>
          <cell r="DC73">
            <v>-0.22640032399999999</v>
          </cell>
          <cell r="DD73">
            <v>-0.22640032399999999</v>
          </cell>
          <cell r="DE73">
            <v>-0.22640032399999999</v>
          </cell>
          <cell r="DF73">
            <v>-0.22640032399999999</v>
          </cell>
          <cell r="DG73">
            <v>-0.22640032399999999</v>
          </cell>
          <cell r="DH73">
            <v>-0.22640032399999999</v>
          </cell>
          <cell r="DI73">
            <v>-0.22640032399999999</v>
          </cell>
          <cell r="DJ73">
            <v>-0.22640032399999999</v>
          </cell>
          <cell r="DK73">
            <v>-0.20390032399999999</v>
          </cell>
          <cell r="DL73">
            <v>-9.0200323999999998E-2</v>
          </cell>
          <cell r="DM73">
            <v>5.0399675999999997E-2</v>
          </cell>
          <cell r="DN73">
            <v>0.19389967599999999</v>
          </cell>
          <cell r="DO73">
            <v>0.337699676</v>
          </cell>
          <cell r="DP73">
            <v>0.482899676</v>
          </cell>
          <cell r="DQ73">
            <v>0.625499676</v>
          </cell>
          <cell r="DR73">
            <v>0.77119967599999995</v>
          </cell>
          <cell r="DS73">
            <v>0.91469967600000002</v>
          </cell>
          <cell r="DT73">
            <v>1.0576996759999999</v>
          </cell>
          <cell r="DU73">
            <v>1.2028996759999999</v>
          </cell>
          <cell r="DV73">
            <v>1.345399676</v>
          </cell>
          <cell r="DW73">
            <v>1.488499676</v>
          </cell>
          <cell r="DX73">
            <v>1.631599676</v>
          </cell>
          <cell r="DY73">
            <v>1.7754996759999999</v>
          </cell>
        </row>
        <row r="74">
          <cell r="E74">
            <v>-19.902192299999999</v>
          </cell>
          <cell r="F74">
            <v>9.3477996759999993</v>
          </cell>
          <cell r="G74">
            <v>2.1729996759999999</v>
          </cell>
          <cell r="H74">
            <v>1.9916996760000001</v>
          </cell>
          <cell r="I74">
            <v>1.810599676</v>
          </cell>
          <cell r="J74">
            <v>1.631799676</v>
          </cell>
          <cell r="K74">
            <v>1.452599676</v>
          </cell>
          <cell r="L74">
            <v>1.270599676</v>
          </cell>
          <cell r="M74">
            <v>1.090999676</v>
          </cell>
          <cell r="N74">
            <v>0.90899967599999998</v>
          </cell>
          <cell r="O74">
            <v>0.73079967599999995</v>
          </cell>
          <cell r="P74">
            <v>0.54909967599999998</v>
          </cell>
          <cell r="Q74">
            <v>0.36989967600000001</v>
          </cell>
          <cell r="R74">
            <v>0.18819967600000001</v>
          </cell>
          <cell r="S74">
            <v>8.399676E-3</v>
          </cell>
          <cell r="T74">
            <v>-0.13800032400000001</v>
          </cell>
          <cell r="U74">
            <v>-0.227000324</v>
          </cell>
          <cell r="V74">
            <v>-0.227000324</v>
          </cell>
          <cell r="W74">
            <v>-0.227000324</v>
          </cell>
          <cell r="X74">
            <v>-0.227000324</v>
          </cell>
          <cell r="Y74">
            <v>-0.22690032399999999</v>
          </cell>
          <cell r="Z74">
            <v>-0.22690032399999999</v>
          </cell>
          <cell r="AA74">
            <v>-0.22690032399999999</v>
          </cell>
          <cell r="AB74">
            <v>-0.22690032399999999</v>
          </cell>
          <cell r="AC74">
            <v>-0.22690032399999999</v>
          </cell>
          <cell r="AD74">
            <v>-0.22690032399999999</v>
          </cell>
          <cell r="AE74">
            <v>-0.22690032399999999</v>
          </cell>
          <cell r="AF74">
            <v>-0.22690032399999999</v>
          </cell>
          <cell r="AG74">
            <v>-0.22690032399999999</v>
          </cell>
          <cell r="AH74">
            <v>-0.226800324</v>
          </cell>
          <cell r="AI74">
            <v>-0.226800324</v>
          </cell>
          <cell r="AJ74">
            <v>-0.226800324</v>
          </cell>
          <cell r="AK74">
            <v>-0.226800324</v>
          </cell>
          <cell r="AL74">
            <v>-0.226800324</v>
          </cell>
          <cell r="AM74">
            <v>-0.226800324</v>
          </cell>
          <cell r="AN74">
            <v>-0.226800324</v>
          </cell>
          <cell r="AO74">
            <v>-0.226800324</v>
          </cell>
          <cell r="AP74">
            <v>-0.226800324</v>
          </cell>
          <cell r="AQ74">
            <v>-0.226800324</v>
          </cell>
          <cell r="AR74">
            <v>-0.22670032400000001</v>
          </cell>
          <cell r="AS74">
            <v>-0.22670032400000001</v>
          </cell>
          <cell r="AT74">
            <v>-0.22670032400000001</v>
          </cell>
          <cell r="AU74">
            <v>-0.22670032400000001</v>
          </cell>
          <cell r="AV74">
            <v>-0.22670032400000001</v>
          </cell>
          <cell r="AW74">
            <v>-0.22670032400000001</v>
          </cell>
          <cell r="AX74">
            <v>-0.22670032400000001</v>
          </cell>
          <cell r="AY74">
            <v>-0.22670032400000001</v>
          </cell>
          <cell r="AZ74">
            <v>-0.22660032399999999</v>
          </cell>
          <cell r="BA74">
            <v>-0.22660032399999999</v>
          </cell>
          <cell r="BB74">
            <v>-0.22660032399999999</v>
          </cell>
          <cell r="BC74">
            <v>-0.22660032399999999</v>
          </cell>
          <cell r="BD74">
            <v>-0.22660032399999999</v>
          </cell>
          <cell r="BE74">
            <v>-0.22660032399999999</v>
          </cell>
          <cell r="BF74">
            <v>-0.22660032399999999</v>
          </cell>
          <cell r="BG74">
            <v>-0.22660032399999999</v>
          </cell>
          <cell r="BH74">
            <v>-0.22660032399999999</v>
          </cell>
          <cell r="BI74">
            <v>-0.22660032399999999</v>
          </cell>
          <cell r="BJ74">
            <v>-0.226500324</v>
          </cell>
          <cell r="BK74">
            <v>-0.226500324</v>
          </cell>
          <cell r="BL74">
            <v>-0.226500324</v>
          </cell>
          <cell r="BM74">
            <v>-0.226500324</v>
          </cell>
          <cell r="BN74">
            <v>-0.226500324</v>
          </cell>
          <cell r="BO74">
            <v>-0.226500324</v>
          </cell>
          <cell r="BP74">
            <v>-0.226500324</v>
          </cell>
          <cell r="BQ74">
            <v>-0.226500324</v>
          </cell>
          <cell r="BR74">
            <v>-0.22640032399999999</v>
          </cell>
          <cell r="BS74">
            <v>-0.22640032399999999</v>
          </cell>
          <cell r="BT74">
            <v>-0.22640032399999999</v>
          </cell>
          <cell r="BU74">
            <v>-0.22640032399999999</v>
          </cell>
          <cell r="BV74">
            <v>-0.22640032399999999</v>
          </cell>
          <cell r="BW74">
            <v>-0.22640032399999999</v>
          </cell>
          <cell r="BX74">
            <v>-0.22640032399999999</v>
          </cell>
          <cell r="BY74">
            <v>-0.22640032399999999</v>
          </cell>
          <cell r="BZ74">
            <v>-0.22640032399999999</v>
          </cell>
          <cell r="CA74">
            <v>-0.22640032399999999</v>
          </cell>
          <cell r="CB74">
            <v>-0.226300324</v>
          </cell>
          <cell r="CC74">
            <v>-0.226300324</v>
          </cell>
          <cell r="CD74">
            <v>-0.226300324</v>
          </cell>
          <cell r="CE74">
            <v>-0.226300324</v>
          </cell>
          <cell r="CF74">
            <v>-0.226300324</v>
          </cell>
          <cell r="CG74">
            <v>-0.226300324</v>
          </cell>
          <cell r="CH74">
            <v>-0.226300324</v>
          </cell>
          <cell r="CI74">
            <v>-0.226300324</v>
          </cell>
          <cell r="CJ74">
            <v>-0.22620032400000001</v>
          </cell>
          <cell r="CK74">
            <v>-0.22620032400000001</v>
          </cell>
          <cell r="CL74">
            <v>-0.22620032400000001</v>
          </cell>
          <cell r="CM74">
            <v>-0.22620032400000001</v>
          </cell>
          <cell r="CN74">
            <v>-0.22620032400000001</v>
          </cell>
          <cell r="CO74">
            <v>-0.22620032400000001</v>
          </cell>
          <cell r="CP74">
            <v>-0.22620032400000001</v>
          </cell>
          <cell r="CQ74">
            <v>-0.22620032400000001</v>
          </cell>
          <cell r="CR74">
            <v>-0.22620032400000001</v>
          </cell>
          <cell r="CS74">
            <v>-0.22620032400000001</v>
          </cell>
          <cell r="CT74">
            <v>-0.22620032400000001</v>
          </cell>
          <cell r="CU74">
            <v>-0.22610032399999999</v>
          </cell>
          <cell r="CV74">
            <v>-0.22610032399999999</v>
          </cell>
          <cell r="CW74">
            <v>-0.22610032399999999</v>
          </cell>
          <cell r="CX74">
            <v>-0.22610032399999999</v>
          </cell>
          <cell r="CY74">
            <v>-0.22610032399999999</v>
          </cell>
          <cell r="CZ74">
            <v>-0.22610032399999999</v>
          </cell>
          <cell r="DA74">
            <v>-0.22610032399999999</v>
          </cell>
          <cell r="DB74">
            <v>-0.22610032399999999</v>
          </cell>
          <cell r="DC74">
            <v>-0.226000324</v>
          </cell>
          <cell r="DD74">
            <v>-0.226000324</v>
          </cell>
          <cell r="DE74">
            <v>-0.226000324</v>
          </cell>
          <cell r="DF74">
            <v>-0.226000324</v>
          </cell>
          <cell r="DG74">
            <v>-0.226000324</v>
          </cell>
          <cell r="DH74">
            <v>-0.226000324</v>
          </cell>
          <cell r="DI74">
            <v>-0.226000324</v>
          </cell>
          <cell r="DJ74">
            <v>-0.226000324</v>
          </cell>
          <cell r="DK74">
            <v>-0.203800324</v>
          </cell>
          <cell r="DL74">
            <v>-9.1200323999999999E-2</v>
          </cell>
          <cell r="DM74">
            <v>4.7999675999999998E-2</v>
          </cell>
          <cell r="DN74">
            <v>0.19019967600000001</v>
          </cell>
          <cell r="DO74">
            <v>0.32989967599999998</v>
          </cell>
          <cell r="DP74">
            <v>0.47199967599999998</v>
          </cell>
          <cell r="DQ74">
            <v>0.61299967600000005</v>
          </cell>
          <cell r="DR74">
            <v>0.75479967599999997</v>
          </cell>
          <cell r="DS74">
            <v>0.89579967599999999</v>
          </cell>
          <cell r="DT74">
            <v>1.0394996759999999</v>
          </cell>
          <cell r="DU74">
            <v>1.1788996759999999</v>
          </cell>
          <cell r="DV74">
            <v>1.321099676</v>
          </cell>
          <cell r="DW74">
            <v>1.4610996759999999</v>
          </cell>
          <cell r="DX74">
            <v>1.603299676</v>
          </cell>
          <cell r="DY74">
            <v>1.7454996760000001</v>
          </cell>
        </row>
        <row r="75">
          <cell r="E75">
            <v>-19.402192299999999</v>
          </cell>
          <cell r="F75">
            <v>9.3477996759999993</v>
          </cell>
          <cell r="G75">
            <v>2.1203996759999999</v>
          </cell>
          <cell r="H75">
            <v>1.9447996759999999</v>
          </cell>
          <cell r="I75">
            <v>1.768799676</v>
          </cell>
          <cell r="J75">
            <v>1.591599676</v>
          </cell>
          <cell r="K75">
            <v>1.4167996759999999</v>
          </cell>
          <cell r="L75">
            <v>1.2393996759999999</v>
          </cell>
          <cell r="M75">
            <v>1.063399676</v>
          </cell>
          <cell r="N75">
            <v>0.88699967599999996</v>
          </cell>
          <cell r="O75">
            <v>0.71039967599999998</v>
          </cell>
          <cell r="P75">
            <v>0.53469967600000001</v>
          </cell>
          <cell r="Q75">
            <v>0.35549967599999999</v>
          </cell>
          <cell r="R75">
            <v>0.180699676</v>
          </cell>
          <cell r="S75">
            <v>5.099676E-3</v>
          </cell>
          <cell r="T75">
            <v>-0.140600324</v>
          </cell>
          <cell r="U75">
            <v>-0.22690032399999999</v>
          </cell>
          <cell r="V75">
            <v>-0.22690032399999999</v>
          </cell>
          <cell r="W75">
            <v>-0.22690032399999999</v>
          </cell>
          <cell r="X75">
            <v>-0.22690032399999999</v>
          </cell>
          <cell r="Y75">
            <v>-0.226800324</v>
          </cell>
          <cell r="Z75">
            <v>-0.226800324</v>
          </cell>
          <cell r="AA75">
            <v>-0.226800324</v>
          </cell>
          <cell r="AB75">
            <v>-0.226800324</v>
          </cell>
          <cell r="AC75">
            <v>-0.226800324</v>
          </cell>
          <cell r="AD75">
            <v>-0.226800324</v>
          </cell>
          <cell r="AE75">
            <v>-0.226800324</v>
          </cell>
          <cell r="AF75">
            <v>-0.226800324</v>
          </cell>
          <cell r="AG75">
            <v>-0.226800324</v>
          </cell>
          <cell r="AH75">
            <v>-0.226800324</v>
          </cell>
          <cell r="AI75">
            <v>-0.22670032400000001</v>
          </cell>
          <cell r="AJ75">
            <v>-0.22670032400000001</v>
          </cell>
          <cell r="AK75">
            <v>-0.22670032400000001</v>
          </cell>
          <cell r="AL75">
            <v>-0.22670032400000001</v>
          </cell>
          <cell r="AM75">
            <v>-0.22670032400000001</v>
          </cell>
          <cell r="AN75">
            <v>-0.22670032400000001</v>
          </cell>
          <cell r="AO75">
            <v>-0.22670032400000001</v>
          </cell>
          <cell r="AP75">
            <v>-0.22670032400000001</v>
          </cell>
          <cell r="AQ75">
            <v>-0.22660032399999999</v>
          </cell>
          <cell r="AR75">
            <v>-0.22660032399999999</v>
          </cell>
          <cell r="AS75">
            <v>-0.22660032399999999</v>
          </cell>
          <cell r="AT75">
            <v>-0.22660032399999999</v>
          </cell>
          <cell r="AU75">
            <v>-0.22660032399999999</v>
          </cell>
          <cell r="AV75">
            <v>-0.22660032399999999</v>
          </cell>
          <cell r="AW75">
            <v>-0.22660032399999999</v>
          </cell>
          <cell r="AX75">
            <v>-0.22660032399999999</v>
          </cell>
          <cell r="AY75">
            <v>-0.22660032399999999</v>
          </cell>
          <cell r="AZ75">
            <v>-0.22660032399999999</v>
          </cell>
          <cell r="BA75">
            <v>-0.226500324</v>
          </cell>
          <cell r="BB75">
            <v>-0.226500324</v>
          </cell>
          <cell r="BC75">
            <v>-0.226500324</v>
          </cell>
          <cell r="BD75">
            <v>-0.226500324</v>
          </cell>
          <cell r="BE75">
            <v>-0.226500324</v>
          </cell>
          <cell r="BF75">
            <v>-0.226500324</v>
          </cell>
          <cell r="BG75">
            <v>-0.226500324</v>
          </cell>
          <cell r="BH75">
            <v>-0.226500324</v>
          </cell>
          <cell r="BI75">
            <v>-0.22640032399999999</v>
          </cell>
          <cell r="BJ75">
            <v>-0.22640032399999999</v>
          </cell>
          <cell r="BK75">
            <v>-0.22640032399999999</v>
          </cell>
          <cell r="BL75">
            <v>-0.22640032399999999</v>
          </cell>
          <cell r="BM75">
            <v>-0.22640032399999999</v>
          </cell>
          <cell r="BN75">
            <v>-0.22640032399999999</v>
          </cell>
          <cell r="BO75">
            <v>-0.22640032399999999</v>
          </cell>
          <cell r="BP75">
            <v>-0.22640032399999999</v>
          </cell>
          <cell r="BQ75">
            <v>-0.22640032399999999</v>
          </cell>
          <cell r="BR75">
            <v>-0.22640032399999999</v>
          </cell>
          <cell r="BS75">
            <v>-0.22640032399999999</v>
          </cell>
          <cell r="BT75">
            <v>-0.226300324</v>
          </cell>
          <cell r="BU75">
            <v>-0.226300324</v>
          </cell>
          <cell r="BV75">
            <v>-0.226300324</v>
          </cell>
          <cell r="BW75">
            <v>-0.226300324</v>
          </cell>
          <cell r="BX75">
            <v>-0.226300324</v>
          </cell>
          <cell r="BY75">
            <v>-0.226300324</v>
          </cell>
          <cell r="BZ75">
            <v>-0.226300324</v>
          </cell>
          <cell r="CA75">
            <v>-0.226300324</v>
          </cell>
          <cell r="CB75">
            <v>-0.226300324</v>
          </cell>
          <cell r="CC75">
            <v>-0.226300324</v>
          </cell>
          <cell r="CD75">
            <v>-0.22620032400000001</v>
          </cell>
          <cell r="CE75">
            <v>-0.22620032400000001</v>
          </cell>
          <cell r="CF75">
            <v>-0.22620032400000001</v>
          </cell>
          <cell r="CG75">
            <v>-0.22620032400000001</v>
          </cell>
          <cell r="CH75">
            <v>-0.22620032400000001</v>
          </cell>
          <cell r="CI75">
            <v>-0.22620032400000001</v>
          </cell>
          <cell r="CJ75">
            <v>-0.22620032400000001</v>
          </cell>
          <cell r="CK75">
            <v>-0.22620032400000001</v>
          </cell>
          <cell r="CL75">
            <v>-0.22620032400000001</v>
          </cell>
          <cell r="CM75">
            <v>-0.22620032400000001</v>
          </cell>
          <cell r="CN75">
            <v>-0.22620032400000001</v>
          </cell>
          <cell r="CO75">
            <v>-0.22620032400000001</v>
          </cell>
          <cell r="CP75">
            <v>-0.22610032399999999</v>
          </cell>
          <cell r="CQ75">
            <v>-0.22610032399999999</v>
          </cell>
          <cell r="CR75">
            <v>-0.22610032399999999</v>
          </cell>
          <cell r="CS75">
            <v>-0.22610032399999999</v>
          </cell>
          <cell r="CT75">
            <v>-0.22610032399999999</v>
          </cell>
          <cell r="CU75">
            <v>-0.22610032399999999</v>
          </cell>
          <cell r="CV75">
            <v>-0.22610032399999999</v>
          </cell>
          <cell r="CW75">
            <v>-0.22610032399999999</v>
          </cell>
          <cell r="CX75">
            <v>-0.22610032399999999</v>
          </cell>
          <cell r="CY75">
            <v>-0.22610032399999999</v>
          </cell>
          <cell r="CZ75">
            <v>-0.226000324</v>
          </cell>
          <cell r="DA75">
            <v>-0.226000324</v>
          </cell>
          <cell r="DB75">
            <v>-0.226000324</v>
          </cell>
          <cell r="DC75">
            <v>-0.226000324</v>
          </cell>
          <cell r="DD75">
            <v>-0.226000324</v>
          </cell>
          <cell r="DE75">
            <v>-0.226000324</v>
          </cell>
          <cell r="DF75">
            <v>-0.226000324</v>
          </cell>
          <cell r="DG75">
            <v>-0.226000324</v>
          </cell>
          <cell r="DH75">
            <v>-0.226000324</v>
          </cell>
          <cell r="DI75">
            <v>-0.226000324</v>
          </cell>
          <cell r="DJ75">
            <v>-0.226000324</v>
          </cell>
          <cell r="DK75">
            <v>-0.20250032400000001</v>
          </cell>
          <cell r="DL75">
            <v>-9.0600323999999996E-2</v>
          </cell>
          <cell r="DM75">
            <v>4.5899676E-2</v>
          </cell>
          <cell r="DN75">
            <v>0.183799676</v>
          </cell>
          <cell r="DO75">
            <v>0.32399967600000001</v>
          </cell>
          <cell r="DP75">
            <v>0.46239967599999998</v>
          </cell>
          <cell r="DQ75">
            <v>0.60249967599999998</v>
          </cell>
          <cell r="DR75">
            <v>0.74179967599999996</v>
          </cell>
          <cell r="DS75">
            <v>0.88139967600000002</v>
          </cell>
          <cell r="DT75">
            <v>1.0195996759999999</v>
          </cell>
          <cell r="DU75">
            <v>1.1588996760000001</v>
          </cell>
          <cell r="DV75">
            <v>1.2982996760000001</v>
          </cell>
          <cell r="DW75">
            <v>1.436399676</v>
          </cell>
          <cell r="DX75">
            <v>1.5762996760000001</v>
          </cell>
          <cell r="DY75">
            <v>1.716399676</v>
          </cell>
        </row>
        <row r="76">
          <cell r="E76">
            <v>-18.902192299999999</v>
          </cell>
          <cell r="F76">
            <v>9.3477996759999993</v>
          </cell>
          <cell r="G76">
            <v>2.0699996760000001</v>
          </cell>
          <cell r="H76">
            <v>1.897799676</v>
          </cell>
          <cell r="I76">
            <v>1.7252996759999999</v>
          </cell>
          <cell r="J76">
            <v>1.553399676</v>
          </cell>
          <cell r="K76">
            <v>1.3827996760000001</v>
          </cell>
          <cell r="L76">
            <v>1.2092996760000001</v>
          </cell>
          <cell r="M76">
            <v>1.036699676</v>
          </cell>
          <cell r="N76">
            <v>0.86399967600000005</v>
          </cell>
          <cell r="O76">
            <v>0.69179967600000003</v>
          </cell>
          <cell r="P76">
            <v>0.51719967600000005</v>
          </cell>
          <cell r="Q76">
            <v>0.34709967600000002</v>
          </cell>
          <cell r="R76">
            <v>0.173399676</v>
          </cell>
          <cell r="S76">
            <v>2.599676E-3</v>
          </cell>
          <cell r="T76">
            <v>-0.13950032400000001</v>
          </cell>
          <cell r="U76">
            <v>-0.22670032400000001</v>
          </cell>
          <cell r="V76">
            <v>-0.22670032400000001</v>
          </cell>
          <cell r="W76">
            <v>-0.22670032400000001</v>
          </cell>
          <cell r="X76">
            <v>-0.22670032400000001</v>
          </cell>
          <cell r="Y76">
            <v>-0.22670032400000001</v>
          </cell>
          <cell r="Z76">
            <v>-0.226800324</v>
          </cell>
          <cell r="AA76">
            <v>-0.226800324</v>
          </cell>
          <cell r="AB76">
            <v>-0.22670032400000001</v>
          </cell>
          <cell r="AC76">
            <v>-0.22670032400000001</v>
          </cell>
          <cell r="AD76">
            <v>-0.22670032400000001</v>
          </cell>
          <cell r="AE76">
            <v>-0.22670032400000001</v>
          </cell>
          <cell r="AF76">
            <v>-0.22670032400000001</v>
          </cell>
          <cell r="AG76">
            <v>-0.22670032400000001</v>
          </cell>
          <cell r="AH76">
            <v>-0.22670032400000001</v>
          </cell>
          <cell r="AI76">
            <v>-0.22670032400000001</v>
          </cell>
          <cell r="AJ76">
            <v>-0.22670032400000001</v>
          </cell>
          <cell r="AK76">
            <v>-0.22670032400000001</v>
          </cell>
          <cell r="AL76">
            <v>-0.22660032399999999</v>
          </cell>
          <cell r="AM76">
            <v>-0.22660032399999999</v>
          </cell>
          <cell r="AN76">
            <v>-0.22660032399999999</v>
          </cell>
          <cell r="AO76">
            <v>-0.22660032399999999</v>
          </cell>
          <cell r="AP76">
            <v>-0.22660032399999999</v>
          </cell>
          <cell r="AQ76">
            <v>-0.22660032399999999</v>
          </cell>
          <cell r="AR76">
            <v>-0.22660032399999999</v>
          </cell>
          <cell r="AS76">
            <v>-0.22660032399999999</v>
          </cell>
          <cell r="AT76">
            <v>-0.22660032399999999</v>
          </cell>
          <cell r="AU76">
            <v>-0.22660032399999999</v>
          </cell>
          <cell r="AV76">
            <v>-0.22660032399999999</v>
          </cell>
          <cell r="AW76">
            <v>-0.22660032399999999</v>
          </cell>
          <cell r="AX76">
            <v>-0.226500324</v>
          </cell>
          <cell r="AY76">
            <v>-0.226500324</v>
          </cell>
          <cell r="AZ76">
            <v>-0.226500324</v>
          </cell>
          <cell r="BA76">
            <v>-0.226500324</v>
          </cell>
          <cell r="BB76">
            <v>-0.226500324</v>
          </cell>
          <cell r="BC76">
            <v>-0.226500324</v>
          </cell>
          <cell r="BD76">
            <v>-0.226500324</v>
          </cell>
          <cell r="BE76">
            <v>-0.226500324</v>
          </cell>
          <cell r="BF76">
            <v>-0.226500324</v>
          </cell>
          <cell r="BG76">
            <v>-0.226500324</v>
          </cell>
          <cell r="BH76">
            <v>-0.22640032399999999</v>
          </cell>
          <cell r="BI76">
            <v>-0.22640032399999999</v>
          </cell>
          <cell r="BJ76">
            <v>-0.22640032399999999</v>
          </cell>
          <cell r="BK76">
            <v>-0.22640032399999999</v>
          </cell>
          <cell r="BL76">
            <v>-0.22640032399999999</v>
          </cell>
          <cell r="BM76">
            <v>-0.22640032399999999</v>
          </cell>
          <cell r="BN76">
            <v>-0.22640032399999999</v>
          </cell>
          <cell r="BO76">
            <v>-0.22640032399999999</v>
          </cell>
          <cell r="BP76">
            <v>-0.22640032399999999</v>
          </cell>
          <cell r="BQ76">
            <v>-0.22640032399999999</v>
          </cell>
          <cell r="BR76">
            <v>-0.22640032399999999</v>
          </cell>
          <cell r="BS76">
            <v>-0.22640032399999999</v>
          </cell>
          <cell r="BT76">
            <v>-0.22640032399999999</v>
          </cell>
          <cell r="BU76">
            <v>-0.226300324</v>
          </cell>
          <cell r="BV76">
            <v>-0.226300324</v>
          </cell>
          <cell r="BW76">
            <v>-0.226300324</v>
          </cell>
          <cell r="BX76">
            <v>-0.226300324</v>
          </cell>
          <cell r="BY76">
            <v>-0.226300324</v>
          </cell>
          <cell r="BZ76">
            <v>-0.226300324</v>
          </cell>
          <cell r="CA76">
            <v>-0.226300324</v>
          </cell>
          <cell r="CB76">
            <v>-0.226300324</v>
          </cell>
          <cell r="CC76">
            <v>-0.226300324</v>
          </cell>
          <cell r="CD76">
            <v>-0.226300324</v>
          </cell>
          <cell r="CE76">
            <v>-0.22620032400000001</v>
          </cell>
          <cell r="CF76">
            <v>-0.22620032400000001</v>
          </cell>
          <cell r="CG76">
            <v>-0.22620032400000001</v>
          </cell>
          <cell r="CH76">
            <v>-0.22620032400000001</v>
          </cell>
          <cell r="CI76">
            <v>-0.22620032400000001</v>
          </cell>
          <cell r="CJ76">
            <v>-0.22620032400000001</v>
          </cell>
          <cell r="CK76">
            <v>-0.22620032400000001</v>
          </cell>
          <cell r="CL76">
            <v>-0.22620032400000001</v>
          </cell>
          <cell r="CM76">
            <v>-0.22620032400000001</v>
          </cell>
          <cell r="CN76">
            <v>-0.22620032400000001</v>
          </cell>
          <cell r="CO76">
            <v>-0.22620032400000001</v>
          </cell>
          <cell r="CP76">
            <v>-0.22620032400000001</v>
          </cell>
          <cell r="CQ76">
            <v>-0.22610032399999999</v>
          </cell>
          <cell r="CR76">
            <v>-0.22610032399999999</v>
          </cell>
          <cell r="CS76">
            <v>-0.22610032399999999</v>
          </cell>
          <cell r="CT76">
            <v>-0.22610032399999999</v>
          </cell>
          <cell r="CU76">
            <v>-0.22610032399999999</v>
          </cell>
          <cell r="CV76">
            <v>-0.22610032399999999</v>
          </cell>
          <cell r="CW76">
            <v>-0.22610032399999999</v>
          </cell>
          <cell r="CX76">
            <v>-0.22610032399999999</v>
          </cell>
          <cell r="CY76">
            <v>-0.22610032399999999</v>
          </cell>
          <cell r="CZ76">
            <v>-0.22610032399999999</v>
          </cell>
          <cell r="DA76">
            <v>-0.226000324</v>
          </cell>
          <cell r="DB76">
            <v>-0.226000324</v>
          </cell>
          <cell r="DC76">
            <v>-0.226000324</v>
          </cell>
          <cell r="DD76">
            <v>-0.226000324</v>
          </cell>
          <cell r="DE76">
            <v>-0.226000324</v>
          </cell>
          <cell r="DF76">
            <v>-0.226000324</v>
          </cell>
          <cell r="DG76">
            <v>-0.226000324</v>
          </cell>
          <cell r="DH76">
            <v>-0.226000324</v>
          </cell>
          <cell r="DI76">
            <v>-0.226000324</v>
          </cell>
          <cell r="DJ76">
            <v>-0.226000324</v>
          </cell>
          <cell r="DK76">
            <v>-0.199100324</v>
          </cell>
          <cell r="DL76">
            <v>-8.9000324000000006E-2</v>
          </cell>
          <cell r="DM76">
            <v>4.6699676000000002E-2</v>
          </cell>
          <cell r="DN76">
            <v>0.18059967599999999</v>
          </cell>
          <cell r="DO76">
            <v>0.317599676</v>
          </cell>
          <cell r="DP76">
            <v>0.45489967599999998</v>
          </cell>
          <cell r="DQ76">
            <v>0.59289967600000004</v>
          </cell>
          <cell r="DR76">
            <v>0.73049967599999999</v>
          </cell>
          <cell r="DS76">
            <v>0.86689967599999995</v>
          </cell>
          <cell r="DT76">
            <v>1.002499676</v>
          </cell>
          <cell r="DU76">
            <v>1.1411996760000001</v>
          </cell>
          <cell r="DV76">
            <v>1.276999676</v>
          </cell>
          <cell r="DW76">
            <v>1.4148996760000001</v>
          </cell>
          <cell r="DX76">
            <v>1.550699676</v>
          </cell>
          <cell r="DY76">
            <v>1.6895996760000001</v>
          </cell>
        </row>
        <row r="77">
          <cell r="E77">
            <v>-18.402192299999999</v>
          </cell>
          <cell r="F77">
            <v>9.3477996759999993</v>
          </cell>
          <cell r="G77">
            <v>2.0214996759999999</v>
          </cell>
          <cell r="H77">
            <v>1.851799676</v>
          </cell>
          <cell r="I77">
            <v>1.6846996759999999</v>
          </cell>
          <cell r="J77">
            <v>1.5161996760000001</v>
          </cell>
          <cell r="K77">
            <v>1.3477996759999999</v>
          </cell>
          <cell r="L77">
            <v>1.1792996760000001</v>
          </cell>
          <cell r="M77">
            <v>1.0111996759999999</v>
          </cell>
          <cell r="N77">
            <v>0.84199967600000003</v>
          </cell>
          <cell r="O77">
            <v>0.67219967599999997</v>
          </cell>
          <cell r="P77">
            <v>0.50329967600000003</v>
          </cell>
          <cell r="Q77">
            <v>0.33459967600000001</v>
          </cell>
          <cell r="R77">
            <v>0.165899676</v>
          </cell>
          <cell r="S77">
            <v>-4.0032400000000002E-4</v>
          </cell>
          <cell r="T77">
            <v>-0.140600324</v>
          </cell>
          <cell r="U77">
            <v>-0.225800324</v>
          </cell>
          <cell r="V77">
            <v>-0.225800324</v>
          </cell>
          <cell r="W77">
            <v>-0.225800324</v>
          </cell>
          <cell r="X77">
            <v>-0.225800324</v>
          </cell>
          <cell r="Y77">
            <v>-0.225800324</v>
          </cell>
          <cell r="Z77">
            <v>-0.22590032400000001</v>
          </cell>
          <cell r="AA77">
            <v>-0.22590032400000001</v>
          </cell>
          <cell r="AB77">
            <v>-0.22590032400000001</v>
          </cell>
          <cell r="AC77">
            <v>-0.22590032400000001</v>
          </cell>
          <cell r="AD77">
            <v>-0.22590032400000001</v>
          </cell>
          <cell r="AE77">
            <v>-0.22590032400000001</v>
          </cell>
          <cell r="AF77">
            <v>-0.22590032400000001</v>
          </cell>
          <cell r="AG77">
            <v>-0.22590032400000001</v>
          </cell>
          <cell r="AH77">
            <v>-0.226000324</v>
          </cell>
          <cell r="AI77">
            <v>-0.226000324</v>
          </cell>
          <cell r="AJ77">
            <v>-0.226000324</v>
          </cell>
          <cell r="AK77">
            <v>-0.226000324</v>
          </cell>
          <cell r="AL77">
            <v>-0.226000324</v>
          </cell>
          <cell r="AM77">
            <v>-0.226000324</v>
          </cell>
          <cell r="AN77">
            <v>-0.226000324</v>
          </cell>
          <cell r="AO77">
            <v>-0.226000324</v>
          </cell>
          <cell r="AP77">
            <v>-0.226000324</v>
          </cell>
          <cell r="AQ77">
            <v>-0.22610032399999999</v>
          </cell>
          <cell r="AR77">
            <v>-0.22610032399999999</v>
          </cell>
          <cell r="AS77">
            <v>-0.22610032399999999</v>
          </cell>
          <cell r="AT77">
            <v>-0.22610032399999999</v>
          </cell>
          <cell r="AU77">
            <v>-0.22610032399999999</v>
          </cell>
          <cell r="AV77">
            <v>-0.22610032399999999</v>
          </cell>
          <cell r="AW77">
            <v>-0.22610032399999999</v>
          </cell>
          <cell r="AX77">
            <v>-0.22620032400000001</v>
          </cell>
          <cell r="AY77">
            <v>-0.22620032400000001</v>
          </cell>
          <cell r="AZ77">
            <v>-0.22620032400000001</v>
          </cell>
          <cell r="BA77">
            <v>-0.22620032400000001</v>
          </cell>
          <cell r="BB77">
            <v>-0.22620032400000001</v>
          </cell>
          <cell r="BC77">
            <v>-0.22620032400000001</v>
          </cell>
          <cell r="BD77">
            <v>-0.22620032400000001</v>
          </cell>
          <cell r="BE77">
            <v>-0.22620032400000001</v>
          </cell>
          <cell r="BF77">
            <v>-0.22620032400000001</v>
          </cell>
          <cell r="BG77">
            <v>-0.226300324</v>
          </cell>
          <cell r="BH77">
            <v>-0.226300324</v>
          </cell>
          <cell r="BI77">
            <v>-0.226300324</v>
          </cell>
          <cell r="BJ77">
            <v>-0.226300324</v>
          </cell>
          <cell r="BK77">
            <v>-0.226300324</v>
          </cell>
          <cell r="BL77">
            <v>-0.226300324</v>
          </cell>
          <cell r="BM77">
            <v>-0.226300324</v>
          </cell>
          <cell r="BN77">
            <v>-0.22640032399999999</v>
          </cell>
          <cell r="BO77">
            <v>-0.22640032399999999</v>
          </cell>
          <cell r="BP77">
            <v>-0.22640032399999999</v>
          </cell>
          <cell r="BQ77">
            <v>-0.22640032399999999</v>
          </cell>
          <cell r="BR77">
            <v>-0.22640032399999999</v>
          </cell>
          <cell r="BS77">
            <v>-0.22640032399999999</v>
          </cell>
          <cell r="BT77">
            <v>-0.22640032399999999</v>
          </cell>
          <cell r="BU77">
            <v>-0.22640032399999999</v>
          </cell>
          <cell r="BV77">
            <v>-0.226300324</v>
          </cell>
          <cell r="BW77">
            <v>-0.226300324</v>
          </cell>
          <cell r="BX77">
            <v>-0.226300324</v>
          </cell>
          <cell r="BY77">
            <v>-0.226300324</v>
          </cell>
          <cell r="BZ77">
            <v>-0.226300324</v>
          </cell>
          <cell r="CA77">
            <v>-0.226300324</v>
          </cell>
          <cell r="CB77">
            <v>-0.226300324</v>
          </cell>
          <cell r="CC77">
            <v>-0.226300324</v>
          </cell>
          <cell r="CD77">
            <v>-0.226300324</v>
          </cell>
          <cell r="CE77">
            <v>-0.226300324</v>
          </cell>
          <cell r="CF77">
            <v>-0.22620032400000001</v>
          </cell>
          <cell r="CG77">
            <v>-0.22620032400000001</v>
          </cell>
          <cell r="CH77">
            <v>-0.22620032400000001</v>
          </cell>
          <cell r="CI77">
            <v>-0.22620032400000001</v>
          </cell>
          <cell r="CJ77">
            <v>-0.22620032400000001</v>
          </cell>
          <cell r="CK77">
            <v>-0.22620032400000001</v>
          </cell>
          <cell r="CL77">
            <v>-0.22620032400000001</v>
          </cell>
          <cell r="CM77">
            <v>-0.22620032400000001</v>
          </cell>
          <cell r="CN77">
            <v>-0.22620032400000001</v>
          </cell>
          <cell r="CO77">
            <v>-0.22620032400000001</v>
          </cell>
          <cell r="CP77">
            <v>-0.22620032400000001</v>
          </cell>
          <cell r="CQ77">
            <v>-0.22620032400000001</v>
          </cell>
          <cell r="CR77">
            <v>-0.22610032399999999</v>
          </cell>
          <cell r="CS77">
            <v>-0.22610032399999999</v>
          </cell>
          <cell r="CT77">
            <v>-0.22610032399999999</v>
          </cell>
          <cell r="CU77">
            <v>-0.22610032399999999</v>
          </cell>
          <cell r="CV77">
            <v>-0.22610032399999999</v>
          </cell>
          <cell r="CW77">
            <v>-0.22610032399999999</v>
          </cell>
          <cell r="CX77">
            <v>-0.22610032399999999</v>
          </cell>
          <cell r="CY77">
            <v>-0.22610032399999999</v>
          </cell>
          <cell r="CZ77">
            <v>-0.22610032399999999</v>
          </cell>
          <cell r="DA77">
            <v>-0.22610032399999999</v>
          </cell>
          <cell r="DB77">
            <v>-0.226000324</v>
          </cell>
          <cell r="DC77">
            <v>-0.226000324</v>
          </cell>
          <cell r="DD77">
            <v>-0.226000324</v>
          </cell>
          <cell r="DE77">
            <v>-0.226000324</v>
          </cell>
          <cell r="DF77">
            <v>-0.226000324</v>
          </cell>
          <cell r="DG77">
            <v>-0.226000324</v>
          </cell>
          <cell r="DH77">
            <v>-0.226000324</v>
          </cell>
          <cell r="DI77">
            <v>-0.226000324</v>
          </cell>
          <cell r="DJ77">
            <v>-0.226000324</v>
          </cell>
          <cell r="DK77">
            <v>-0.195500324</v>
          </cell>
          <cell r="DL77">
            <v>-8.5800323999999997E-2</v>
          </cell>
          <cell r="DM77">
            <v>4.4599675999999998E-2</v>
          </cell>
          <cell r="DN77">
            <v>0.178699676</v>
          </cell>
          <cell r="DO77">
            <v>0.31319967599999998</v>
          </cell>
          <cell r="DP77">
            <v>0.44979967599999998</v>
          </cell>
          <cell r="DQ77">
            <v>0.58289967600000003</v>
          </cell>
          <cell r="DR77">
            <v>0.71859967599999997</v>
          </cell>
          <cell r="DS77">
            <v>0.85319967600000002</v>
          </cell>
          <cell r="DT77">
            <v>0.988399676</v>
          </cell>
          <cell r="DU77">
            <v>1.1223996759999999</v>
          </cell>
          <cell r="DV77">
            <v>1.2573996759999999</v>
          </cell>
          <cell r="DW77">
            <v>1.3931996760000001</v>
          </cell>
          <cell r="DX77">
            <v>1.526899676</v>
          </cell>
          <cell r="DY77">
            <v>1.661699676</v>
          </cell>
        </row>
        <row r="78">
          <cell r="E78">
            <v>-17.902192299999999</v>
          </cell>
          <cell r="F78">
            <v>9.3477996759999993</v>
          </cell>
          <cell r="G78">
            <v>1.9747996759999999</v>
          </cell>
          <cell r="H78">
            <v>1.809299676</v>
          </cell>
          <cell r="I78">
            <v>1.645499676</v>
          </cell>
          <cell r="J78">
            <v>1.480299676</v>
          </cell>
          <cell r="K78">
            <v>1.3155996759999999</v>
          </cell>
          <cell r="L78">
            <v>1.1511996760000001</v>
          </cell>
          <cell r="M78">
            <v>0.98719967600000003</v>
          </cell>
          <cell r="N78">
            <v>0.82069967600000004</v>
          </cell>
          <cell r="O78">
            <v>0.65659967600000002</v>
          </cell>
          <cell r="P78">
            <v>0.489999676</v>
          </cell>
          <cell r="Q78">
            <v>0.32699967600000002</v>
          </cell>
          <cell r="R78">
            <v>0.16199967600000001</v>
          </cell>
          <cell r="S78">
            <v>-1.600324E-3</v>
          </cell>
          <cell r="T78">
            <v>-0.14180032400000001</v>
          </cell>
          <cell r="U78">
            <v>-0.22490032400000001</v>
          </cell>
          <cell r="V78">
            <v>-0.22490032400000001</v>
          </cell>
          <cell r="W78">
            <v>-0.22490032400000001</v>
          </cell>
          <cell r="X78">
            <v>-0.22490032400000001</v>
          </cell>
          <cell r="Y78">
            <v>-0.22490032400000001</v>
          </cell>
          <cell r="Z78">
            <v>-0.22490032400000001</v>
          </cell>
          <cell r="AA78">
            <v>-0.225000324</v>
          </cell>
          <cell r="AB78">
            <v>-0.225000324</v>
          </cell>
          <cell r="AC78">
            <v>-0.225000324</v>
          </cell>
          <cell r="AD78">
            <v>-0.225000324</v>
          </cell>
          <cell r="AE78">
            <v>-0.225000324</v>
          </cell>
          <cell r="AF78">
            <v>-0.225000324</v>
          </cell>
          <cell r="AG78">
            <v>-0.225000324</v>
          </cell>
          <cell r="AH78">
            <v>-0.22510032399999999</v>
          </cell>
          <cell r="AI78">
            <v>-0.22510032399999999</v>
          </cell>
          <cell r="AJ78">
            <v>-0.22510032399999999</v>
          </cell>
          <cell r="AK78">
            <v>-0.22510032399999999</v>
          </cell>
          <cell r="AL78">
            <v>-0.22510032399999999</v>
          </cell>
          <cell r="AM78">
            <v>-0.22510032399999999</v>
          </cell>
          <cell r="AN78">
            <v>-0.22510032399999999</v>
          </cell>
          <cell r="AO78">
            <v>-0.22510032399999999</v>
          </cell>
          <cell r="AP78">
            <v>-0.22510032399999999</v>
          </cell>
          <cell r="AQ78">
            <v>-0.22520032400000001</v>
          </cell>
          <cell r="AR78">
            <v>-0.22520032400000001</v>
          </cell>
          <cell r="AS78">
            <v>-0.22520032400000001</v>
          </cell>
          <cell r="AT78">
            <v>-0.22520032400000001</v>
          </cell>
          <cell r="AU78">
            <v>-0.22520032400000001</v>
          </cell>
          <cell r="AV78">
            <v>-0.22520032400000001</v>
          </cell>
          <cell r="AW78">
            <v>-0.22520032400000001</v>
          </cell>
          <cell r="AX78">
            <v>-0.225300324</v>
          </cell>
          <cell r="AY78">
            <v>-0.225300324</v>
          </cell>
          <cell r="AZ78">
            <v>-0.225300324</v>
          </cell>
          <cell r="BA78">
            <v>-0.225300324</v>
          </cell>
          <cell r="BB78">
            <v>-0.225300324</v>
          </cell>
          <cell r="BC78">
            <v>-0.225300324</v>
          </cell>
          <cell r="BD78">
            <v>-0.225300324</v>
          </cell>
          <cell r="BE78">
            <v>-0.225300324</v>
          </cell>
          <cell r="BF78">
            <v>-0.225300324</v>
          </cell>
          <cell r="BG78">
            <v>-0.22540032400000001</v>
          </cell>
          <cell r="BH78">
            <v>-0.22540032400000001</v>
          </cell>
          <cell r="BI78">
            <v>-0.22540032400000001</v>
          </cell>
          <cell r="BJ78">
            <v>-0.22540032400000001</v>
          </cell>
          <cell r="BK78">
            <v>-0.22540032400000001</v>
          </cell>
          <cell r="BL78">
            <v>-0.22540032400000001</v>
          </cell>
          <cell r="BM78">
            <v>-0.22540032400000001</v>
          </cell>
          <cell r="BN78">
            <v>-0.225500324</v>
          </cell>
          <cell r="BO78">
            <v>-0.225500324</v>
          </cell>
          <cell r="BP78">
            <v>-0.225500324</v>
          </cell>
          <cell r="BQ78">
            <v>-0.225500324</v>
          </cell>
          <cell r="BR78">
            <v>-0.225500324</v>
          </cell>
          <cell r="BS78">
            <v>-0.225500324</v>
          </cell>
          <cell r="BT78">
            <v>-0.225500324</v>
          </cell>
          <cell r="BU78">
            <v>-0.225500324</v>
          </cell>
          <cell r="BV78">
            <v>-0.22560032399999999</v>
          </cell>
          <cell r="BW78">
            <v>-0.22560032399999999</v>
          </cell>
          <cell r="BX78">
            <v>-0.22560032399999999</v>
          </cell>
          <cell r="BY78">
            <v>-0.22560032399999999</v>
          </cell>
          <cell r="BZ78">
            <v>-0.22560032399999999</v>
          </cell>
          <cell r="CA78">
            <v>-0.22560032399999999</v>
          </cell>
          <cell r="CB78">
            <v>-0.22560032399999999</v>
          </cell>
          <cell r="CC78">
            <v>-0.22560032399999999</v>
          </cell>
          <cell r="CD78">
            <v>-0.22570032400000001</v>
          </cell>
          <cell r="CE78">
            <v>-0.22570032400000001</v>
          </cell>
          <cell r="CF78">
            <v>-0.22570032400000001</v>
          </cell>
          <cell r="CG78">
            <v>-0.22570032400000001</v>
          </cell>
          <cell r="CH78">
            <v>-0.22570032400000001</v>
          </cell>
          <cell r="CI78">
            <v>-0.22570032400000001</v>
          </cell>
          <cell r="CJ78">
            <v>-0.22570032400000001</v>
          </cell>
          <cell r="CK78">
            <v>-0.22570032400000001</v>
          </cell>
          <cell r="CL78">
            <v>-0.225800324</v>
          </cell>
          <cell r="CM78">
            <v>-0.225800324</v>
          </cell>
          <cell r="CN78">
            <v>-0.225800324</v>
          </cell>
          <cell r="CO78">
            <v>-0.225800324</v>
          </cell>
          <cell r="CP78">
            <v>-0.225800324</v>
          </cell>
          <cell r="CQ78">
            <v>-0.225800324</v>
          </cell>
          <cell r="CR78">
            <v>-0.225800324</v>
          </cell>
          <cell r="CS78">
            <v>-0.225800324</v>
          </cell>
          <cell r="CT78">
            <v>-0.22590032400000001</v>
          </cell>
          <cell r="CU78">
            <v>-0.22590032400000001</v>
          </cell>
          <cell r="CV78">
            <v>-0.22590032400000001</v>
          </cell>
          <cell r="CW78">
            <v>-0.22590032400000001</v>
          </cell>
          <cell r="CX78">
            <v>-0.22590032400000001</v>
          </cell>
          <cell r="CY78">
            <v>-0.22590032400000001</v>
          </cell>
          <cell r="CZ78">
            <v>-0.22590032400000001</v>
          </cell>
          <cell r="DA78">
            <v>-0.22590032400000001</v>
          </cell>
          <cell r="DB78">
            <v>-0.226000324</v>
          </cell>
          <cell r="DC78">
            <v>-0.226000324</v>
          </cell>
          <cell r="DD78">
            <v>-0.226000324</v>
          </cell>
          <cell r="DE78">
            <v>-0.226000324</v>
          </cell>
          <cell r="DF78">
            <v>-0.226000324</v>
          </cell>
          <cell r="DG78">
            <v>-0.226000324</v>
          </cell>
          <cell r="DH78">
            <v>-0.226000324</v>
          </cell>
          <cell r="DI78">
            <v>-0.226000324</v>
          </cell>
          <cell r="DJ78">
            <v>-0.226000324</v>
          </cell>
          <cell r="DK78">
            <v>-0.194800324</v>
          </cell>
          <cell r="DL78">
            <v>-8.3800323999999995E-2</v>
          </cell>
          <cell r="DM78">
            <v>4.5899676E-2</v>
          </cell>
          <cell r="DN78">
            <v>0.177199676</v>
          </cell>
          <cell r="DO78">
            <v>0.309499676</v>
          </cell>
          <cell r="DP78">
            <v>0.44239967600000002</v>
          </cell>
          <cell r="DQ78">
            <v>0.57629967599999998</v>
          </cell>
          <cell r="DR78">
            <v>0.70949967599999997</v>
          </cell>
          <cell r="DS78">
            <v>0.84179967600000005</v>
          </cell>
          <cell r="DT78">
            <v>0.97359967599999997</v>
          </cell>
          <cell r="DU78">
            <v>1.105499676</v>
          </cell>
          <cell r="DV78">
            <v>1.238099676</v>
          </cell>
          <cell r="DW78">
            <v>1.3725996760000001</v>
          </cell>
          <cell r="DX78">
            <v>1.5035996760000001</v>
          </cell>
          <cell r="DY78">
            <v>1.6367996760000001</v>
          </cell>
        </row>
        <row r="79">
          <cell r="E79">
            <v>-17.402192299999999</v>
          </cell>
          <cell r="F79">
            <v>9.3477996759999993</v>
          </cell>
          <cell r="G79">
            <v>1.931599676</v>
          </cell>
          <cell r="H79">
            <v>1.7698996760000001</v>
          </cell>
          <cell r="I79">
            <v>1.609199676</v>
          </cell>
          <cell r="J79">
            <v>1.447999676</v>
          </cell>
          <cell r="K79">
            <v>1.286899676</v>
          </cell>
          <cell r="L79">
            <v>1.125699676</v>
          </cell>
          <cell r="M79">
            <v>0.96389967600000004</v>
          </cell>
          <cell r="N79">
            <v>0.80179967600000002</v>
          </cell>
          <cell r="O79">
            <v>0.64129967600000004</v>
          </cell>
          <cell r="P79">
            <v>0.48019967600000002</v>
          </cell>
          <cell r="Q79">
            <v>0.31919967599999999</v>
          </cell>
          <cell r="R79">
            <v>0.15819967600000001</v>
          </cell>
          <cell r="S79">
            <v>-3.2003240000000001E-3</v>
          </cell>
          <cell r="T79">
            <v>-0.140800324</v>
          </cell>
          <cell r="U79">
            <v>-0.22410032399999999</v>
          </cell>
          <cell r="V79">
            <v>-0.22410032399999999</v>
          </cell>
          <cell r="W79">
            <v>-0.22410032399999999</v>
          </cell>
          <cell r="X79">
            <v>-0.22420032400000001</v>
          </cell>
          <cell r="Y79">
            <v>-0.22420032400000001</v>
          </cell>
          <cell r="Z79">
            <v>-0.22420032400000001</v>
          </cell>
          <cell r="AA79">
            <v>-0.22420032400000001</v>
          </cell>
          <cell r="AB79">
            <v>-0.224300324</v>
          </cell>
          <cell r="AC79">
            <v>-0.224300324</v>
          </cell>
          <cell r="AD79">
            <v>-0.224300324</v>
          </cell>
          <cell r="AE79">
            <v>-0.224300324</v>
          </cell>
          <cell r="AF79">
            <v>-0.22440032400000001</v>
          </cell>
          <cell r="AG79">
            <v>-0.22440032400000001</v>
          </cell>
          <cell r="AH79">
            <v>-0.22440032400000001</v>
          </cell>
          <cell r="AI79">
            <v>-0.22440032400000001</v>
          </cell>
          <cell r="AJ79">
            <v>-0.224500324</v>
          </cell>
          <cell r="AK79">
            <v>-0.224500324</v>
          </cell>
          <cell r="AL79">
            <v>-0.224500324</v>
          </cell>
          <cell r="AM79">
            <v>-0.224500324</v>
          </cell>
          <cell r="AN79">
            <v>-0.22460032399999999</v>
          </cell>
          <cell r="AO79">
            <v>-0.22460032399999999</v>
          </cell>
          <cell r="AP79">
            <v>-0.22460032399999999</v>
          </cell>
          <cell r="AQ79">
            <v>-0.22470032400000001</v>
          </cell>
          <cell r="AR79">
            <v>-0.22470032400000001</v>
          </cell>
          <cell r="AS79">
            <v>-0.22470032400000001</v>
          </cell>
          <cell r="AT79">
            <v>-0.22470032400000001</v>
          </cell>
          <cell r="AU79">
            <v>-0.22470032400000001</v>
          </cell>
          <cell r="AV79">
            <v>-0.224800324</v>
          </cell>
          <cell r="AW79">
            <v>-0.224800324</v>
          </cell>
          <cell r="AX79">
            <v>-0.224800324</v>
          </cell>
          <cell r="AY79">
            <v>-0.22490032400000001</v>
          </cell>
          <cell r="AZ79">
            <v>-0.22490032400000001</v>
          </cell>
          <cell r="BA79">
            <v>-0.22490032400000001</v>
          </cell>
          <cell r="BB79">
            <v>-0.22490032400000001</v>
          </cell>
          <cell r="BC79">
            <v>-0.225000324</v>
          </cell>
          <cell r="BD79">
            <v>-0.225000324</v>
          </cell>
          <cell r="BE79">
            <v>-0.225000324</v>
          </cell>
          <cell r="BF79">
            <v>-0.225000324</v>
          </cell>
          <cell r="BG79">
            <v>-0.22510032399999999</v>
          </cell>
          <cell r="BH79">
            <v>-0.22510032399999999</v>
          </cell>
          <cell r="BI79">
            <v>-0.22510032399999999</v>
          </cell>
          <cell r="BJ79">
            <v>-0.22510032399999999</v>
          </cell>
          <cell r="BK79">
            <v>-0.22520032400000001</v>
          </cell>
          <cell r="BL79">
            <v>-0.22520032400000001</v>
          </cell>
          <cell r="BM79">
            <v>-0.22520032400000001</v>
          </cell>
          <cell r="BN79">
            <v>-0.225300324</v>
          </cell>
          <cell r="BO79">
            <v>-0.225300324</v>
          </cell>
          <cell r="BP79">
            <v>-0.225300324</v>
          </cell>
          <cell r="BQ79">
            <v>-0.225300324</v>
          </cell>
          <cell r="BR79">
            <v>-0.225300324</v>
          </cell>
          <cell r="BS79">
            <v>-0.22540032400000001</v>
          </cell>
          <cell r="BT79">
            <v>-0.22540032400000001</v>
          </cell>
          <cell r="BU79">
            <v>-0.22540032400000001</v>
          </cell>
          <cell r="BV79">
            <v>-0.225500324</v>
          </cell>
          <cell r="BW79">
            <v>-0.225500324</v>
          </cell>
          <cell r="BX79">
            <v>-0.225500324</v>
          </cell>
          <cell r="BY79">
            <v>-0.225500324</v>
          </cell>
          <cell r="BZ79">
            <v>-0.22560032399999999</v>
          </cell>
          <cell r="CA79">
            <v>-0.22560032399999999</v>
          </cell>
          <cell r="CB79">
            <v>-0.22560032399999999</v>
          </cell>
          <cell r="CC79">
            <v>-0.22560032399999999</v>
          </cell>
          <cell r="CD79">
            <v>-0.22570032400000001</v>
          </cell>
          <cell r="CE79">
            <v>-0.22570032400000001</v>
          </cell>
          <cell r="CF79">
            <v>-0.22570032400000001</v>
          </cell>
          <cell r="CG79">
            <v>-0.225800324</v>
          </cell>
          <cell r="CH79">
            <v>-0.225800324</v>
          </cell>
          <cell r="CI79">
            <v>-0.225800324</v>
          </cell>
          <cell r="CJ79">
            <v>-0.225800324</v>
          </cell>
          <cell r="CK79">
            <v>-0.22590032400000001</v>
          </cell>
          <cell r="CL79">
            <v>-0.22590032400000001</v>
          </cell>
          <cell r="CM79">
            <v>-0.22590032400000001</v>
          </cell>
          <cell r="CN79">
            <v>-0.22590032400000001</v>
          </cell>
          <cell r="CO79">
            <v>-0.226000324</v>
          </cell>
          <cell r="CP79">
            <v>-0.226000324</v>
          </cell>
          <cell r="CQ79">
            <v>-0.226000324</v>
          </cell>
          <cell r="CR79">
            <v>-0.226000324</v>
          </cell>
          <cell r="CS79">
            <v>-0.22610032399999999</v>
          </cell>
          <cell r="CT79">
            <v>-0.22610032399999999</v>
          </cell>
          <cell r="CU79">
            <v>-0.22610032399999999</v>
          </cell>
          <cell r="CV79">
            <v>-0.22610032399999999</v>
          </cell>
          <cell r="CW79">
            <v>-0.22620032400000001</v>
          </cell>
          <cell r="CX79">
            <v>-0.22620032400000001</v>
          </cell>
          <cell r="CY79">
            <v>-0.22620032400000001</v>
          </cell>
          <cell r="CZ79">
            <v>-0.22620032400000001</v>
          </cell>
          <cell r="DA79">
            <v>-0.226300324</v>
          </cell>
          <cell r="DB79">
            <v>-0.226300324</v>
          </cell>
          <cell r="DC79">
            <v>-0.226300324</v>
          </cell>
          <cell r="DD79">
            <v>-0.22640032399999999</v>
          </cell>
          <cell r="DE79">
            <v>-0.22640032399999999</v>
          </cell>
          <cell r="DF79">
            <v>-0.22640032399999999</v>
          </cell>
          <cell r="DG79">
            <v>-0.22640032399999999</v>
          </cell>
          <cell r="DH79">
            <v>-0.22640032399999999</v>
          </cell>
          <cell r="DI79">
            <v>-0.226500324</v>
          </cell>
          <cell r="DJ79">
            <v>-0.226500324</v>
          </cell>
          <cell r="DK79">
            <v>-0.19170032400000001</v>
          </cell>
          <cell r="DL79">
            <v>-8.3500324000000001E-2</v>
          </cell>
          <cell r="DM79">
            <v>4.4899675999999999E-2</v>
          </cell>
          <cell r="DN79">
            <v>0.175199676</v>
          </cell>
          <cell r="DO79">
            <v>0.306999676</v>
          </cell>
          <cell r="DP79">
            <v>0.43669967599999998</v>
          </cell>
          <cell r="DQ79">
            <v>0.56729967599999997</v>
          </cell>
          <cell r="DR79">
            <v>0.69879967600000004</v>
          </cell>
          <cell r="DS79">
            <v>0.82879967600000004</v>
          </cell>
          <cell r="DT79">
            <v>0.95879967600000005</v>
          </cell>
          <cell r="DU79">
            <v>1.0902996760000001</v>
          </cell>
          <cell r="DV79">
            <v>1.2207996759999999</v>
          </cell>
          <cell r="DW79">
            <v>1.351299676</v>
          </cell>
          <cell r="DX79">
            <v>1.482799676</v>
          </cell>
          <cell r="DY79">
            <v>1.6126996760000001</v>
          </cell>
        </row>
        <row r="80">
          <cell r="E80">
            <v>-16.902192299999999</v>
          </cell>
          <cell r="F80">
            <v>9.3477996759999993</v>
          </cell>
          <cell r="G80">
            <v>1.8906996760000001</v>
          </cell>
          <cell r="H80">
            <v>1.734399676</v>
          </cell>
          <cell r="I80">
            <v>1.575499676</v>
          </cell>
          <cell r="J80">
            <v>1.4184996759999999</v>
          </cell>
          <cell r="K80">
            <v>1.2599996760000001</v>
          </cell>
          <cell r="L80">
            <v>1.099699676</v>
          </cell>
          <cell r="M80">
            <v>0.94099967600000001</v>
          </cell>
          <cell r="N80">
            <v>0.78559967600000002</v>
          </cell>
          <cell r="O80">
            <v>0.62869967599999999</v>
          </cell>
          <cell r="P80">
            <v>0.46949967599999998</v>
          </cell>
          <cell r="Q80">
            <v>0.31279967600000003</v>
          </cell>
          <cell r="R80">
            <v>0.153299676</v>
          </cell>
          <cell r="S80">
            <v>-5.4003239999999997E-3</v>
          </cell>
          <cell r="T80">
            <v>-0.13890032399999999</v>
          </cell>
          <cell r="U80">
            <v>-0.22460032399999999</v>
          </cell>
          <cell r="V80">
            <v>-0.22470032400000001</v>
          </cell>
          <cell r="W80">
            <v>-0.22470032400000001</v>
          </cell>
          <cell r="X80">
            <v>-0.22470032400000001</v>
          </cell>
          <cell r="Y80">
            <v>-0.22470032400000001</v>
          </cell>
          <cell r="Z80">
            <v>-0.224800324</v>
          </cell>
          <cell r="AA80">
            <v>-0.224800324</v>
          </cell>
          <cell r="AB80">
            <v>-0.224800324</v>
          </cell>
          <cell r="AC80">
            <v>-0.22490032400000001</v>
          </cell>
          <cell r="AD80">
            <v>-0.22490032400000001</v>
          </cell>
          <cell r="AE80">
            <v>-0.22490032400000001</v>
          </cell>
          <cell r="AF80">
            <v>-0.22490032400000001</v>
          </cell>
          <cell r="AG80">
            <v>-0.225000324</v>
          </cell>
          <cell r="AH80">
            <v>-0.225000324</v>
          </cell>
          <cell r="AI80">
            <v>-0.225000324</v>
          </cell>
          <cell r="AJ80">
            <v>-0.225000324</v>
          </cell>
          <cell r="AK80">
            <v>-0.22510032399999999</v>
          </cell>
          <cell r="AL80">
            <v>-0.22510032399999999</v>
          </cell>
          <cell r="AM80">
            <v>-0.22510032399999999</v>
          </cell>
          <cell r="AN80">
            <v>-0.22510032399999999</v>
          </cell>
          <cell r="AO80">
            <v>-0.22520032400000001</v>
          </cell>
          <cell r="AP80">
            <v>-0.22520032400000001</v>
          </cell>
          <cell r="AQ80">
            <v>-0.22520032400000001</v>
          </cell>
          <cell r="AR80">
            <v>-0.225300324</v>
          </cell>
          <cell r="AS80">
            <v>-0.225300324</v>
          </cell>
          <cell r="AT80">
            <v>-0.225300324</v>
          </cell>
          <cell r="AU80">
            <v>-0.225300324</v>
          </cell>
          <cell r="AV80">
            <v>-0.225300324</v>
          </cell>
          <cell r="AW80">
            <v>-0.22540032400000001</v>
          </cell>
          <cell r="AX80">
            <v>-0.22540032400000001</v>
          </cell>
          <cell r="AY80">
            <v>-0.22540032400000001</v>
          </cell>
          <cell r="AZ80">
            <v>-0.225500324</v>
          </cell>
          <cell r="BA80">
            <v>-0.225500324</v>
          </cell>
          <cell r="BB80">
            <v>-0.225500324</v>
          </cell>
          <cell r="BC80">
            <v>-0.225500324</v>
          </cell>
          <cell r="BD80">
            <v>-0.22560032399999999</v>
          </cell>
          <cell r="BE80">
            <v>-0.22560032399999999</v>
          </cell>
          <cell r="BF80">
            <v>-0.22560032399999999</v>
          </cell>
          <cell r="BG80">
            <v>-0.22560032399999999</v>
          </cell>
          <cell r="BH80">
            <v>-0.22570032400000001</v>
          </cell>
          <cell r="BI80">
            <v>-0.22570032400000001</v>
          </cell>
          <cell r="BJ80">
            <v>-0.22570032400000001</v>
          </cell>
          <cell r="BK80">
            <v>-0.225800324</v>
          </cell>
          <cell r="BL80">
            <v>-0.225800324</v>
          </cell>
          <cell r="BM80">
            <v>-0.225800324</v>
          </cell>
          <cell r="BN80">
            <v>-0.225800324</v>
          </cell>
          <cell r="BO80">
            <v>-0.22590032400000001</v>
          </cell>
          <cell r="BP80">
            <v>-0.22590032400000001</v>
          </cell>
          <cell r="BQ80">
            <v>-0.22590032400000001</v>
          </cell>
          <cell r="BR80">
            <v>-0.22590032400000001</v>
          </cell>
          <cell r="BS80">
            <v>-0.226000324</v>
          </cell>
          <cell r="BT80">
            <v>-0.226000324</v>
          </cell>
          <cell r="BU80">
            <v>-0.226000324</v>
          </cell>
          <cell r="BV80">
            <v>-0.226000324</v>
          </cell>
          <cell r="BW80">
            <v>-0.22610032399999999</v>
          </cell>
          <cell r="BX80">
            <v>-0.22610032399999999</v>
          </cell>
          <cell r="BY80">
            <v>-0.22610032399999999</v>
          </cell>
          <cell r="BZ80">
            <v>-0.22610032399999999</v>
          </cell>
          <cell r="CA80">
            <v>-0.22620032400000001</v>
          </cell>
          <cell r="CB80">
            <v>-0.22620032400000001</v>
          </cell>
          <cell r="CC80">
            <v>-0.22620032400000001</v>
          </cell>
          <cell r="CD80">
            <v>-0.22620032400000001</v>
          </cell>
          <cell r="CE80">
            <v>-0.226300324</v>
          </cell>
          <cell r="CF80">
            <v>-0.226300324</v>
          </cell>
          <cell r="CG80">
            <v>-0.226300324</v>
          </cell>
          <cell r="CH80">
            <v>-0.22640032399999999</v>
          </cell>
          <cell r="CI80">
            <v>-0.22640032399999999</v>
          </cell>
          <cell r="CJ80">
            <v>-0.22640032399999999</v>
          </cell>
          <cell r="CK80">
            <v>-0.22640032399999999</v>
          </cell>
          <cell r="CL80">
            <v>-0.226500324</v>
          </cell>
          <cell r="CM80">
            <v>-0.226500324</v>
          </cell>
          <cell r="CN80">
            <v>-0.226500324</v>
          </cell>
          <cell r="CO80">
            <v>-0.226500324</v>
          </cell>
          <cell r="CP80">
            <v>-0.22660032399999999</v>
          </cell>
          <cell r="CQ80">
            <v>-0.22660032399999999</v>
          </cell>
          <cell r="CR80">
            <v>-0.22660032399999999</v>
          </cell>
          <cell r="CS80">
            <v>-0.22660032399999999</v>
          </cell>
          <cell r="CT80">
            <v>-0.22670032400000001</v>
          </cell>
          <cell r="CU80">
            <v>-0.22670032400000001</v>
          </cell>
          <cell r="CV80">
            <v>-0.22670032400000001</v>
          </cell>
          <cell r="CW80">
            <v>-0.22670032400000001</v>
          </cell>
          <cell r="CX80">
            <v>-0.22670032400000001</v>
          </cell>
          <cell r="CY80">
            <v>-0.226800324</v>
          </cell>
          <cell r="CZ80">
            <v>-0.226800324</v>
          </cell>
          <cell r="DA80">
            <v>-0.226800324</v>
          </cell>
          <cell r="DB80">
            <v>-0.226800324</v>
          </cell>
          <cell r="DC80">
            <v>-0.226800324</v>
          </cell>
          <cell r="DD80">
            <v>-0.226800324</v>
          </cell>
          <cell r="DE80">
            <v>-0.226800324</v>
          </cell>
          <cell r="DF80">
            <v>-0.22690032399999999</v>
          </cell>
          <cell r="DG80">
            <v>-0.22690032399999999</v>
          </cell>
          <cell r="DH80">
            <v>-0.22690032399999999</v>
          </cell>
          <cell r="DI80">
            <v>-0.22690032399999999</v>
          </cell>
          <cell r="DJ80">
            <v>-0.22690032399999999</v>
          </cell>
          <cell r="DK80">
            <v>-0.193500324</v>
          </cell>
          <cell r="DL80">
            <v>-8.5800323999999997E-2</v>
          </cell>
          <cell r="DM80">
            <v>4.2299676000000001E-2</v>
          </cell>
          <cell r="DN80">
            <v>0.17149967599999999</v>
          </cell>
          <cell r="DO80">
            <v>0.30029967600000002</v>
          </cell>
          <cell r="DP80">
            <v>0.42929967600000002</v>
          </cell>
          <cell r="DQ80">
            <v>0.557999676</v>
          </cell>
          <cell r="DR80">
            <v>0.68739967599999996</v>
          </cell>
          <cell r="DS80">
            <v>0.81629967599999997</v>
          </cell>
          <cell r="DT80">
            <v>0.94589967600000002</v>
          </cell>
          <cell r="DU80">
            <v>1.0743996760000001</v>
          </cell>
          <cell r="DV80">
            <v>1.2031996760000001</v>
          </cell>
          <cell r="DW80">
            <v>1.3321996760000001</v>
          </cell>
          <cell r="DX80">
            <v>1.4626996759999999</v>
          </cell>
          <cell r="DY80">
            <v>1.5901996759999999</v>
          </cell>
        </row>
        <row r="81">
          <cell r="E81">
            <v>-16.402192299999999</v>
          </cell>
          <cell r="F81">
            <v>9.3477996759999993</v>
          </cell>
          <cell r="G81">
            <v>1.853299676</v>
          </cell>
          <cell r="H81">
            <v>1.6995996760000001</v>
          </cell>
          <cell r="I81">
            <v>1.544699676</v>
          </cell>
          <cell r="J81">
            <v>1.3887996760000001</v>
          </cell>
          <cell r="K81">
            <v>1.234199676</v>
          </cell>
          <cell r="L81">
            <v>1.078999676</v>
          </cell>
          <cell r="M81">
            <v>0.92279967600000001</v>
          </cell>
          <cell r="N81">
            <v>0.76899967599999997</v>
          </cell>
          <cell r="O81">
            <v>0.61499967600000005</v>
          </cell>
          <cell r="P81">
            <v>0.460699676</v>
          </cell>
          <cell r="Q81">
            <v>0.30359967599999998</v>
          </cell>
          <cell r="R81">
            <v>0.149699676</v>
          </cell>
          <cell r="S81">
            <v>-4.4003239999999997E-3</v>
          </cell>
          <cell r="T81">
            <v>-0.137300324</v>
          </cell>
          <cell r="U81">
            <v>-0.22520032400000001</v>
          </cell>
          <cell r="V81">
            <v>-0.22520032400000001</v>
          </cell>
          <cell r="W81">
            <v>-0.225300324</v>
          </cell>
          <cell r="X81">
            <v>-0.225300324</v>
          </cell>
          <cell r="Y81">
            <v>-0.225300324</v>
          </cell>
          <cell r="Z81">
            <v>-0.225300324</v>
          </cell>
          <cell r="AA81">
            <v>-0.22540032400000001</v>
          </cell>
          <cell r="AB81">
            <v>-0.22540032400000001</v>
          </cell>
          <cell r="AC81">
            <v>-0.22540032400000001</v>
          </cell>
          <cell r="AD81">
            <v>-0.225500324</v>
          </cell>
          <cell r="AE81">
            <v>-0.225500324</v>
          </cell>
          <cell r="AF81">
            <v>-0.225500324</v>
          </cell>
          <cell r="AG81">
            <v>-0.225500324</v>
          </cell>
          <cell r="AH81">
            <v>-0.22560032399999999</v>
          </cell>
          <cell r="AI81">
            <v>-0.22560032399999999</v>
          </cell>
          <cell r="AJ81">
            <v>-0.22560032399999999</v>
          </cell>
          <cell r="AK81">
            <v>-0.22560032399999999</v>
          </cell>
          <cell r="AL81">
            <v>-0.22570032400000001</v>
          </cell>
          <cell r="AM81">
            <v>-0.22570032400000001</v>
          </cell>
          <cell r="AN81">
            <v>-0.22570032400000001</v>
          </cell>
          <cell r="AO81">
            <v>-0.22570032400000001</v>
          </cell>
          <cell r="AP81">
            <v>-0.225800324</v>
          </cell>
          <cell r="AQ81">
            <v>-0.225800324</v>
          </cell>
          <cell r="AR81">
            <v>-0.225800324</v>
          </cell>
          <cell r="AS81">
            <v>-0.22590032400000001</v>
          </cell>
          <cell r="AT81">
            <v>-0.22590032400000001</v>
          </cell>
          <cell r="AU81">
            <v>-0.22590032400000001</v>
          </cell>
          <cell r="AV81">
            <v>-0.22590032400000001</v>
          </cell>
          <cell r="AW81">
            <v>-0.22590032400000001</v>
          </cell>
          <cell r="AX81">
            <v>-0.22590032400000001</v>
          </cell>
          <cell r="AY81">
            <v>-0.226000324</v>
          </cell>
          <cell r="AZ81">
            <v>-0.226000324</v>
          </cell>
          <cell r="BA81">
            <v>-0.226000324</v>
          </cell>
          <cell r="BB81">
            <v>-0.226000324</v>
          </cell>
          <cell r="BC81">
            <v>-0.226000324</v>
          </cell>
          <cell r="BD81">
            <v>-0.226000324</v>
          </cell>
          <cell r="BE81">
            <v>-0.22610032399999999</v>
          </cell>
          <cell r="BF81">
            <v>-0.22610032399999999</v>
          </cell>
          <cell r="BG81">
            <v>-0.22610032399999999</v>
          </cell>
          <cell r="BH81">
            <v>-0.22610032399999999</v>
          </cell>
          <cell r="BI81">
            <v>-0.22610032399999999</v>
          </cell>
          <cell r="BJ81">
            <v>-0.22620032400000001</v>
          </cell>
          <cell r="BK81">
            <v>-0.22620032400000001</v>
          </cell>
          <cell r="BL81">
            <v>-0.22620032400000001</v>
          </cell>
          <cell r="BM81">
            <v>-0.22620032400000001</v>
          </cell>
          <cell r="BN81">
            <v>-0.22620032400000001</v>
          </cell>
          <cell r="BO81">
            <v>-0.22620032400000001</v>
          </cell>
          <cell r="BP81">
            <v>-0.22620032400000001</v>
          </cell>
          <cell r="BQ81">
            <v>-0.226300324</v>
          </cell>
          <cell r="BR81">
            <v>-0.226300324</v>
          </cell>
          <cell r="BS81">
            <v>-0.226300324</v>
          </cell>
          <cell r="BT81">
            <v>-0.226300324</v>
          </cell>
          <cell r="BU81">
            <v>-0.226300324</v>
          </cell>
          <cell r="BV81">
            <v>-0.22640032399999999</v>
          </cell>
          <cell r="BW81">
            <v>-0.22640032399999999</v>
          </cell>
          <cell r="BX81">
            <v>-0.22640032399999999</v>
          </cell>
          <cell r="BY81">
            <v>-0.22640032399999999</v>
          </cell>
          <cell r="BZ81">
            <v>-0.22640032399999999</v>
          </cell>
          <cell r="CA81">
            <v>-0.22640032399999999</v>
          </cell>
          <cell r="CB81">
            <v>-0.226500324</v>
          </cell>
          <cell r="CC81">
            <v>-0.226500324</v>
          </cell>
          <cell r="CD81">
            <v>-0.226500324</v>
          </cell>
          <cell r="CE81">
            <v>-0.226500324</v>
          </cell>
          <cell r="CF81">
            <v>-0.226500324</v>
          </cell>
          <cell r="CG81">
            <v>-0.226500324</v>
          </cell>
          <cell r="CH81">
            <v>-0.22660032399999999</v>
          </cell>
          <cell r="CI81">
            <v>-0.22660032399999999</v>
          </cell>
          <cell r="CJ81">
            <v>-0.22660032399999999</v>
          </cell>
          <cell r="CK81">
            <v>-0.22660032399999999</v>
          </cell>
          <cell r="CL81">
            <v>-0.22660032399999999</v>
          </cell>
          <cell r="CM81">
            <v>-0.22660032399999999</v>
          </cell>
          <cell r="CN81">
            <v>-0.22670032400000001</v>
          </cell>
          <cell r="CO81">
            <v>-0.22670032400000001</v>
          </cell>
          <cell r="CP81">
            <v>-0.22670032400000001</v>
          </cell>
          <cell r="CQ81">
            <v>-0.22670032400000001</v>
          </cell>
          <cell r="CR81">
            <v>-0.22670032400000001</v>
          </cell>
          <cell r="CS81">
            <v>-0.226800324</v>
          </cell>
          <cell r="CT81">
            <v>-0.226800324</v>
          </cell>
          <cell r="CU81">
            <v>-0.226800324</v>
          </cell>
          <cell r="CV81">
            <v>-0.226800324</v>
          </cell>
          <cell r="CW81">
            <v>-0.226800324</v>
          </cell>
          <cell r="CX81">
            <v>-0.226800324</v>
          </cell>
          <cell r="CY81">
            <v>-0.226800324</v>
          </cell>
          <cell r="CZ81">
            <v>-0.22690032399999999</v>
          </cell>
          <cell r="DA81">
            <v>-0.22690032399999999</v>
          </cell>
          <cell r="DB81">
            <v>-0.22690032399999999</v>
          </cell>
          <cell r="DC81">
            <v>-0.22690032399999999</v>
          </cell>
          <cell r="DD81">
            <v>-0.22690032399999999</v>
          </cell>
          <cell r="DE81">
            <v>-0.227000324</v>
          </cell>
          <cell r="DF81">
            <v>-0.227000324</v>
          </cell>
          <cell r="DG81">
            <v>-0.227000324</v>
          </cell>
          <cell r="DH81">
            <v>-0.227000324</v>
          </cell>
          <cell r="DI81">
            <v>-0.227000324</v>
          </cell>
          <cell r="DJ81">
            <v>-0.227000324</v>
          </cell>
          <cell r="DK81">
            <v>-0.19540032399999999</v>
          </cell>
          <cell r="DL81">
            <v>-8.4700323999999994E-2</v>
          </cell>
          <cell r="DM81">
            <v>3.8899676000000001E-2</v>
          </cell>
          <cell r="DN81">
            <v>0.166599676</v>
          </cell>
          <cell r="DO81">
            <v>0.29479967600000001</v>
          </cell>
          <cell r="DP81">
            <v>0.42109967599999998</v>
          </cell>
          <cell r="DQ81">
            <v>0.548899676</v>
          </cell>
          <cell r="DR81">
            <v>0.67719967599999997</v>
          </cell>
          <cell r="DS81">
            <v>0.80289967600000001</v>
          </cell>
          <cell r="DT81">
            <v>0.93229967599999997</v>
          </cell>
          <cell r="DU81">
            <v>1.0598996759999999</v>
          </cell>
          <cell r="DV81">
            <v>1.186199676</v>
          </cell>
          <cell r="DW81">
            <v>1.3123996760000001</v>
          </cell>
          <cell r="DX81">
            <v>1.440099676</v>
          </cell>
          <cell r="DY81">
            <v>1.5678996759999999</v>
          </cell>
        </row>
        <row r="82">
          <cell r="E82">
            <v>-15.902192299999999</v>
          </cell>
          <cell r="F82">
            <v>9.3477996759999993</v>
          </cell>
          <cell r="G82">
            <v>1.8176996759999999</v>
          </cell>
          <cell r="H82">
            <v>1.6652996760000001</v>
          </cell>
          <cell r="I82">
            <v>1.5152996759999999</v>
          </cell>
          <cell r="J82">
            <v>1.3622996759999999</v>
          </cell>
          <cell r="K82">
            <v>1.2111996759999999</v>
          </cell>
          <cell r="L82">
            <v>1.0577996759999999</v>
          </cell>
          <cell r="M82">
            <v>0.90589967599999999</v>
          </cell>
          <cell r="N82">
            <v>0.75389967599999996</v>
          </cell>
          <cell r="O82">
            <v>0.60199967600000004</v>
          </cell>
          <cell r="P82">
            <v>0.44999967600000002</v>
          </cell>
          <cell r="Q82">
            <v>0.29669967600000002</v>
          </cell>
          <cell r="R82">
            <v>0.144699676</v>
          </cell>
          <cell r="S82">
            <v>-7.2003240000000001E-3</v>
          </cell>
          <cell r="T82">
            <v>-0.13850032400000001</v>
          </cell>
          <cell r="U82">
            <v>-0.225300324</v>
          </cell>
          <cell r="V82">
            <v>-0.225300324</v>
          </cell>
          <cell r="W82">
            <v>-0.225300324</v>
          </cell>
          <cell r="X82">
            <v>-0.22540032400000001</v>
          </cell>
          <cell r="Y82">
            <v>-0.22540032400000001</v>
          </cell>
          <cell r="Z82">
            <v>-0.22540032400000001</v>
          </cell>
          <cell r="AA82">
            <v>-0.22540032400000001</v>
          </cell>
          <cell r="AB82">
            <v>-0.22540032400000001</v>
          </cell>
          <cell r="AC82">
            <v>-0.22540032400000001</v>
          </cell>
          <cell r="AD82">
            <v>-0.225500324</v>
          </cell>
          <cell r="AE82">
            <v>-0.225500324</v>
          </cell>
          <cell r="AF82">
            <v>-0.225500324</v>
          </cell>
          <cell r="AG82">
            <v>-0.225500324</v>
          </cell>
          <cell r="AH82">
            <v>-0.225500324</v>
          </cell>
          <cell r="AI82">
            <v>-0.225500324</v>
          </cell>
          <cell r="AJ82">
            <v>-0.22560032399999999</v>
          </cell>
          <cell r="AK82">
            <v>-0.22560032399999999</v>
          </cell>
          <cell r="AL82">
            <v>-0.22560032399999999</v>
          </cell>
          <cell r="AM82">
            <v>-0.22560032399999999</v>
          </cell>
          <cell r="AN82">
            <v>-0.22560032399999999</v>
          </cell>
          <cell r="AO82">
            <v>-0.22570032400000001</v>
          </cell>
          <cell r="AP82">
            <v>-0.22570032400000001</v>
          </cell>
          <cell r="AQ82">
            <v>-0.22570032400000001</v>
          </cell>
          <cell r="AR82">
            <v>-0.22570032400000001</v>
          </cell>
          <cell r="AS82">
            <v>-0.22570032400000001</v>
          </cell>
          <cell r="AT82">
            <v>-0.225800324</v>
          </cell>
          <cell r="AU82">
            <v>-0.225800324</v>
          </cell>
          <cell r="AV82">
            <v>-0.225800324</v>
          </cell>
          <cell r="AW82">
            <v>-0.225800324</v>
          </cell>
          <cell r="AX82">
            <v>-0.225800324</v>
          </cell>
          <cell r="AY82">
            <v>-0.22590032400000001</v>
          </cell>
          <cell r="AZ82">
            <v>-0.22590032400000001</v>
          </cell>
          <cell r="BA82">
            <v>-0.22590032400000001</v>
          </cell>
          <cell r="BB82">
            <v>-0.22590032400000001</v>
          </cell>
          <cell r="BC82">
            <v>-0.22590032400000001</v>
          </cell>
          <cell r="BD82">
            <v>-0.226000324</v>
          </cell>
          <cell r="BE82">
            <v>-0.226000324</v>
          </cell>
          <cell r="BF82">
            <v>-0.226000324</v>
          </cell>
          <cell r="BG82">
            <v>-0.226000324</v>
          </cell>
          <cell r="BH82">
            <v>-0.226000324</v>
          </cell>
          <cell r="BI82">
            <v>-0.22610032399999999</v>
          </cell>
          <cell r="BJ82">
            <v>-0.22610032399999999</v>
          </cell>
          <cell r="BK82">
            <v>-0.22610032399999999</v>
          </cell>
          <cell r="BL82">
            <v>-0.22610032399999999</v>
          </cell>
          <cell r="BM82">
            <v>-0.22610032399999999</v>
          </cell>
          <cell r="BN82">
            <v>-0.22620032400000001</v>
          </cell>
          <cell r="BO82">
            <v>-0.22620032400000001</v>
          </cell>
          <cell r="BP82">
            <v>-0.22620032400000001</v>
          </cell>
          <cell r="BQ82">
            <v>-0.22620032400000001</v>
          </cell>
          <cell r="BR82">
            <v>-0.22620032400000001</v>
          </cell>
          <cell r="BS82">
            <v>-0.226300324</v>
          </cell>
          <cell r="BT82">
            <v>-0.226300324</v>
          </cell>
          <cell r="BU82">
            <v>-0.226300324</v>
          </cell>
          <cell r="BV82">
            <v>-0.226300324</v>
          </cell>
          <cell r="BW82">
            <v>-0.226300324</v>
          </cell>
          <cell r="BX82">
            <v>-0.22640032399999999</v>
          </cell>
          <cell r="BY82">
            <v>-0.22640032399999999</v>
          </cell>
          <cell r="BZ82">
            <v>-0.22640032399999999</v>
          </cell>
          <cell r="CA82">
            <v>-0.22640032399999999</v>
          </cell>
          <cell r="CB82">
            <v>-0.22640032399999999</v>
          </cell>
          <cell r="CC82">
            <v>-0.226500324</v>
          </cell>
          <cell r="CD82">
            <v>-0.226500324</v>
          </cell>
          <cell r="CE82">
            <v>-0.226500324</v>
          </cell>
          <cell r="CF82">
            <v>-0.226500324</v>
          </cell>
          <cell r="CG82">
            <v>-0.226500324</v>
          </cell>
          <cell r="CH82">
            <v>-0.22660032399999999</v>
          </cell>
          <cell r="CI82">
            <v>-0.22660032399999999</v>
          </cell>
          <cell r="CJ82">
            <v>-0.22660032399999999</v>
          </cell>
          <cell r="CK82">
            <v>-0.22660032399999999</v>
          </cell>
          <cell r="CL82">
            <v>-0.22660032399999999</v>
          </cell>
          <cell r="CM82">
            <v>-0.22670032400000001</v>
          </cell>
          <cell r="CN82">
            <v>-0.22670032400000001</v>
          </cell>
          <cell r="CO82">
            <v>-0.22670032400000001</v>
          </cell>
          <cell r="CP82">
            <v>-0.22670032400000001</v>
          </cell>
          <cell r="CQ82">
            <v>-0.22670032400000001</v>
          </cell>
          <cell r="CR82">
            <v>-0.226800324</v>
          </cell>
          <cell r="CS82">
            <v>-0.226800324</v>
          </cell>
          <cell r="CT82">
            <v>-0.226800324</v>
          </cell>
          <cell r="CU82">
            <v>-0.226800324</v>
          </cell>
          <cell r="CV82">
            <v>-0.226800324</v>
          </cell>
          <cell r="CW82">
            <v>-0.22690032399999999</v>
          </cell>
          <cell r="CX82">
            <v>-0.22690032399999999</v>
          </cell>
          <cell r="CY82">
            <v>-0.22690032399999999</v>
          </cell>
          <cell r="CZ82">
            <v>-0.22690032399999999</v>
          </cell>
          <cell r="DA82">
            <v>-0.22690032399999999</v>
          </cell>
          <cell r="DB82">
            <v>-0.227000324</v>
          </cell>
          <cell r="DC82">
            <v>-0.227000324</v>
          </cell>
          <cell r="DD82">
            <v>-0.227000324</v>
          </cell>
          <cell r="DE82">
            <v>-0.227000324</v>
          </cell>
          <cell r="DF82">
            <v>-0.227000324</v>
          </cell>
          <cell r="DG82">
            <v>-0.22710032399999999</v>
          </cell>
          <cell r="DH82">
            <v>-0.22710032399999999</v>
          </cell>
          <cell r="DI82">
            <v>-0.22710032399999999</v>
          </cell>
          <cell r="DJ82">
            <v>-0.22710032399999999</v>
          </cell>
          <cell r="DK82">
            <v>-0.19640032399999999</v>
          </cell>
          <cell r="DL82">
            <v>-8.4200323999999993E-2</v>
          </cell>
          <cell r="DM82">
            <v>3.6299676000000003E-2</v>
          </cell>
          <cell r="DN82">
            <v>0.16249967600000001</v>
          </cell>
          <cell r="DO82">
            <v>0.28859967600000003</v>
          </cell>
          <cell r="DP82">
            <v>0.41469967600000002</v>
          </cell>
          <cell r="DQ82">
            <v>0.53979967600000001</v>
          </cell>
          <cell r="DR82">
            <v>0.66449967600000004</v>
          </cell>
          <cell r="DS82">
            <v>0.79129967599999995</v>
          </cell>
          <cell r="DT82">
            <v>0.917899676</v>
          </cell>
          <cell r="DU82">
            <v>1.0437996759999999</v>
          </cell>
          <cell r="DV82">
            <v>1.1689996760000001</v>
          </cell>
          <cell r="DW82">
            <v>1.294699676</v>
          </cell>
          <cell r="DX82">
            <v>1.419799676</v>
          </cell>
          <cell r="DY82">
            <v>1.544999676</v>
          </cell>
        </row>
        <row r="83">
          <cell r="E83">
            <v>-15.402192299999999</v>
          </cell>
          <cell r="F83">
            <v>9.3477996759999993</v>
          </cell>
          <cell r="G83">
            <v>1.782999676</v>
          </cell>
          <cell r="H83">
            <v>1.633299676</v>
          </cell>
          <cell r="I83">
            <v>1.484799676</v>
          </cell>
          <cell r="J83">
            <v>1.337199676</v>
          </cell>
          <cell r="K83">
            <v>1.1871996760000001</v>
          </cell>
          <cell r="L83">
            <v>1.036899676</v>
          </cell>
          <cell r="M83">
            <v>0.88749967600000002</v>
          </cell>
          <cell r="N83">
            <v>0.73699967600000005</v>
          </cell>
          <cell r="O83">
            <v>0.58909967600000002</v>
          </cell>
          <cell r="P83">
            <v>0.43839967600000002</v>
          </cell>
          <cell r="Q83">
            <v>0.28869967600000002</v>
          </cell>
          <cell r="R83">
            <v>0.13909967600000001</v>
          </cell>
          <cell r="S83">
            <v>-1.0100324000000001E-2</v>
          </cell>
          <cell r="T83">
            <v>-0.14050032400000001</v>
          </cell>
          <cell r="U83">
            <v>-0.22490032400000001</v>
          </cell>
          <cell r="V83">
            <v>-0.225000324</v>
          </cell>
          <cell r="W83">
            <v>-0.225000324</v>
          </cell>
          <cell r="X83">
            <v>-0.225000324</v>
          </cell>
          <cell r="Y83">
            <v>-0.225000324</v>
          </cell>
          <cell r="Z83">
            <v>-0.225000324</v>
          </cell>
          <cell r="AA83">
            <v>-0.225000324</v>
          </cell>
          <cell r="AB83">
            <v>-0.22510032399999999</v>
          </cell>
          <cell r="AC83">
            <v>-0.22510032399999999</v>
          </cell>
          <cell r="AD83">
            <v>-0.22510032399999999</v>
          </cell>
          <cell r="AE83">
            <v>-0.22510032399999999</v>
          </cell>
          <cell r="AF83">
            <v>-0.22510032399999999</v>
          </cell>
          <cell r="AG83">
            <v>-0.22510032399999999</v>
          </cell>
          <cell r="AH83">
            <v>-0.22510032399999999</v>
          </cell>
          <cell r="AI83">
            <v>-0.22510032399999999</v>
          </cell>
          <cell r="AJ83">
            <v>-0.22520032400000001</v>
          </cell>
          <cell r="AK83">
            <v>-0.22520032400000001</v>
          </cell>
          <cell r="AL83">
            <v>-0.22520032400000001</v>
          </cell>
          <cell r="AM83">
            <v>-0.22520032400000001</v>
          </cell>
          <cell r="AN83">
            <v>-0.22520032400000001</v>
          </cell>
          <cell r="AO83">
            <v>-0.22520032400000001</v>
          </cell>
          <cell r="AP83">
            <v>-0.225300324</v>
          </cell>
          <cell r="AQ83">
            <v>-0.225300324</v>
          </cell>
          <cell r="AR83">
            <v>-0.225300324</v>
          </cell>
          <cell r="AS83">
            <v>-0.225300324</v>
          </cell>
          <cell r="AT83">
            <v>-0.225300324</v>
          </cell>
          <cell r="AU83">
            <v>-0.225300324</v>
          </cell>
          <cell r="AV83">
            <v>-0.225300324</v>
          </cell>
          <cell r="AW83">
            <v>-0.22540032400000001</v>
          </cell>
          <cell r="AX83">
            <v>-0.22540032400000001</v>
          </cell>
          <cell r="AY83">
            <v>-0.22540032400000001</v>
          </cell>
          <cell r="AZ83">
            <v>-0.22540032400000001</v>
          </cell>
          <cell r="BA83">
            <v>-0.22540032400000001</v>
          </cell>
          <cell r="BB83">
            <v>-0.22540032400000001</v>
          </cell>
          <cell r="BC83">
            <v>-0.225500324</v>
          </cell>
          <cell r="BD83">
            <v>-0.225500324</v>
          </cell>
          <cell r="BE83">
            <v>-0.225500324</v>
          </cell>
          <cell r="BF83">
            <v>-0.225500324</v>
          </cell>
          <cell r="BG83">
            <v>-0.225500324</v>
          </cell>
          <cell r="BH83">
            <v>-0.22560032399999999</v>
          </cell>
          <cell r="BI83">
            <v>-0.22560032399999999</v>
          </cell>
          <cell r="BJ83">
            <v>-0.22560032399999999</v>
          </cell>
          <cell r="BK83">
            <v>-0.22560032399999999</v>
          </cell>
          <cell r="BL83">
            <v>-0.22560032399999999</v>
          </cell>
          <cell r="BM83">
            <v>-0.22570032400000001</v>
          </cell>
          <cell r="BN83">
            <v>-0.22570032400000001</v>
          </cell>
          <cell r="BO83">
            <v>-0.22570032400000001</v>
          </cell>
          <cell r="BP83">
            <v>-0.22570032400000001</v>
          </cell>
          <cell r="BQ83">
            <v>-0.22570032400000001</v>
          </cell>
          <cell r="BR83">
            <v>-0.225800324</v>
          </cell>
          <cell r="BS83">
            <v>-0.225800324</v>
          </cell>
          <cell r="BT83">
            <v>-0.225800324</v>
          </cell>
          <cell r="BU83">
            <v>-0.225800324</v>
          </cell>
          <cell r="BV83">
            <v>-0.225800324</v>
          </cell>
          <cell r="BW83">
            <v>-0.22590032400000001</v>
          </cell>
          <cell r="BX83">
            <v>-0.22590032400000001</v>
          </cell>
          <cell r="BY83">
            <v>-0.22590032400000001</v>
          </cell>
          <cell r="BZ83">
            <v>-0.22590032400000001</v>
          </cell>
          <cell r="CA83">
            <v>-0.22590032400000001</v>
          </cell>
          <cell r="CB83">
            <v>-0.226000324</v>
          </cell>
          <cell r="CC83">
            <v>-0.226000324</v>
          </cell>
          <cell r="CD83">
            <v>-0.226000324</v>
          </cell>
          <cell r="CE83">
            <v>-0.226000324</v>
          </cell>
          <cell r="CF83">
            <v>-0.226000324</v>
          </cell>
          <cell r="CG83">
            <v>-0.226000324</v>
          </cell>
          <cell r="CH83">
            <v>-0.22610032399999999</v>
          </cell>
          <cell r="CI83">
            <v>-0.22610032399999999</v>
          </cell>
          <cell r="CJ83">
            <v>-0.22610032399999999</v>
          </cell>
          <cell r="CK83">
            <v>-0.22610032399999999</v>
          </cell>
          <cell r="CL83">
            <v>-0.22620032400000001</v>
          </cell>
          <cell r="CM83">
            <v>-0.22620032400000001</v>
          </cell>
          <cell r="CN83">
            <v>-0.22620032400000001</v>
          </cell>
          <cell r="CO83">
            <v>-0.22620032400000001</v>
          </cell>
          <cell r="CP83">
            <v>-0.22620032400000001</v>
          </cell>
          <cell r="CQ83">
            <v>-0.22620032400000001</v>
          </cell>
          <cell r="CR83">
            <v>-0.226300324</v>
          </cell>
          <cell r="CS83">
            <v>-0.226300324</v>
          </cell>
          <cell r="CT83">
            <v>-0.226300324</v>
          </cell>
          <cell r="CU83">
            <v>-0.226300324</v>
          </cell>
          <cell r="CV83">
            <v>-0.22640032399999999</v>
          </cell>
          <cell r="CW83">
            <v>-0.22640032399999999</v>
          </cell>
          <cell r="CX83">
            <v>-0.22640032399999999</v>
          </cell>
          <cell r="CY83">
            <v>-0.22640032399999999</v>
          </cell>
          <cell r="CZ83">
            <v>-0.22640032399999999</v>
          </cell>
          <cell r="DA83">
            <v>-0.22640032399999999</v>
          </cell>
          <cell r="DB83">
            <v>-0.226500324</v>
          </cell>
          <cell r="DC83">
            <v>-0.226500324</v>
          </cell>
          <cell r="DD83">
            <v>-0.226500324</v>
          </cell>
          <cell r="DE83">
            <v>-0.226500324</v>
          </cell>
          <cell r="DF83">
            <v>-0.22660032399999999</v>
          </cell>
          <cell r="DG83">
            <v>-0.22660032399999999</v>
          </cell>
          <cell r="DH83">
            <v>-0.22660032399999999</v>
          </cell>
          <cell r="DI83">
            <v>-0.22660032399999999</v>
          </cell>
          <cell r="DJ83">
            <v>-0.22660032399999999</v>
          </cell>
          <cell r="DK83">
            <v>-0.197800324</v>
          </cell>
          <cell r="DL83">
            <v>-8.5100324000000005E-2</v>
          </cell>
          <cell r="DM83">
            <v>3.5999676000000001E-2</v>
          </cell>
          <cell r="DN83">
            <v>0.15819967600000001</v>
          </cell>
          <cell r="DO83">
            <v>0.28399967599999998</v>
          </cell>
          <cell r="DP83">
            <v>0.40889967599999999</v>
          </cell>
          <cell r="DQ83">
            <v>0.53149967600000003</v>
          </cell>
          <cell r="DR83">
            <v>0.65619967599999995</v>
          </cell>
          <cell r="DS83">
            <v>0.77999967599999998</v>
          </cell>
          <cell r="DT83">
            <v>0.90439967600000004</v>
          </cell>
          <cell r="DU83">
            <v>1.0301996760000001</v>
          </cell>
          <cell r="DV83">
            <v>1.153399676</v>
          </cell>
          <cell r="DW83">
            <v>1.277199676</v>
          </cell>
          <cell r="DX83">
            <v>1.4011996760000001</v>
          </cell>
          <cell r="DY83">
            <v>1.5260996760000001</v>
          </cell>
        </row>
        <row r="84">
          <cell r="E84">
            <v>-14.902192299999999</v>
          </cell>
          <cell r="F84">
            <v>9.3477996759999993</v>
          </cell>
          <cell r="G84">
            <v>1.7495996760000001</v>
          </cell>
          <cell r="H84">
            <v>1.6022996759999999</v>
          </cell>
          <cell r="I84">
            <v>1.4569996759999999</v>
          </cell>
          <cell r="J84">
            <v>1.3103996760000001</v>
          </cell>
          <cell r="K84">
            <v>1.1647996759999999</v>
          </cell>
          <cell r="L84">
            <v>1.0172996759999999</v>
          </cell>
          <cell r="M84">
            <v>0.86909967600000004</v>
          </cell>
          <cell r="N84">
            <v>0.72269967599999996</v>
          </cell>
          <cell r="O84">
            <v>0.57629967599999998</v>
          </cell>
          <cell r="P84">
            <v>0.42839967600000001</v>
          </cell>
          <cell r="Q84">
            <v>0.28199967599999998</v>
          </cell>
          <cell r="R84">
            <v>0.13349967600000001</v>
          </cell>
          <cell r="S84">
            <v>-1.3200323999999999E-2</v>
          </cell>
          <cell r="T84">
            <v>-0.14220032399999999</v>
          </cell>
          <cell r="U84">
            <v>-0.22460032399999999</v>
          </cell>
          <cell r="V84">
            <v>-0.22460032399999999</v>
          </cell>
          <cell r="W84">
            <v>-0.22460032399999999</v>
          </cell>
          <cell r="X84">
            <v>-0.22460032399999999</v>
          </cell>
          <cell r="Y84">
            <v>-0.22460032399999999</v>
          </cell>
          <cell r="Z84">
            <v>-0.22470032400000001</v>
          </cell>
          <cell r="AA84">
            <v>-0.22470032400000001</v>
          </cell>
          <cell r="AB84">
            <v>-0.22470032400000001</v>
          </cell>
          <cell r="AC84">
            <v>-0.22470032400000001</v>
          </cell>
          <cell r="AD84">
            <v>-0.22470032400000001</v>
          </cell>
          <cell r="AE84">
            <v>-0.22470032400000001</v>
          </cell>
          <cell r="AF84">
            <v>-0.22470032400000001</v>
          </cell>
          <cell r="AG84">
            <v>-0.224800324</v>
          </cell>
          <cell r="AH84">
            <v>-0.224800324</v>
          </cell>
          <cell r="AI84">
            <v>-0.224800324</v>
          </cell>
          <cell r="AJ84">
            <v>-0.224800324</v>
          </cell>
          <cell r="AK84">
            <v>-0.224800324</v>
          </cell>
          <cell r="AL84">
            <v>-0.224800324</v>
          </cell>
          <cell r="AM84">
            <v>-0.22490032400000001</v>
          </cell>
          <cell r="AN84">
            <v>-0.22490032400000001</v>
          </cell>
          <cell r="AO84">
            <v>-0.22490032400000001</v>
          </cell>
          <cell r="AP84">
            <v>-0.22490032400000001</v>
          </cell>
          <cell r="AQ84">
            <v>-0.22490032400000001</v>
          </cell>
          <cell r="AR84">
            <v>-0.22490032400000001</v>
          </cell>
          <cell r="AS84">
            <v>-0.22490032400000001</v>
          </cell>
          <cell r="AT84">
            <v>-0.22490032400000001</v>
          </cell>
          <cell r="AU84">
            <v>-0.225000324</v>
          </cell>
          <cell r="AV84">
            <v>-0.225000324</v>
          </cell>
          <cell r="AW84">
            <v>-0.225000324</v>
          </cell>
          <cell r="AX84">
            <v>-0.225000324</v>
          </cell>
          <cell r="AY84">
            <v>-0.225000324</v>
          </cell>
          <cell r="AZ84">
            <v>-0.225000324</v>
          </cell>
          <cell r="BA84">
            <v>-0.22510032399999999</v>
          </cell>
          <cell r="BB84">
            <v>-0.22510032399999999</v>
          </cell>
          <cell r="BC84">
            <v>-0.22510032399999999</v>
          </cell>
          <cell r="BD84">
            <v>-0.22510032399999999</v>
          </cell>
          <cell r="BE84">
            <v>-0.22510032399999999</v>
          </cell>
          <cell r="BF84">
            <v>-0.22510032399999999</v>
          </cell>
          <cell r="BG84">
            <v>-0.22510032399999999</v>
          </cell>
          <cell r="BH84">
            <v>-0.22510032399999999</v>
          </cell>
          <cell r="BI84">
            <v>-0.22520032400000001</v>
          </cell>
          <cell r="BJ84">
            <v>-0.22520032400000001</v>
          </cell>
          <cell r="BK84">
            <v>-0.22520032400000001</v>
          </cell>
          <cell r="BL84">
            <v>-0.22520032400000001</v>
          </cell>
          <cell r="BM84">
            <v>-0.22520032400000001</v>
          </cell>
          <cell r="BN84">
            <v>-0.22520032400000001</v>
          </cell>
          <cell r="BO84">
            <v>-0.225300324</v>
          </cell>
          <cell r="BP84">
            <v>-0.225300324</v>
          </cell>
          <cell r="BQ84">
            <v>-0.225300324</v>
          </cell>
          <cell r="BR84">
            <v>-0.225300324</v>
          </cell>
          <cell r="BS84">
            <v>-0.225300324</v>
          </cell>
          <cell r="BT84">
            <v>-0.225300324</v>
          </cell>
          <cell r="BU84">
            <v>-0.225300324</v>
          </cell>
          <cell r="BV84">
            <v>-0.22540032400000001</v>
          </cell>
          <cell r="BW84">
            <v>-0.22540032400000001</v>
          </cell>
          <cell r="BX84">
            <v>-0.22540032400000001</v>
          </cell>
          <cell r="BY84">
            <v>-0.22540032400000001</v>
          </cell>
          <cell r="BZ84">
            <v>-0.22540032400000001</v>
          </cell>
          <cell r="CA84">
            <v>-0.22540032400000001</v>
          </cell>
          <cell r="CB84">
            <v>-0.225500324</v>
          </cell>
          <cell r="CC84">
            <v>-0.225500324</v>
          </cell>
          <cell r="CD84">
            <v>-0.225500324</v>
          </cell>
          <cell r="CE84">
            <v>-0.225500324</v>
          </cell>
          <cell r="CF84">
            <v>-0.225500324</v>
          </cell>
          <cell r="CG84">
            <v>-0.22560032399999999</v>
          </cell>
          <cell r="CH84">
            <v>-0.22560032399999999</v>
          </cell>
          <cell r="CI84">
            <v>-0.22560032399999999</v>
          </cell>
          <cell r="CJ84">
            <v>-0.22560032399999999</v>
          </cell>
          <cell r="CK84">
            <v>-0.22560032399999999</v>
          </cell>
          <cell r="CL84">
            <v>-0.22570032400000001</v>
          </cell>
          <cell r="CM84">
            <v>-0.22570032400000001</v>
          </cell>
          <cell r="CN84">
            <v>-0.22570032400000001</v>
          </cell>
          <cell r="CO84">
            <v>-0.22570032400000001</v>
          </cell>
          <cell r="CP84">
            <v>-0.22570032400000001</v>
          </cell>
          <cell r="CQ84">
            <v>-0.225800324</v>
          </cell>
          <cell r="CR84">
            <v>-0.225800324</v>
          </cell>
          <cell r="CS84">
            <v>-0.225800324</v>
          </cell>
          <cell r="CT84">
            <v>-0.225800324</v>
          </cell>
          <cell r="CU84">
            <v>-0.225800324</v>
          </cell>
          <cell r="CV84">
            <v>-0.22590032400000001</v>
          </cell>
          <cell r="CW84">
            <v>-0.22590032400000001</v>
          </cell>
          <cell r="CX84">
            <v>-0.22590032400000001</v>
          </cell>
          <cell r="CY84">
            <v>-0.22590032400000001</v>
          </cell>
          <cell r="CZ84">
            <v>-0.22590032400000001</v>
          </cell>
          <cell r="DA84">
            <v>-0.226000324</v>
          </cell>
          <cell r="DB84">
            <v>-0.226000324</v>
          </cell>
          <cell r="DC84">
            <v>-0.226000324</v>
          </cell>
          <cell r="DD84">
            <v>-0.226000324</v>
          </cell>
          <cell r="DE84">
            <v>-0.226000324</v>
          </cell>
          <cell r="DF84">
            <v>-0.22610032399999999</v>
          </cell>
          <cell r="DG84">
            <v>-0.22610032399999999</v>
          </cell>
          <cell r="DH84">
            <v>-0.22610032399999999</v>
          </cell>
          <cell r="DI84">
            <v>-0.22610032399999999</v>
          </cell>
          <cell r="DJ84">
            <v>-0.22610032399999999</v>
          </cell>
          <cell r="DK84">
            <v>-0.19850032400000001</v>
          </cell>
          <cell r="DL84">
            <v>-8.5400324E-2</v>
          </cell>
          <cell r="DM84">
            <v>3.3899675999999997E-2</v>
          </cell>
          <cell r="DN84">
            <v>0.154999676</v>
          </cell>
          <cell r="DO84">
            <v>0.27989967599999999</v>
          </cell>
          <cell r="DP84">
            <v>0.40459967600000002</v>
          </cell>
          <cell r="DQ84">
            <v>0.52519967599999995</v>
          </cell>
          <cell r="DR84">
            <v>0.64729967600000005</v>
          </cell>
          <cell r="DS84">
            <v>0.76929967600000004</v>
          </cell>
          <cell r="DT84">
            <v>0.89329967600000004</v>
          </cell>
          <cell r="DU84">
            <v>1.016299676</v>
          </cell>
          <cell r="DV84">
            <v>1.1382996759999999</v>
          </cell>
          <cell r="DW84">
            <v>1.2597996760000001</v>
          </cell>
          <cell r="DX84">
            <v>1.3823996759999999</v>
          </cell>
          <cell r="DY84">
            <v>1.5070996759999999</v>
          </cell>
        </row>
        <row r="85">
          <cell r="E85">
            <v>-14.402192299999999</v>
          </cell>
          <cell r="F85">
            <v>9.3477996759999993</v>
          </cell>
          <cell r="G85">
            <v>1.715999676</v>
          </cell>
          <cell r="H85">
            <v>1.572799676</v>
          </cell>
          <cell r="I85">
            <v>1.4292996760000001</v>
          </cell>
          <cell r="J85">
            <v>1.285099676</v>
          </cell>
          <cell r="K85">
            <v>1.141999676</v>
          </cell>
          <cell r="L85">
            <v>0.99699967599999995</v>
          </cell>
          <cell r="M85">
            <v>0.85249967599999998</v>
          </cell>
          <cell r="N85">
            <v>0.70759967599999996</v>
          </cell>
          <cell r="O85">
            <v>0.56359967600000005</v>
          </cell>
          <cell r="P85">
            <v>0.41879967600000001</v>
          </cell>
          <cell r="Q85">
            <v>0.27439967599999998</v>
          </cell>
          <cell r="R85">
            <v>0.129299676</v>
          </cell>
          <cell r="S85">
            <v>-1.7200323999999999E-2</v>
          </cell>
          <cell r="T85">
            <v>-0.14470032399999999</v>
          </cell>
          <cell r="U85">
            <v>-0.22420032400000001</v>
          </cell>
          <cell r="V85">
            <v>-0.22420032400000001</v>
          </cell>
          <cell r="W85">
            <v>-0.224300324</v>
          </cell>
          <cell r="X85">
            <v>-0.224300324</v>
          </cell>
          <cell r="Y85">
            <v>-0.224300324</v>
          </cell>
          <cell r="Z85">
            <v>-0.224300324</v>
          </cell>
          <cell r="AA85">
            <v>-0.224300324</v>
          </cell>
          <cell r="AB85">
            <v>-0.224300324</v>
          </cell>
          <cell r="AC85">
            <v>-0.224300324</v>
          </cell>
          <cell r="AD85">
            <v>-0.22440032400000001</v>
          </cell>
          <cell r="AE85">
            <v>-0.22440032400000001</v>
          </cell>
          <cell r="AF85">
            <v>-0.22440032400000001</v>
          </cell>
          <cell r="AG85">
            <v>-0.22440032400000001</v>
          </cell>
          <cell r="AH85">
            <v>-0.22440032400000001</v>
          </cell>
          <cell r="AI85">
            <v>-0.22440032400000001</v>
          </cell>
          <cell r="AJ85">
            <v>-0.22440032400000001</v>
          </cell>
          <cell r="AK85">
            <v>-0.224500324</v>
          </cell>
          <cell r="AL85">
            <v>-0.224500324</v>
          </cell>
          <cell r="AM85">
            <v>-0.224500324</v>
          </cell>
          <cell r="AN85">
            <v>-0.224500324</v>
          </cell>
          <cell r="AO85">
            <v>-0.224500324</v>
          </cell>
          <cell r="AP85">
            <v>-0.224500324</v>
          </cell>
          <cell r="AQ85">
            <v>-0.224500324</v>
          </cell>
          <cell r="AR85">
            <v>-0.22460032399999999</v>
          </cell>
          <cell r="AS85">
            <v>-0.22460032399999999</v>
          </cell>
          <cell r="AT85">
            <v>-0.22460032399999999</v>
          </cell>
          <cell r="AU85">
            <v>-0.22460032399999999</v>
          </cell>
          <cell r="AV85">
            <v>-0.22460032399999999</v>
          </cell>
          <cell r="AW85">
            <v>-0.22460032399999999</v>
          </cell>
          <cell r="AX85">
            <v>-0.22460032399999999</v>
          </cell>
          <cell r="AY85">
            <v>-0.22470032400000001</v>
          </cell>
          <cell r="AZ85">
            <v>-0.22470032400000001</v>
          </cell>
          <cell r="BA85">
            <v>-0.22470032400000001</v>
          </cell>
          <cell r="BB85">
            <v>-0.22470032400000001</v>
          </cell>
          <cell r="BC85">
            <v>-0.22470032400000001</v>
          </cell>
          <cell r="BD85">
            <v>-0.22470032400000001</v>
          </cell>
          <cell r="BE85">
            <v>-0.22470032400000001</v>
          </cell>
          <cell r="BF85">
            <v>-0.224800324</v>
          </cell>
          <cell r="BG85">
            <v>-0.224800324</v>
          </cell>
          <cell r="BH85">
            <v>-0.224800324</v>
          </cell>
          <cell r="BI85">
            <v>-0.224800324</v>
          </cell>
          <cell r="BJ85">
            <v>-0.224800324</v>
          </cell>
          <cell r="BK85">
            <v>-0.224800324</v>
          </cell>
          <cell r="BL85">
            <v>-0.22490032400000001</v>
          </cell>
          <cell r="BM85">
            <v>-0.22490032400000001</v>
          </cell>
          <cell r="BN85">
            <v>-0.22490032400000001</v>
          </cell>
          <cell r="BO85">
            <v>-0.22490032400000001</v>
          </cell>
          <cell r="BP85">
            <v>-0.22490032400000001</v>
          </cell>
          <cell r="BQ85">
            <v>-0.22490032400000001</v>
          </cell>
          <cell r="BR85">
            <v>-0.22490032400000001</v>
          </cell>
          <cell r="BS85">
            <v>-0.22490032400000001</v>
          </cell>
          <cell r="BT85">
            <v>-0.225000324</v>
          </cell>
          <cell r="BU85">
            <v>-0.225000324</v>
          </cell>
          <cell r="BV85">
            <v>-0.225000324</v>
          </cell>
          <cell r="BW85">
            <v>-0.225000324</v>
          </cell>
          <cell r="BX85">
            <v>-0.225000324</v>
          </cell>
          <cell r="BY85">
            <v>-0.225000324</v>
          </cell>
          <cell r="BZ85">
            <v>-0.22510032399999999</v>
          </cell>
          <cell r="CA85">
            <v>-0.22510032399999999</v>
          </cell>
          <cell r="CB85">
            <v>-0.22510032399999999</v>
          </cell>
          <cell r="CC85">
            <v>-0.22510032399999999</v>
          </cell>
          <cell r="CD85">
            <v>-0.22510032399999999</v>
          </cell>
          <cell r="CE85">
            <v>-0.22510032399999999</v>
          </cell>
          <cell r="CF85">
            <v>-0.22510032399999999</v>
          </cell>
          <cell r="CG85">
            <v>-0.22510032399999999</v>
          </cell>
          <cell r="CH85">
            <v>-0.22520032400000001</v>
          </cell>
          <cell r="CI85">
            <v>-0.22520032400000001</v>
          </cell>
          <cell r="CJ85">
            <v>-0.22520032400000001</v>
          </cell>
          <cell r="CK85">
            <v>-0.22520032400000001</v>
          </cell>
          <cell r="CL85">
            <v>-0.22520032400000001</v>
          </cell>
          <cell r="CM85">
            <v>-0.22520032400000001</v>
          </cell>
          <cell r="CN85">
            <v>-0.225300324</v>
          </cell>
          <cell r="CO85">
            <v>-0.225300324</v>
          </cell>
          <cell r="CP85">
            <v>-0.225300324</v>
          </cell>
          <cell r="CQ85">
            <v>-0.225300324</v>
          </cell>
          <cell r="CR85">
            <v>-0.225300324</v>
          </cell>
          <cell r="CS85">
            <v>-0.225300324</v>
          </cell>
          <cell r="CT85">
            <v>-0.225300324</v>
          </cell>
          <cell r="CU85">
            <v>-0.22540032400000001</v>
          </cell>
          <cell r="CV85">
            <v>-0.22540032400000001</v>
          </cell>
          <cell r="CW85">
            <v>-0.22540032400000001</v>
          </cell>
          <cell r="CX85">
            <v>-0.22540032400000001</v>
          </cell>
          <cell r="CY85">
            <v>-0.22540032400000001</v>
          </cell>
          <cell r="CZ85">
            <v>-0.225500324</v>
          </cell>
          <cell r="DA85">
            <v>-0.225500324</v>
          </cell>
          <cell r="DB85">
            <v>-0.225500324</v>
          </cell>
          <cell r="DC85">
            <v>-0.225500324</v>
          </cell>
          <cell r="DD85">
            <v>-0.225500324</v>
          </cell>
          <cell r="DE85">
            <v>-0.22560032399999999</v>
          </cell>
          <cell r="DF85">
            <v>-0.22560032399999999</v>
          </cell>
          <cell r="DG85">
            <v>-0.22560032399999999</v>
          </cell>
          <cell r="DH85">
            <v>-0.22560032399999999</v>
          </cell>
          <cell r="DI85">
            <v>-0.22560032399999999</v>
          </cell>
          <cell r="DJ85">
            <v>-0.22570032400000001</v>
          </cell>
          <cell r="DK85">
            <v>-0.19640032399999999</v>
          </cell>
          <cell r="DL85">
            <v>-8.5400324E-2</v>
          </cell>
          <cell r="DM85">
            <v>3.2799676E-2</v>
          </cell>
          <cell r="DN85">
            <v>0.153799676</v>
          </cell>
          <cell r="DO85">
            <v>0.27689967599999998</v>
          </cell>
          <cell r="DP85">
            <v>0.39899967600000003</v>
          </cell>
          <cell r="DQ85">
            <v>0.52019967600000006</v>
          </cell>
          <cell r="DR85">
            <v>0.64039967600000003</v>
          </cell>
          <cell r="DS85">
            <v>0.76099967599999996</v>
          </cell>
          <cell r="DT85">
            <v>0.881599676</v>
          </cell>
          <cell r="DU85">
            <v>1.004399676</v>
          </cell>
          <cell r="DV85">
            <v>1.125699676</v>
          </cell>
          <cell r="DW85">
            <v>1.2453996759999999</v>
          </cell>
          <cell r="DX85">
            <v>1.367599676</v>
          </cell>
          <cell r="DY85">
            <v>1.488399676</v>
          </cell>
        </row>
        <row r="86">
          <cell r="E86">
            <v>-13.902192299999999</v>
          </cell>
          <cell r="F86">
            <v>9.3477996759999993</v>
          </cell>
          <cell r="G86">
            <v>1.6829996760000001</v>
          </cell>
          <cell r="H86">
            <v>1.5422996760000001</v>
          </cell>
          <cell r="I86">
            <v>1.402099676</v>
          </cell>
          <cell r="J86">
            <v>1.2596996760000001</v>
          </cell>
          <cell r="K86">
            <v>1.119599676</v>
          </cell>
          <cell r="L86">
            <v>0.97679967599999995</v>
          </cell>
          <cell r="M86">
            <v>0.83429967599999999</v>
          </cell>
          <cell r="N86">
            <v>0.69279967600000003</v>
          </cell>
          <cell r="O86">
            <v>0.55149967600000005</v>
          </cell>
          <cell r="P86">
            <v>0.40999967599999998</v>
          </cell>
          <cell r="Q86">
            <v>0.26699967600000002</v>
          </cell>
          <cell r="R86">
            <v>0.12559967599999999</v>
          </cell>
          <cell r="S86">
            <v>-1.6600324E-2</v>
          </cell>
          <cell r="T86">
            <v>-0.14270032399999999</v>
          </cell>
          <cell r="U86">
            <v>-0.22390032400000001</v>
          </cell>
          <cell r="V86">
            <v>-0.22390032400000001</v>
          </cell>
          <cell r="W86">
            <v>-0.22390032400000001</v>
          </cell>
          <cell r="X86">
            <v>-0.22390032400000001</v>
          </cell>
          <cell r="Y86">
            <v>-0.22390032400000001</v>
          </cell>
          <cell r="Z86">
            <v>-0.22390032400000001</v>
          </cell>
          <cell r="AA86">
            <v>-0.22390032400000001</v>
          </cell>
          <cell r="AB86">
            <v>-0.224000324</v>
          </cell>
          <cell r="AC86">
            <v>-0.224000324</v>
          </cell>
          <cell r="AD86">
            <v>-0.224000324</v>
          </cell>
          <cell r="AE86">
            <v>-0.224000324</v>
          </cell>
          <cell r="AF86">
            <v>-0.224000324</v>
          </cell>
          <cell r="AG86">
            <v>-0.224000324</v>
          </cell>
          <cell r="AH86">
            <v>-0.22410032399999999</v>
          </cell>
          <cell r="AI86">
            <v>-0.22410032399999999</v>
          </cell>
          <cell r="AJ86">
            <v>-0.22410032399999999</v>
          </cell>
          <cell r="AK86">
            <v>-0.22410032399999999</v>
          </cell>
          <cell r="AL86">
            <v>-0.22410032399999999</v>
          </cell>
          <cell r="AM86">
            <v>-0.22410032399999999</v>
          </cell>
          <cell r="AN86">
            <v>-0.22410032399999999</v>
          </cell>
          <cell r="AO86">
            <v>-0.22420032400000001</v>
          </cell>
          <cell r="AP86">
            <v>-0.22420032400000001</v>
          </cell>
          <cell r="AQ86">
            <v>-0.22420032400000001</v>
          </cell>
          <cell r="AR86">
            <v>-0.22420032400000001</v>
          </cell>
          <cell r="AS86">
            <v>-0.22420032400000001</v>
          </cell>
          <cell r="AT86">
            <v>-0.22420032400000001</v>
          </cell>
          <cell r="AU86">
            <v>-0.22420032400000001</v>
          </cell>
          <cell r="AV86">
            <v>-0.224300324</v>
          </cell>
          <cell r="AW86">
            <v>-0.224300324</v>
          </cell>
          <cell r="AX86">
            <v>-0.224300324</v>
          </cell>
          <cell r="AY86">
            <v>-0.224300324</v>
          </cell>
          <cell r="AZ86">
            <v>-0.224300324</v>
          </cell>
          <cell r="BA86">
            <v>-0.224300324</v>
          </cell>
          <cell r="BB86">
            <v>-0.224300324</v>
          </cell>
          <cell r="BC86">
            <v>-0.22440032400000001</v>
          </cell>
          <cell r="BD86">
            <v>-0.22440032400000001</v>
          </cell>
          <cell r="BE86">
            <v>-0.22440032400000001</v>
          </cell>
          <cell r="BF86">
            <v>-0.22440032400000001</v>
          </cell>
          <cell r="BG86">
            <v>-0.22440032400000001</v>
          </cell>
          <cell r="BH86">
            <v>-0.22440032400000001</v>
          </cell>
          <cell r="BI86">
            <v>-0.22440032400000001</v>
          </cell>
          <cell r="BJ86">
            <v>-0.224500324</v>
          </cell>
          <cell r="BK86">
            <v>-0.224500324</v>
          </cell>
          <cell r="BL86">
            <v>-0.224500324</v>
          </cell>
          <cell r="BM86">
            <v>-0.224500324</v>
          </cell>
          <cell r="BN86">
            <v>-0.224500324</v>
          </cell>
          <cell r="BO86">
            <v>-0.224500324</v>
          </cell>
          <cell r="BP86">
            <v>-0.224500324</v>
          </cell>
          <cell r="BQ86">
            <v>-0.224500324</v>
          </cell>
          <cell r="BR86">
            <v>-0.22460032399999999</v>
          </cell>
          <cell r="BS86">
            <v>-0.22460032399999999</v>
          </cell>
          <cell r="BT86">
            <v>-0.22460032399999999</v>
          </cell>
          <cell r="BU86">
            <v>-0.22460032399999999</v>
          </cell>
          <cell r="BV86">
            <v>-0.22460032399999999</v>
          </cell>
          <cell r="BW86">
            <v>-0.22460032399999999</v>
          </cell>
          <cell r="BX86">
            <v>-0.22460032399999999</v>
          </cell>
          <cell r="BY86">
            <v>-0.22470032400000001</v>
          </cell>
          <cell r="BZ86">
            <v>-0.22470032400000001</v>
          </cell>
          <cell r="CA86">
            <v>-0.22470032400000001</v>
          </cell>
          <cell r="CB86">
            <v>-0.22470032400000001</v>
          </cell>
          <cell r="CC86">
            <v>-0.22470032400000001</v>
          </cell>
          <cell r="CD86">
            <v>-0.22470032400000001</v>
          </cell>
          <cell r="CE86">
            <v>-0.22470032400000001</v>
          </cell>
          <cell r="CF86">
            <v>-0.22470032400000001</v>
          </cell>
          <cell r="CG86">
            <v>-0.224800324</v>
          </cell>
          <cell r="CH86">
            <v>-0.224800324</v>
          </cell>
          <cell r="CI86">
            <v>-0.224800324</v>
          </cell>
          <cell r="CJ86">
            <v>-0.224800324</v>
          </cell>
          <cell r="CK86">
            <v>-0.224800324</v>
          </cell>
          <cell r="CL86">
            <v>-0.224800324</v>
          </cell>
          <cell r="CM86">
            <v>-0.224800324</v>
          </cell>
          <cell r="CN86">
            <v>-0.22490032400000001</v>
          </cell>
          <cell r="CO86">
            <v>-0.22490032400000001</v>
          </cell>
          <cell r="CP86">
            <v>-0.22490032400000001</v>
          </cell>
          <cell r="CQ86">
            <v>-0.22490032400000001</v>
          </cell>
          <cell r="CR86">
            <v>-0.22490032400000001</v>
          </cell>
          <cell r="CS86">
            <v>-0.22490032400000001</v>
          </cell>
          <cell r="CT86">
            <v>-0.22490032400000001</v>
          </cell>
          <cell r="CU86">
            <v>-0.22490032400000001</v>
          </cell>
          <cell r="CV86">
            <v>-0.22490032400000001</v>
          </cell>
          <cell r="CW86">
            <v>-0.225000324</v>
          </cell>
          <cell r="CX86">
            <v>-0.225000324</v>
          </cell>
          <cell r="CY86">
            <v>-0.225000324</v>
          </cell>
          <cell r="CZ86">
            <v>-0.225000324</v>
          </cell>
          <cell r="DA86">
            <v>-0.225000324</v>
          </cell>
          <cell r="DB86">
            <v>-0.225000324</v>
          </cell>
          <cell r="DC86">
            <v>-0.22510032399999999</v>
          </cell>
          <cell r="DD86">
            <v>-0.22510032399999999</v>
          </cell>
          <cell r="DE86">
            <v>-0.22510032399999999</v>
          </cell>
          <cell r="DF86">
            <v>-0.22510032399999999</v>
          </cell>
          <cell r="DG86">
            <v>-0.22510032399999999</v>
          </cell>
          <cell r="DH86">
            <v>-0.22510032399999999</v>
          </cell>
          <cell r="DI86">
            <v>-0.22510032399999999</v>
          </cell>
          <cell r="DJ86">
            <v>-0.22510032399999999</v>
          </cell>
          <cell r="DK86">
            <v>-0.197000324</v>
          </cell>
          <cell r="DL86">
            <v>-8.5300323999999997E-2</v>
          </cell>
          <cell r="DM86">
            <v>3.1899676000000002E-2</v>
          </cell>
          <cell r="DN86">
            <v>0.15239967600000001</v>
          </cell>
          <cell r="DO86">
            <v>0.271199676</v>
          </cell>
          <cell r="DP86">
            <v>0.392699676</v>
          </cell>
          <cell r="DQ86">
            <v>0.51319967600000005</v>
          </cell>
          <cell r="DR86">
            <v>0.63249967600000001</v>
          </cell>
          <cell r="DS86">
            <v>0.75319967600000004</v>
          </cell>
          <cell r="DT86">
            <v>0.87269967599999998</v>
          </cell>
          <cell r="DU86">
            <v>0.99289967599999995</v>
          </cell>
          <cell r="DV86">
            <v>1.1128996760000001</v>
          </cell>
          <cell r="DW86">
            <v>1.2337996760000001</v>
          </cell>
          <cell r="DX86">
            <v>1.353699676</v>
          </cell>
          <cell r="DY86">
            <v>1.474299676</v>
          </cell>
        </row>
        <row r="87">
          <cell r="E87">
            <v>-13.402192299999999</v>
          </cell>
          <cell r="F87">
            <v>9.3477996759999993</v>
          </cell>
          <cell r="G87">
            <v>1.6532996760000001</v>
          </cell>
          <cell r="H87">
            <v>1.5139996760000001</v>
          </cell>
          <cell r="I87">
            <v>1.375399676</v>
          </cell>
          <cell r="J87">
            <v>1.236699676</v>
          </cell>
          <cell r="K87">
            <v>1.0979996759999999</v>
          </cell>
          <cell r="L87">
            <v>0.95769967600000006</v>
          </cell>
          <cell r="M87">
            <v>0.818099676</v>
          </cell>
          <cell r="N87">
            <v>0.679999676</v>
          </cell>
          <cell r="O87">
            <v>0.54059967600000003</v>
          </cell>
          <cell r="P87">
            <v>0.40139967599999998</v>
          </cell>
          <cell r="Q87">
            <v>0.26079967599999998</v>
          </cell>
          <cell r="R87">
            <v>0.122099676</v>
          </cell>
          <cell r="S87">
            <v>-1.6600324E-2</v>
          </cell>
          <cell r="T87">
            <v>-0.14370032399999999</v>
          </cell>
          <cell r="U87">
            <v>-0.222200324</v>
          </cell>
          <cell r="V87">
            <v>-0.22230032399999999</v>
          </cell>
          <cell r="W87">
            <v>-0.22230032399999999</v>
          </cell>
          <cell r="X87">
            <v>-0.22230032399999999</v>
          </cell>
          <cell r="Y87">
            <v>-0.22240032400000001</v>
          </cell>
          <cell r="Z87">
            <v>-0.22240032400000001</v>
          </cell>
          <cell r="AA87">
            <v>-0.222500324</v>
          </cell>
          <cell r="AB87">
            <v>-0.222500324</v>
          </cell>
          <cell r="AC87">
            <v>-0.22260032399999999</v>
          </cell>
          <cell r="AD87">
            <v>-0.22260032399999999</v>
          </cell>
          <cell r="AE87">
            <v>-0.22270032400000001</v>
          </cell>
          <cell r="AF87">
            <v>-0.22270032400000001</v>
          </cell>
          <cell r="AG87">
            <v>-0.22280032399999999</v>
          </cell>
          <cell r="AH87">
            <v>-0.22280032399999999</v>
          </cell>
          <cell r="AI87">
            <v>-0.22280032399999999</v>
          </cell>
          <cell r="AJ87">
            <v>-0.22290032400000001</v>
          </cell>
          <cell r="AK87">
            <v>-0.22290032400000001</v>
          </cell>
          <cell r="AL87">
            <v>-0.223000324</v>
          </cell>
          <cell r="AM87">
            <v>-0.223000324</v>
          </cell>
          <cell r="AN87">
            <v>-0.22310032399999999</v>
          </cell>
          <cell r="AO87">
            <v>-0.22310032399999999</v>
          </cell>
          <cell r="AP87">
            <v>-0.22320032400000001</v>
          </cell>
          <cell r="AQ87">
            <v>-0.22320032400000001</v>
          </cell>
          <cell r="AR87">
            <v>-0.22320032400000001</v>
          </cell>
          <cell r="AS87">
            <v>-0.22330032399999999</v>
          </cell>
          <cell r="AT87">
            <v>-0.22330032399999999</v>
          </cell>
          <cell r="AU87">
            <v>-0.22340032400000001</v>
          </cell>
          <cell r="AV87">
            <v>-0.22340032400000001</v>
          </cell>
          <cell r="AW87">
            <v>-0.223500324</v>
          </cell>
          <cell r="AX87">
            <v>-0.223500324</v>
          </cell>
          <cell r="AY87">
            <v>-0.22360032399999999</v>
          </cell>
          <cell r="AZ87">
            <v>-0.22360032399999999</v>
          </cell>
          <cell r="BA87">
            <v>-0.22370032400000001</v>
          </cell>
          <cell r="BB87">
            <v>-0.22370032400000001</v>
          </cell>
          <cell r="BC87">
            <v>-0.22380032399999999</v>
          </cell>
          <cell r="BD87">
            <v>-0.22380032399999999</v>
          </cell>
          <cell r="BE87">
            <v>-0.22380032399999999</v>
          </cell>
          <cell r="BF87">
            <v>-0.22380032399999999</v>
          </cell>
          <cell r="BG87">
            <v>-0.22380032399999999</v>
          </cell>
          <cell r="BH87">
            <v>-0.22380032399999999</v>
          </cell>
          <cell r="BI87">
            <v>-0.22390032400000001</v>
          </cell>
          <cell r="BJ87">
            <v>-0.22390032400000001</v>
          </cell>
          <cell r="BK87">
            <v>-0.22390032400000001</v>
          </cell>
          <cell r="BL87">
            <v>-0.22390032400000001</v>
          </cell>
          <cell r="BM87">
            <v>-0.22390032400000001</v>
          </cell>
          <cell r="BN87">
            <v>-0.22390032400000001</v>
          </cell>
          <cell r="BO87">
            <v>-0.22390032400000001</v>
          </cell>
          <cell r="BP87">
            <v>-0.224000324</v>
          </cell>
          <cell r="BQ87">
            <v>-0.224000324</v>
          </cell>
          <cell r="BR87">
            <v>-0.224000324</v>
          </cell>
          <cell r="BS87">
            <v>-0.224000324</v>
          </cell>
          <cell r="BT87">
            <v>-0.224000324</v>
          </cell>
          <cell r="BU87">
            <v>-0.224000324</v>
          </cell>
          <cell r="BV87">
            <v>-0.224000324</v>
          </cell>
          <cell r="BW87">
            <v>-0.22410032399999999</v>
          </cell>
          <cell r="BX87">
            <v>-0.22410032399999999</v>
          </cell>
          <cell r="BY87">
            <v>-0.22410032399999999</v>
          </cell>
          <cell r="BZ87">
            <v>-0.22410032399999999</v>
          </cell>
          <cell r="CA87">
            <v>-0.22410032399999999</v>
          </cell>
          <cell r="CB87">
            <v>-0.22410032399999999</v>
          </cell>
          <cell r="CC87">
            <v>-0.22410032399999999</v>
          </cell>
          <cell r="CD87">
            <v>-0.22410032399999999</v>
          </cell>
          <cell r="CE87">
            <v>-0.22420032400000001</v>
          </cell>
          <cell r="CF87">
            <v>-0.22420032400000001</v>
          </cell>
          <cell r="CG87">
            <v>-0.22420032400000001</v>
          </cell>
          <cell r="CH87">
            <v>-0.22420032400000001</v>
          </cell>
          <cell r="CI87">
            <v>-0.22420032400000001</v>
          </cell>
          <cell r="CJ87">
            <v>-0.22420032400000001</v>
          </cell>
          <cell r="CK87">
            <v>-0.22420032400000001</v>
          </cell>
          <cell r="CL87">
            <v>-0.22420032400000001</v>
          </cell>
          <cell r="CM87">
            <v>-0.224300324</v>
          </cell>
          <cell r="CN87">
            <v>-0.224300324</v>
          </cell>
          <cell r="CO87">
            <v>-0.224300324</v>
          </cell>
          <cell r="CP87">
            <v>-0.224300324</v>
          </cell>
          <cell r="CQ87">
            <v>-0.224300324</v>
          </cell>
          <cell r="CR87">
            <v>-0.224300324</v>
          </cell>
          <cell r="CS87">
            <v>-0.224300324</v>
          </cell>
          <cell r="CT87">
            <v>-0.22440032400000001</v>
          </cell>
          <cell r="CU87">
            <v>-0.22440032400000001</v>
          </cell>
          <cell r="CV87">
            <v>-0.22440032400000001</v>
          </cell>
          <cell r="CW87">
            <v>-0.22440032400000001</v>
          </cell>
          <cell r="CX87">
            <v>-0.22440032400000001</v>
          </cell>
          <cell r="CY87">
            <v>-0.22440032400000001</v>
          </cell>
          <cell r="CZ87">
            <v>-0.22440032400000001</v>
          </cell>
          <cell r="DA87">
            <v>-0.22440032400000001</v>
          </cell>
          <cell r="DB87">
            <v>-0.224500324</v>
          </cell>
          <cell r="DC87">
            <v>-0.224500324</v>
          </cell>
          <cell r="DD87">
            <v>-0.224500324</v>
          </cell>
          <cell r="DE87">
            <v>-0.224500324</v>
          </cell>
          <cell r="DF87">
            <v>-0.224500324</v>
          </cell>
          <cell r="DG87">
            <v>-0.224500324</v>
          </cell>
          <cell r="DH87">
            <v>-0.224500324</v>
          </cell>
          <cell r="DI87">
            <v>-0.224500324</v>
          </cell>
          <cell r="DJ87">
            <v>-0.22460032399999999</v>
          </cell>
          <cell r="DK87">
            <v>-0.198300324</v>
          </cell>
          <cell r="DL87">
            <v>-8.7200323999999996E-2</v>
          </cell>
          <cell r="DM87">
            <v>3.0699675999999999E-2</v>
          </cell>
          <cell r="DN87">
            <v>0.149499676</v>
          </cell>
          <cell r="DO87">
            <v>0.26849967600000002</v>
          </cell>
          <cell r="DP87">
            <v>0.38749967600000002</v>
          </cell>
          <cell r="DQ87">
            <v>0.50639967600000002</v>
          </cell>
          <cell r="DR87">
            <v>0.62649967600000001</v>
          </cell>
          <cell r="DS87">
            <v>0.74479967599999997</v>
          </cell>
          <cell r="DT87">
            <v>0.86329967600000002</v>
          </cell>
          <cell r="DU87">
            <v>0.98329967600000001</v>
          </cell>
          <cell r="DV87">
            <v>1.101299676</v>
          </cell>
          <cell r="DW87">
            <v>1.2190996759999999</v>
          </cell>
          <cell r="DX87">
            <v>1.3403996760000001</v>
          </cell>
          <cell r="DY87">
            <v>1.4594996760000001</v>
          </cell>
        </row>
        <row r="88">
          <cell r="E88">
            <v>-12.902192299999999</v>
          </cell>
          <cell r="F88">
            <v>9.3477996759999993</v>
          </cell>
          <cell r="G88">
            <v>1.6260996759999999</v>
          </cell>
          <cell r="H88">
            <v>1.488699676</v>
          </cell>
          <cell r="I88">
            <v>1.3523996760000001</v>
          </cell>
          <cell r="J88">
            <v>1.214499676</v>
          </cell>
          <cell r="K88">
            <v>1.0777996759999999</v>
          </cell>
          <cell r="L88">
            <v>0.94039967599999996</v>
          </cell>
          <cell r="M88">
            <v>0.80419967599999997</v>
          </cell>
          <cell r="N88">
            <v>0.66709967599999997</v>
          </cell>
          <cell r="O88">
            <v>0.52989967599999999</v>
          </cell>
          <cell r="P88">
            <v>0.39289967599999998</v>
          </cell>
          <cell r="Q88">
            <v>0.25319967599999998</v>
          </cell>
          <cell r="R88">
            <v>0.117499676</v>
          </cell>
          <cell r="S88">
            <v>-1.9400324E-2</v>
          </cell>
          <cell r="T88">
            <v>-0.14350032400000001</v>
          </cell>
          <cell r="U88">
            <v>-0.220000324</v>
          </cell>
          <cell r="V88">
            <v>-0.22010032400000001</v>
          </cell>
          <cell r="W88">
            <v>-0.22010032400000001</v>
          </cell>
          <cell r="X88">
            <v>-0.220200324</v>
          </cell>
          <cell r="Y88">
            <v>-0.220200324</v>
          </cell>
          <cell r="Z88">
            <v>-0.220200324</v>
          </cell>
          <cell r="AA88">
            <v>-0.22030032399999999</v>
          </cell>
          <cell r="AB88">
            <v>-0.22030032399999999</v>
          </cell>
          <cell r="AC88">
            <v>-0.22040032400000001</v>
          </cell>
          <cell r="AD88">
            <v>-0.22040032400000001</v>
          </cell>
          <cell r="AE88">
            <v>-0.220500324</v>
          </cell>
          <cell r="AF88">
            <v>-0.220500324</v>
          </cell>
          <cell r="AG88">
            <v>-0.22060032399999999</v>
          </cell>
          <cell r="AH88">
            <v>-0.22060032399999999</v>
          </cell>
          <cell r="AI88">
            <v>-0.220700324</v>
          </cell>
          <cell r="AJ88">
            <v>-0.220700324</v>
          </cell>
          <cell r="AK88">
            <v>-0.22080032399999999</v>
          </cell>
          <cell r="AL88">
            <v>-0.22080032399999999</v>
          </cell>
          <cell r="AM88">
            <v>-0.22080032399999999</v>
          </cell>
          <cell r="AN88">
            <v>-0.22090032400000001</v>
          </cell>
          <cell r="AO88">
            <v>-0.22090032400000001</v>
          </cell>
          <cell r="AP88">
            <v>-0.221000324</v>
          </cell>
          <cell r="AQ88">
            <v>-0.221000324</v>
          </cell>
          <cell r="AR88">
            <v>-0.22110032399999999</v>
          </cell>
          <cell r="AS88">
            <v>-0.22110032399999999</v>
          </cell>
          <cell r="AT88">
            <v>-0.221200324</v>
          </cell>
          <cell r="AU88">
            <v>-0.221200324</v>
          </cell>
          <cell r="AV88">
            <v>-0.22130032399999999</v>
          </cell>
          <cell r="AW88">
            <v>-0.22130032399999999</v>
          </cell>
          <cell r="AX88">
            <v>-0.22130032399999999</v>
          </cell>
          <cell r="AY88">
            <v>-0.22140032400000001</v>
          </cell>
          <cell r="AZ88">
            <v>-0.22140032400000001</v>
          </cell>
          <cell r="BA88">
            <v>-0.221500324</v>
          </cell>
          <cell r="BB88">
            <v>-0.221500324</v>
          </cell>
          <cell r="BC88">
            <v>-0.22160032399999999</v>
          </cell>
          <cell r="BD88">
            <v>-0.22160032399999999</v>
          </cell>
          <cell r="BE88">
            <v>-0.221700324</v>
          </cell>
          <cell r="BF88">
            <v>-0.221700324</v>
          </cell>
          <cell r="BG88">
            <v>-0.221700324</v>
          </cell>
          <cell r="BH88">
            <v>-0.22180032399999999</v>
          </cell>
          <cell r="BI88">
            <v>-0.22180032399999999</v>
          </cell>
          <cell r="BJ88">
            <v>-0.22190032400000001</v>
          </cell>
          <cell r="BK88">
            <v>-0.22190032400000001</v>
          </cell>
          <cell r="BL88">
            <v>-0.222000324</v>
          </cell>
          <cell r="BM88">
            <v>-0.222000324</v>
          </cell>
          <cell r="BN88">
            <v>-0.22210032399999999</v>
          </cell>
          <cell r="BO88">
            <v>-0.22210032399999999</v>
          </cell>
          <cell r="BP88">
            <v>-0.222200324</v>
          </cell>
          <cell r="BQ88">
            <v>-0.222200324</v>
          </cell>
          <cell r="BR88">
            <v>-0.22230032399999999</v>
          </cell>
          <cell r="BS88">
            <v>-0.22230032399999999</v>
          </cell>
          <cell r="BT88">
            <v>-0.22230032399999999</v>
          </cell>
          <cell r="BU88">
            <v>-0.22240032400000001</v>
          </cell>
          <cell r="BV88">
            <v>-0.22240032400000001</v>
          </cell>
          <cell r="BW88">
            <v>-0.222500324</v>
          </cell>
          <cell r="BX88">
            <v>-0.222500324</v>
          </cell>
          <cell r="BY88">
            <v>-0.22260032399999999</v>
          </cell>
          <cell r="BZ88">
            <v>-0.22260032399999999</v>
          </cell>
          <cell r="CA88">
            <v>-0.22270032400000001</v>
          </cell>
          <cell r="CB88">
            <v>-0.22270032400000001</v>
          </cell>
          <cell r="CC88">
            <v>-0.22280032399999999</v>
          </cell>
          <cell r="CD88">
            <v>-0.22280032399999999</v>
          </cell>
          <cell r="CE88">
            <v>-0.22280032399999999</v>
          </cell>
          <cell r="CF88">
            <v>-0.22290032400000001</v>
          </cell>
          <cell r="CG88">
            <v>-0.22290032400000001</v>
          </cell>
          <cell r="CH88">
            <v>-0.223000324</v>
          </cell>
          <cell r="CI88">
            <v>-0.223000324</v>
          </cell>
          <cell r="CJ88">
            <v>-0.22310032399999999</v>
          </cell>
          <cell r="CK88">
            <v>-0.22310032399999999</v>
          </cell>
          <cell r="CL88">
            <v>-0.22320032400000001</v>
          </cell>
          <cell r="CM88">
            <v>-0.22320032400000001</v>
          </cell>
          <cell r="CN88">
            <v>-0.22320032400000001</v>
          </cell>
          <cell r="CO88">
            <v>-0.22330032399999999</v>
          </cell>
          <cell r="CP88">
            <v>-0.22330032399999999</v>
          </cell>
          <cell r="CQ88">
            <v>-0.22340032400000001</v>
          </cell>
          <cell r="CR88">
            <v>-0.22340032400000001</v>
          </cell>
          <cell r="CS88">
            <v>-0.223500324</v>
          </cell>
          <cell r="CT88">
            <v>-0.223500324</v>
          </cell>
          <cell r="CU88">
            <v>-0.22360032399999999</v>
          </cell>
          <cell r="CV88">
            <v>-0.22360032399999999</v>
          </cell>
          <cell r="CW88">
            <v>-0.22370032400000001</v>
          </cell>
          <cell r="CX88">
            <v>-0.22370032400000001</v>
          </cell>
          <cell r="CY88">
            <v>-0.22380032399999999</v>
          </cell>
          <cell r="CZ88">
            <v>-0.22380032399999999</v>
          </cell>
          <cell r="DA88">
            <v>-0.22380032399999999</v>
          </cell>
          <cell r="DB88">
            <v>-0.22390032400000001</v>
          </cell>
          <cell r="DC88">
            <v>-0.22390032400000001</v>
          </cell>
          <cell r="DD88">
            <v>-0.22390032400000001</v>
          </cell>
          <cell r="DE88">
            <v>-0.22390032400000001</v>
          </cell>
          <cell r="DF88">
            <v>-0.22390032400000001</v>
          </cell>
          <cell r="DG88">
            <v>-0.22390032400000001</v>
          </cell>
          <cell r="DH88">
            <v>-0.224000324</v>
          </cell>
          <cell r="DI88">
            <v>-0.224000324</v>
          </cell>
          <cell r="DJ88">
            <v>-0.224000324</v>
          </cell>
          <cell r="DK88">
            <v>-0.19970032400000001</v>
          </cell>
          <cell r="DL88">
            <v>-8.8700323999999997E-2</v>
          </cell>
          <cell r="DM88">
            <v>2.7499676000000001E-2</v>
          </cell>
          <cell r="DN88">
            <v>0.146499676</v>
          </cell>
          <cell r="DO88">
            <v>0.263099676</v>
          </cell>
          <cell r="DP88">
            <v>0.38239967600000002</v>
          </cell>
          <cell r="DQ88">
            <v>0.50129967600000003</v>
          </cell>
          <cell r="DR88">
            <v>0.61929967600000002</v>
          </cell>
          <cell r="DS88">
            <v>0.73809967600000004</v>
          </cell>
          <cell r="DT88">
            <v>0.85479967599999995</v>
          </cell>
          <cell r="DU88">
            <v>0.97379967599999995</v>
          </cell>
          <cell r="DV88">
            <v>1.0904996760000001</v>
          </cell>
          <cell r="DW88">
            <v>1.2092996760000001</v>
          </cell>
          <cell r="DX88">
            <v>1.3281996760000001</v>
          </cell>
          <cell r="DY88">
            <v>1.4470996759999999</v>
          </cell>
        </row>
        <row r="89">
          <cell r="E89">
            <v>-12.402192299999999</v>
          </cell>
          <cell r="F89">
            <v>9.3477996759999993</v>
          </cell>
          <cell r="G89">
            <v>1.6022996759999999</v>
          </cell>
          <cell r="H89">
            <v>1.466099676</v>
          </cell>
          <cell r="I89">
            <v>1.331599676</v>
          </cell>
          <cell r="J89">
            <v>1.1955996760000001</v>
          </cell>
          <cell r="K89">
            <v>1.061199676</v>
          </cell>
          <cell r="L89">
            <v>0.92509967599999998</v>
          </cell>
          <cell r="M89">
            <v>0.79039967600000005</v>
          </cell>
          <cell r="N89">
            <v>0.65569967600000001</v>
          </cell>
          <cell r="O89">
            <v>0.51909967599999995</v>
          </cell>
          <cell r="P89">
            <v>0.38389967600000002</v>
          </cell>
          <cell r="Q89">
            <v>0.248499676</v>
          </cell>
          <cell r="R89">
            <v>0.113599676</v>
          </cell>
          <cell r="S89">
            <v>-2.0800323999999999E-2</v>
          </cell>
          <cell r="T89">
            <v>-0.14240032399999999</v>
          </cell>
          <cell r="U89">
            <v>-0.22030032399999999</v>
          </cell>
          <cell r="V89">
            <v>-0.22030032399999999</v>
          </cell>
          <cell r="W89">
            <v>-0.22040032400000001</v>
          </cell>
          <cell r="X89">
            <v>-0.22040032400000001</v>
          </cell>
          <cell r="Y89">
            <v>-0.220500324</v>
          </cell>
          <cell r="Z89">
            <v>-0.220500324</v>
          </cell>
          <cell r="AA89">
            <v>-0.22060032399999999</v>
          </cell>
          <cell r="AB89">
            <v>-0.22060032399999999</v>
          </cell>
          <cell r="AC89">
            <v>-0.220700324</v>
          </cell>
          <cell r="AD89">
            <v>-0.220700324</v>
          </cell>
          <cell r="AE89">
            <v>-0.22080032399999999</v>
          </cell>
          <cell r="AF89">
            <v>-0.22080032399999999</v>
          </cell>
          <cell r="AG89">
            <v>-0.22090032400000001</v>
          </cell>
          <cell r="AH89">
            <v>-0.22090032400000001</v>
          </cell>
          <cell r="AI89">
            <v>-0.221000324</v>
          </cell>
          <cell r="AJ89">
            <v>-0.221000324</v>
          </cell>
          <cell r="AK89">
            <v>-0.22110032399999999</v>
          </cell>
          <cell r="AL89">
            <v>-0.22110032399999999</v>
          </cell>
          <cell r="AM89">
            <v>-0.221200324</v>
          </cell>
          <cell r="AN89">
            <v>-0.221200324</v>
          </cell>
          <cell r="AO89">
            <v>-0.22130032399999999</v>
          </cell>
          <cell r="AP89">
            <v>-0.22130032399999999</v>
          </cell>
          <cell r="AQ89">
            <v>-0.22140032400000001</v>
          </cell>
          <cell r="AR89">
            <v>-0.22140032400000001</v>
          </cell>
          <cell r="AS89">
            <v>-0.221500324</v>
          </cell>
          <cell r="AT89">
            <v>-0.221500324</v>
          </cell>
          <cell r="AU89">
            <v>-0.221500324</v>
          </cell>
          <cell r="AV89">
            <v>-0.22160032399999999</v>
          </cell>
          <cell r="AW89">
            <v>-0.221700324</v>
          </cell>
          <cell r="AX89">
            <v>-0.221700324</v>
          </cell>
          <cell r="AY89">
            <v>-0.221700324</v>
          </cell>
          <cell r="AZ89">
            <v>-0.22180032399999999</v>
          </cell>
          <cell r="BA89">
            <v>-0.22190032400000001</v>
          </cell>
          <cell r="BB89">
            <v>-0.22190032400000001</v>
          </cell>
          <cell r="BC89">
            <v>-0.22190032400000001</v>
          </cell>
          <cell r="BD89">
            <v>-0.222000324</v>
          </cell>
          <cell r="BE89">
            <v>-0.22210032399999999</v>
          </cell>
          <cell r="BF89">
            <v>-0.22210032399999999</v>
          </cell>
          <cell r="BG89">
            <v>-0.22210032399999999</v>
          </cell>
          <cell r="BH89">
            <v>-0.222200324</v>
          </cell>
          <cell r="BI89">
            <v>-0.22230032399999999</v>
          </cell>
          <cell r="BJ89">
            <v>-0.22230032399999999</v>
          </cell>
          <cell r="BK89">
            <v>-0.22230032399999999</v>
          </cell>
          <cell r="BL89">
            <v>-0.22240032400000001</v>
          </cell>
          <cell r="BM89">
            <v>-0.222500324</v>
          </cell>
          <cell r="BN89">
            <v>-0.222500324</v>
          </cell>
          <cell r="BO89">
            <v>-0.22260032399999999</v>
          </cell>
          <cell r="BP89">
            <v>-0.22260032399999999</v>
          </cell>
          <cell r="BQ89">
            <v>-0.22270032400000001</v>
          </cell>
          <cell r="BR89">
            <v>-0.22270032400000001</v>
          </cell>
          <cell r="BS89">
            <v>-0.22280032399999999</v>
          </cell>
          <cell r="BT89">
            <v>-0.22280032399999999</v>
          </cell>
          <cell r="BU89">
            <v>-0.22290032400000001</v>
          </cell>
          <cell r="BV89">
            <v>-0.22290032400000001</v>
          </cell>
          <cell r="BW89">
            <v>-0.223000324</v>
          </cell>
          <cell r="BX89">
            <v>-0.223000324</v>
          </cell>
          <cell r="BY89">
            <v>-0.223000324</v>
          </cell>
          <cell r="BZ89">
            <v>-0.22310032399999999</v>
          </cell>
          <cell r="CA89">
            <v>-0.22320032400000001</v>
          </cell>
          <cell r="CB89">
            <v>-0.22320032400000001</v>
          </cell>
          <cell r="CC89">
            <v>-0.22320032400000001</v>
          </cell>
          <cell r="CD89">
            <v>-0.22330032399999999</v>
          </cell>
          <cell r="CE89">
            <v>-0.22340032400000001</v>
          </cell>
          <cell r="CF89">
            <v>-0.22340032400000001</v>
          </cell>
          <cell r="CG89">
            <v>-0.22340032400000001</v>
          </cell>
          <cell r="CH89">
            <v>-0.223500324</v>
          </cell>
          <cell r="CI89">
            <v>-0.223500324</v>
          </cell>
          <cell r="CJ89">
            <v>-0.22360032399999999</v>
          </cell>
          <cell r="CK89">
            <v>-0.22360032399999999</v>
          </cell>
          <cell r="CL89">
            <v>-0.22360032399999999</v>
          </cell>
          <cell r="CM89">
            <v>-0.22370032400000001</v>
          </cell>
          <cell r="CN89">
            <v>-0.22370032400000001</v>
          </cell>
          <cell r="CO89">
            <v>-0.22370032400000001</v>
          </cell>
          <cell r="CP89">
            <v>-0.22380032399999999</v>
          </cell>
          <cell r="CQ89">
            <v>-0.22380032399999999</v>
          </cell>
          <cell r="CR89">
            <v>-0.22390032400000001</v>
          </cell>
          <cell r="CS89">
            <v>-0.22390032400000001</v>
          </cell>
          <cell r="CT89">
            <v>-0.22390032400000001</v>
          </cell>
          <cell r="CU89">
            <v>-0.224000324</v>
          </cell>
          <cell r="CV89">
            <v>-0.224000324</v>
          </cell>
          <cell r="CW89">
            <v>-0.22410032399999999</v>
          </cell>
          <cell r="CX89">
            <v>-0.22410032399999999</v>
          </cell>
          <cell r="CY89">
            <v>-0.22410032399999999</v>
          </cell>
          <cell r="CZ89">
            <v>-0.22420032400000001</v>
          </cell>
          <cell r="DA89">
            <v>-0.22420032400000001</v>
          </cell>
          <cell r="DB89">
            <v>-0.22420032400000001</v>
          </cell>
          <cell r="DC89">
            <v>-0.224300324</v>
          </cell>
          <cell r="DD89">
            <v>-0.224300324</v>
          </cell>
          <cell r="DE89">
            <v>-0.22440032400000001</v>
          </cell>
          <cell r="DF89">
            <v>-0.22440032400000001</v>
          </cell>
          <cell r="DG89">
            <v>-0.22440032400000001</v>
          </cell>
          <cell r="DH89">
            <v>-0.224500324</v>
          </cell>
          <cell r="DI89">
            <v>-0.224500324</v>
          </cell>
          <cell r="DJ89">
            <v>-0.224500324</v>
          </cell>
          <cell r="DK89">
            <v>-0.201300324</v>
          </cell>
          <cell r="DL89">
            <v>-8.9000324000000006E-2</v>
          </cell>
          <cell r="DM89">
            <v>2.6099675999999999E-2</v>
          </cell>
          <cell r="DN89">
            <v>0.14279967599999999</v>
          </cell>
          <cell r="DO89">
            <v>0.25949967600000001</v>
          </cell>
          <cell r="DP89">
            <v>0.37829967599999997</v>
          </cell>
          <cell r="DQ89">
            <v>0.49569967599999998</v>
          </cell>
          <cell r="DR89">
            <v>0.61309967600000004</v>
          </cell>
          <cell r="DS89">
            <v>0.72969967599999996</v>
          </cell>
          <cell r="DT89">
            <v>0.84639967599999999</v>
          </cell>
          <cell r="DU89">
            <v>0.96449967599999997</v>
          </cell>
          <cell r="DV89">
            <v>1.082899676</v>
          </cell>
          <cell r="DW89">
            <v>1.1966996759999999</v>
          </cell>
          <cell r="DX89">
            <v>1.3161996760000001</v>
          </cell>
          <cell r="DY89">
            <v>1.4331996760000001</v>
          </cell>
        </row>
        <row r="90">
          <cell r="E90">
            <v>-11.902192299999999</v>
          </cell>
          <cell r="F90">
            <v>9.3477996759999993</v>
          </cell>
          <cell r="G90">
            <v>1.5786996760000001</v>
          </cell>
          <cell r="H90">
            <v>1.4450996760000001</v>
          </cell>
          <cell r="I90">
            <v>1.3124996760000001</v>
          </cell>
          <cell r="J90">
            <v>1.1794996760000001</v>
          </cell>
          <cell r="K90">
            <v>1.0443996760000001</v>
          </cell>
          <cell r="L90">
            <v>0.91089967599999999</v>
          </cell>
          <cell r="M90">
            <v>0.77709967599999996</v>
          </cell>
          <cell r="N90">
            <v>0.643699676</v>
          </cell>
          <cell r="O90">
            <v>0.51089967599999997</v>
          </cell>
          <cell r="P90">
            <v>0.37789967600000002</v>
          </cell>
          <cell r="Q90">
            <v>0.24539967600000001</v>
          </cell>
          <cell r="R90">
            <v>0.111699676</v>
          </cell>
          <cell r="S90">
            <v>-2.1600324000000001E-2</v>
          </cell>
          <cell r="T90">
            <v>-0.14470032399999999</v>
          </cell>
          <cell r="U90">
            <v>-0.221500324</v>
          </cell>
          <cell r="V90">
            <v>-0.22160032399999999</v>
          </cell>
          <cell r="W90">
            <v>-0.22160032399999999</v>
          </cell>
          <cell r="X90">
            <v>-0.221700324</v>
          </cell>
          <cell r="Y90">
            <v>-0.221700324</v>
          </cell>
          <cell r="Z90">
            <v>-0.22180032399999999</v>
          </cell>
          <cell r="AA90">
            <v>-0.22180032399999999</v>
          </cell>
          <cell r="AB90">
            <v>-0.22190032400000001</v>
          </cell>
          <cell r="AC90">
            <v>-0.22190032400000001</v>
          </cell>
          <cell r="AD90">
            <v>-0.222000324</v>
          </cell>
          <cell r="AE90">
            <v>-0.222000324</v>
          </cell>
          <cell r="AF90">
            <v>-0.22210032399999999</v>
          </cell>
          <cell r="AG90">
            <v>-0.22210032399999999</v>
          </cell>
          <cell r="AH90">
            <v>-0.222200324</v>
          </cell>
          <cell r="AI90">
            <v>-0.222200324</v>
          </cell>
          <cell r="AJ90">
            <v>-0.22230032399999999</v>
          </cell>
          <cell r="AK90">
            <v>-0.22230032399999999</v>
          </cell>
          <cell r="AL90">
            <v>-0.22240032400000001</v>
          </cell>
          <cell r="AM90">
            <v>-0.22240032400000001</v>
          </cell>
          <cell r="AN90">
            <v>-0.222500324</v>
          </cell>
          <cell r="AO90">
            <v>-0.222500324</v>
          </cell>
          <cell r="AP90">
            <v>-0.22260032399999999</v>
          </cell>
          <cell r="AQ90">
            <v>-0.22260032399999999</v>
          </cell>
          <cell r="AR90">
            <v>-0.22270032400000001</v>
          </cell>
          <cell r="AS90">
            <v>-0.22270032400000001</v>
          </cell>
          <cell r="AT90">
            <v>-0.22280032399999999</v>
          </cell>
          <cell r="AU90">
            <v>-0.22280032399999999</v>
          </cell>
          <cell r="AV90">
            <v>-0.22290032400000001</v>
          </cell>
          <cell r="AW90">
            <v>-0.22290032400000001</v>
          </cell>
          <cell r="AX90">
            <v>-0.223000324</v>
          </cell>
          <cell r="AY90">
            <v>-0.223000324</v>
          </cell>
          <cell r="AZ90">
            <v>-0.223000324</v>
          </cell>
          <cell r="BA90">
            <v>-0.22310032399999999</v>
          </cell>
          <cell r="BB90">
            <v>-0.22310032399999999</v>
          </cell>
          <cell r="BC90">
            <v>-0.22310032399999999</v>
          </cell>
          <cell r="BD90">
            <v>-0.22320032400000001</v>
          </cell>
          <cell r="BE90">
            <v>-0.22320032400000001</v>
          </cell>
          <cell r="BF90">
            <v>-0.22320032400000001</v>
          </cell>
          <cell r="BG90">
            <v>-0.22330032399999999</v>
          </cell>
          <cell r="BH90">
            <v>-0.22330032399999999</v>
          </cell>
          <cell r="BI90">
            <v>-0.22340032400000001</v>
          </cell>
          <cell r="BJ90">
            <v>-0.22340032400000001</v>
          </cell>
          <cell r="BK90">
            <v>-0.22340032400000001</v>
          </cell>
          <cell r="BL90">
            <v>-0.223500324</v>
          </cell>
          <cell r="BM90">
            <v>-0.223500324</v>
          </cell>
          <cell r="BN90">
            <v>-0.22360032399999999</v>
          </cell>
          <cell r="BO90">
            <v>-0.22360032399999999</v>
          </cell>
          <cell r="BP90">
            <v>-0.22360032399999999</v>
          </cell>
          <cell r="BQ90">
            <v>-0.22370032400000001</v>
          </cell>
          <cell r="BR90">
            <v>-0.22370032400000001</v>
          </cell>
          <cell r="BS90">
            <v>-0.22370032400000001</v>
          </cell>
          <cell r="BT90">
            <v>-0.22380032399999999</v>
          </cell>
          <cell r="BU90">
            <v>-0.22380032399999999</v>
          </cell>
          <cell r="BV90">
            <v>-0.22390032400000001</v>
          </cell>
          <cell r="BW90">
            <v>-0.22390032400000001</v>
          </cell>
          <cell r="BX90">
            <v>-0.22390032400000001</v>
          </cell>
          <cell r="BY90">
            <v>-0.224000324</v>
          </cell>
          <cell r="BZ90">
            <v>-0.224000324</v>
          </cell>
          <cell r="CA90">
            <v>-0.22410032399999999</v>
          </cell>
          <cell r="CB90">
            <v>-0.22410032399999999</v>
          </cell>
          <cell r="CC90">
            <v>-0.22410032399999999</v>
          </cell>
          <cell r="CD90">
            <v>-0.22420032400000001</v>
          </cell>
          <cell r="CE90">
            <v>-0.22420032400000001</v>
          </cell>
          <cell r="CF90">
            <v>-0.22420032400000001</v>
          </cell>
          <cell r="CG90">
            <v>-0.224300324</v>
          </cell>
          <cell r="CH90">
            <v>-0.224300324</v>
          </cell>
          <cell r="CI90">
            <v>-0.22440032400000001</v>
          </cell>
          <cell r="CJ90">
            <v>-0.22440032400000001</v>
          </cell>
          <cell r="CK90">
            <v>-0.22440032400000001</v>
          </cell>
          <cell r="CL90">
            <v>-0.224500324</v>
          </cell>
          <cell r="CM90">
            <v>-0.224500324</v>
          </cell>
          <cell r="CN90">
            <v>-0.224500324</v>
          </cell>
          <cell r="CO90">
            <v>-0.22460032399999999</v>
          </cell>
          <cell r="CP90">
            <v>-0.22460032399999999</v>
          </cell>
          <cell r="CQ90">
            <v>-0.22470032400000001</v>
          </cell>
          <cell r="CR90">
            <v>-0.22470032400000001</v>
          </cell>
          <cell r="CS90">
            <v>-0.22470032400000001</v>
          </cell>
          <cell r="CT90">
            <v>-0.224800324</v>
          </cell>
          <cell r="CU90">
            <v>-0.224800324</v>
          </cell>
          <cell r="CV90">
            <v>-0.224800324</v>
          </cell>
          <cell r="CW90">
            <v>-0.22490032400000001</v>
          </cell>
          <cell r="CX90">
            <v>-0.22490032400000001</v>
          </cell>
          <cell r="CY90">
            <v>-0.22490032400000001</v>
          </cell>
          <cell r="CZ90">
            <v>-0.225000324</v>
          </cell>
          <cell r="DA90">
            <v>-0.225000324</v>
          </cell>
          <cell r="DB90">
            <v>-0.22510032399999999</v>
          </cell>
          <cell r="DC90">
            <v>-0.22510032399999999</v>
          </cell>
          <cell r="DD90">
            <v>-0.22510032399999999</v>
          </cell>
          <cell r="DE90">
            <v>-0.22520032400000001</v>
          </cell>
          <cell r="DF90">
            <v>-0.22520032400000001</v>
          </cell>
          <cell r="DG90">
            <v>-0.225300324</v>
          </cell>
          <cell r="DH90">
            <v>-0.225300324</v>
          </cell>
          <cell r="DI90">
            <v>-0.225300324</v>
          </cell>
          <cell r="DJ90">
            <v>-0.22540032400000001</v>
          </cell>
          <cell r="DK90">
            <v>-0.201600324</v>
          </cell>
          <cell r="DL90">
            <v>-8.9100323999999995E-2</v>
          </cell>
          <cell r="DM90">
            <v>2.5999675999999999E-2</v>
          </cell>
          <cell r="DN90">
            <v>0.14129967600000001</v>
          </cell>
          <cell r="DO90">
            <v>0.25829967599999998</v>
          </cell>
          <cell r="DP90">
            <v>0.37479967600000003</v>
          </cell>
          <cell r="DQ90">
            <v>0.49069967599999997</v>
          </cell>
          <cell r="DR90">
            <v>0.60689967600000005</v>
          </cell>
          <cell r="DS90">
            <v>0.72269967599999996</v>
          </cell>
          <cell r="DT90">
            <v>0.83899967600000003</v>
          </cell>
          <cell r="DU90">
            <v>0.95559967599999995</v>
          </cell>
          <cell r="DV90">
            <v>1.071499676</v>
          </cell>
          <cell r="DW90">
            <v>1.1864996759999999</v>
          </cell>
          <cell r="DX90">
            <v>1.304599676</v>
          </cell>
          <cell r="DY90">
            <v>1.422099676</v>
          </cell>
        </row>
        <row r="91">
          <cell r="E91">
            <v>-11.402192299999999</v>
          </cell>
          <cell r="F91">
            <v>9.3477996759999993</v>
          </cell>
          <cell r="G91">
            <v>1.5539996760000001</v>
          </cell>
          <cell r="H91">
            <v>1.424199676</v>
          </cell>
          <cell r="I91">
            <v>1.2933996759999999</v>
          </cell>
          <cell r="J91">
            <v>1.1626996759999999</v>
          </cell>
          <cell r="K91">
            <v>1.030499676</v>
          </cell>
          <cell r="L91">
            <v>0.89849967600000002</v>
          </cell>
          <cell r="M91">
            <v>0.76629967600000004</v>
          </cell>
          <cell r="N91">
            <v>0.63429967600000003</v>
          </cell>
          <cell r="O91">
            <v>0.50309967600000005</v>
          </cell>
          <cell r="P91">
            <v>0.37169967599999998</v>
          </cell>
          <cell r="Q91">
            <v>0.241499676</v>
          </cell>
          <cell r="R91">
            <v>0.108399676</v>
          </cell>
          <cell r="S91">
            <v>-2.3000323999999999E-2</v>
          </cell>
          <cell r="T91">
            <v>-0.14530032400000001</v>
          </cell>
          <cell r="U91">
            <v>-0.22090032400000001</v>
          </cell>
          <cell r="V91">
            <v>-0.22090032400000001</v>
          </cell>
          <cell r="W91">
            <v>-0.221000324</v>
          </cell>
          <cell r="X91">
            <v>-0.22110032399999999</v>
          </cell>
          <cell r="Y91">
            <v>-0.22110032399999999</v>
          </cell>
          <cell r="Z91">
            <v>-0.221200324</v>
          </cell>
          <cell r="AA91">
            <v>-0.22130032399999999</v>
          </cell>
          <cell r="AB91">
            <v>-0.22130032399999999</v>
          </cell>
          <cell r="AC91">
            <v>-0.22140032400000001</v>
          </cell>
          <cell r="AD91">
            <v>-0.221500324</v>
          </cell>
          <cell r="AE91">
            <v>-0.22160032399999999</v>
          </cell>
          <cell r="AF91">
            <v>-0.22160032399999999</v>
          </cell>
          <cell r="AG91">
            <v>-0.221700324</v>
          </cell>
          <cell r="AH91">
            <v>-0.22180032399999999</v>
          </cell>
          <cell r="AI91">
            <v>-0.22180032399999999</v>
          </cell>
          <cell r="AJ91">
            <v>-0.22190032400000001</v>
          </cell>
          <cell r="AK91">
            <v>-0.222000324</v>
          </cell>
          <cell r="AL91">
            <v>-0.22210032399999999</v>
          </cell>
          <cell r="AM91">
            <v>-0.22210032399999999</v>
          </cell>
          <cell r="AN91">
            <v>-0.222200324</v>
          </cell>
          <cell r="AO91">
            <v>-0.22230032399999999</v>
          </cell>
          <cell r="AP91">
            <v>-0.22230032399999999</v>
          </cell>
          <cell r="AQ91">
            <v>-0.22240032400000001</v>
          </cell>
          <cell r="AR91">
            <v>-0.222500324</v>
          </cell>
          <cell r="AS91">
            <v>-0.22260032399999999</v>
          </cell>
          <cell r="AT91">
            <v>-0.22260032399999999</v>
          </cell>
          <cell r="AU91">
            <v>-0.22270032400000001</v>
          </cell>
          <cell r="AV91">
            <v>-0.22280032399999999</v>
          </cell>
          <cell r="AW91">
            <v>-0.22280032399999999</v>
          </cell>
          <cell r="AX91">
            <v>-0.22290032400000001</v>
          </cell>
          <cell r="AY91">
            <v>-0.223000324</v>
          </cell>
          <cell r="AZ91">
            <v>-0.223000324</v>
          </cell>
          <cell r="BA91">
            <v>-0.22310032399999999</v>
          </cell>
          <cell r="BB91">
            <v>-0.22320032400000001</v>
          </cell>
          <cell r="BC91">
            <v>-0.22330032399999999</v>
          </cell>
          <cell r="BD91">
            <v>-0.22330032399999999</v>
          </cell>
          <cell r="BE91">
            <v>-0.22340032400000001</v>
          </cell>
          <cell r="BF91">
            <v>-0.223500324</v>
          </cell>
          <cell r="BG91">
            <v>-0.223500324</v>
          </cell>
          <cell r="BH91">
            <v>-0.22360032399999999</v>
          </cell>
          <cell r="BI91">
            <v>-0.22370032400000001</v>
          </cell>
          <cell r="BJ91">
            <v>-0.22380032399999999</v>
          </cell>
          <cell r="BK91">
            <v>-0.22380032399999999</v>
          </cell>
          <cell r="BL91">
            <v>-0.22390032400000001</v>
          </cell>
          <cell r="BM91">
            <v>-0.224000324</v>
          </cell>
          <cell r="BN91">
            <v>-0.224000324</v>
          </cell>
          <cell r="BO91">
            <v>-0.22410032399999999</v>
          </cell>
          <cell r="BP91">
            <v>-0.22420032400000001</v>
          </cell>
          <cell r="BQ91">
            <v>-0.224300324</v>
          </cell>
          <cell r="BR91">
            <v>-0.224300324</v>
          </cell>
          <cell r="BS91">
            <v>-0.22440032400000001</v>
          </cell>
          <cell r="BT91">
            <v>-0.224500324</v>
          </cell>
          <cell r="BU91">
            <v>-0.224500324</v>
          </cell>
          <cell r="BV91">
            <v>-0.22460032399999999</v>
          </cell>
          <cell r="BW91">
            <v>-0.22470032400000001</v>
          </cell>
          <cell r="BX91">
            <v>-0.22470032400000001</v>
          </cell>
          <cell r="BY91">
            <v>-0.224800324</v>
          </cell>
          <cell r="BZ91">
            <v>-0.224800324</v>
          </cell>
          <cell r="CA91">
            <v>-0.22490032400000001</v>
          </cell>
          <cell r="CB91">
            <v>-0.22490032400000001</v>
          </cell>
          <cell r="CC91">
            <v>-0.225000324</v>
          </cell>
          <cell r="CD91">
            <v>-0.225000324</v>
          </cell>
          <cell r="CE91">
            <v>-0.225000324</v>
          </cell>
          <cell r="CF91">
            <v>-0.22510032399999999</v>
          </cell>
          <cell r="CG91">
            <v>-0.22510032399999999</v>
          </cell>
          <cell r="CH91">
            <v>-0.22510032399999999</v>
          </cell>
          <cell r="CI91">
            <v>-0.22520032400000001</v>
          </cell>
          <cell r="CJ91">
            <v>-0.22520032400000001</v>
          </cell>
          <cell r="CK91">
            <v>-0.225300324</v>
          </cell>
          <cell r="CL91">
            <v>-0.225300324</v>
          </cell>
          <cell r="CM91">
            <v>-0.225300324</v>
          </cell>
          <cell r="CN91">
            <v>-0.22540032400000001</v>
          </cell>
          <cell r="CO91">
            <v>-0.22540032400000001</v>
          </cell>
          <cell r="CP91">
            <v>-0.225500324</v>
          </cell>
          <cell r="CQ91">
            <v>-0.225500324</v>
          </cell>
          <cell r="CR91">
            <v>-0.225500324</v>
          </cell>
          <cell r="CS91">
            <v>-0.22560032399999999</v>
          </cell>
          <cell r="CT91">
            <v>-0.22560032399999999</v>
          </cell>
          <cell r="CU91">
            <v>-0.22560032399999999</v>
          </cell>
          <cell r="CV91">
            <v>-0.22570032400000001</v>
          </cell>
          <cell r="CW91">
            <v>-0.22570032400000001</v>
          </cell>
          <cell r="CX91">
            <v>-0.225800324</v>
          </cell>
          <cell r="CY91">
            <v>-0.225800324</v>
          </cell>
          <cell r="CZ91">
            <v>-0.225800324</v>
          </cell>
          <cell r="DA91">
            <v>-0.22590032400000001</v>
          </cell>
          <cell r="DB91">
            <v>-0.22590032400000001</v>
          </cell>
          <cell r="DC91">
            <v>-0.22590032400000001</v>
          </cell>
          <cell r="DD91">
            <v>-0.226000324</v>
          </cell>
          <cell r="DE91">
            <v>-0.226000324</v>
          </cell>
          <cell r="DF91">
            <v>-0.226000324</v>
          </cell>
          <cell r="DG91">
            <v>-0.22610032399999999</v>
          </cell>
          <cell r="DH91">
            <v>-0.22610032399999999</v>
          </cell>
          <cell r="DI91">
            <v>-0.22620032400000001</v>
          </cell>
          <cell r="DJ91">
            <v>-0.22620032400000001</v>
          </cell>
          <cell r="DK91">
            <v>-0.20100032400000001</v>
          </cell>
          <cell r="DL91">
            <v>-8.9000324000000006E-2</v>
          </cell>
          <cell r="DM91">
            <v>2.5599675999999998E-2</v>
          </cell>
          <cell r="DN91">
            <v>0.14079967600000001</v>
          </cell>
          <cell r="DO91">
            <v>0.255599676</v>
          </cell>
          <cell r="DP91">
            <v>0.37239967600000001</v>
          </cell>
          <cell r="DQ91">
            <v>0.48749967599999999</v>
          </cell>
          <cell r="DR91">
            <v>0.60169967599999996</v>
          </cell>
          <cell r="DS91">
            <v>0.71699967600000003</v>
          </cell>
          <cell r="DT91">
            <v>0.83299967600000002</v>
          </cell>
          <cell r="DU91">
            <v>0.94649967599999996</v>
          </cell>
          <cell r="DV91">
            <v>1.062599676</v>
          </cell>
          <cell r="DW91">
            <v>1.1788996759999999</v>
          </cell>
          <cell r="DX91">
            <v>1.292499676</v>
          </cell>
          <cell r="DY91">
            <v>1.409399676</v>
          </cell>
        </row>
        <row r="92">
          <cell r="E92">
            <v>-10.902192299999999</v>
          </cell>
          <cell r="F92">
            <v>9.3477996759999993</v>
          </cell>
          <cell r="G92">
            <v>1.5338996760000001</v>
          </cell>
          <cell r="H92">
            <v>1.404199676</v>
          </cell>
          <cell r="I92">
            <v>1.274899676</v>
          </cell>
          <cell r="J92">
            <v>1.143999676</v>
          </cell>
          <cell r="K92">
            <v>1.0152996759999999</v>
          </cell>
          <cell r="L92">
            <v>0.88519967600000005</v>
          </cell>
          <cell r="M92">
            <v>0.75539967600000002</v>
          </cell>
          <cell r="N92">
            <v>0.62529967600000003</v>
          </cell>
          <cell r="O92">
            <v>0.49519967599999998</v>
          </cell>
          <cell r="P92">
            <v>0.36439967600000001</v>
          </cell>
          <cell r="Q92">
            <v>0.23449967599999999</v>
          </cell>
          <cell r="R92">
            <v>0.105499676</v>
          </cell>
          <cell r="S92">
            <v>-2.3800324000000001E-2</v>
          </cell>
          <cell r="T92">
            <v>-0.14400032400000001</v>
          </cell>
          <cell r="U92">
            <v>-0.21980032399999999</v>
          </cell>
          <cell r="V92">
            <v>-0.21980032399999999</v>
          </cell>
          <cell r="W92">
            <v>-0.21980032399999999</v>
          </cell>
          <cell r="X92">
            <v>-0.21990032400000001</v>
          </cell>
          <cell r="Y92">
            <v>-0.21990032400000001</v>
          </cell>
          <cell r="Z92">
            <v>-0.21990032400000001</v>
          </cell>
          <cell r="AA92">
            <v>-0.21990032400000001</v>
          </cell>
          <cell r="AB92">
            <v>-0.21990032400000001</v>
          </cell>
          <cell r="AC92">
            <v>-0.220000324</v>
          </cell>
          <cell r="AD92">
            <v>-0.220000324</v>
          </cell>
          <cell r="AE92">
            <v>-0.220000324</v>
          </cell>
          <cell r="AF92">
            <v>-0.220000324</v>
          </cell>
          <cell r="AG92">
            <v>-0.220000324</v>
          </cell>
          <cell r="AH92">
            <v>-0.22010032400000001</v>
          </cell>
          <cell r="AI92">
            <v>-0.22010032400000001</v>
          </cell>
          <cell r="AJ92">
            <v>-0.22010032400000001</v>
          </cell>
          <cell r="AK92">
            <v>-0.22010032400000001</v>
          </cell>
          <cell r="AL92">
            <v>-0.22010032400000001</v>
          </cell>
          <cell r="AM92">
            <v>-0.220200324</v>
          </cell>
          <cell r="AN92">
            <v>-0.220200324</v>
          </cell>
          <cell r="AO92">
            <v>-0.220200324</v>
          </cell>
          <cell r="AP92">
            <v>-0.220200324</v>
          </cell>
          <cell r="AQ92">
            <v>-0.220200324</v>
          </cell>
          <cell r="AR92">
            <v>-0.22030032399999999</v>
          </cell>
          <cell r="AS92">
            <v>-0.22030032399999999</v>
          </cell>
          <cell r="AT92">
            <v>-0.22030032399999999</v>
          </cell>
          <cell r="AU92">
            <v>-0.22040032400000001</v>
          </cell>
          <cell r="AV92">
            <v>-0.220500324</v>
          </cell>
          <cell r="AW92">
            <v>-0.22060032399999999</v>
          </cell>
          <cell r="AX92">
            <v>-0.22060032399999999</v>
          </cell>
          <cell r="AY92">
            <v>-0.220700324</v>
          </cell>
          <cell r="AZ92">
            <v>-0.22080032399999999</v>
          </cell>
          <cell r="BA92">
            <v>-0.22090032400000001</v>
          </cell>
          <cell r="BB92">
            <v>-0.22090032400000001</v>
          </cell>
          <cell r="BC92">
            <v>-0.221000324</v>
          </cell>
          <cell r="BD92">
            <v>-0.22110032399999999</v>
          </cell>
          <cell r="BE92">
            <v>-0.221200324</v>
          </cell>
          <cell r="BF92">
            <v>-0.221200324</v>
          </cell>
          <cell r="BG92">
            <v>-0.22130032399999999</v>
          </cell>
          <cell r="BH92">
            <v>-0.22140032400000001</v>
          </cell>
          <cell r="BI92">
            <v>-0.22140032400000001</v>
          </cell>
          <cell r="BJ92">
            <v>-0.221500324</v>
          </cell>
          <cell r="BK92">
            <v>-0.22160032399999999</v>
          </cell>
          <cell r="BL92">
            <v>-0.221700324</v>
          </cell>
          <cell r="BM92">
            <v>-0.221700324</v>
          </cell>
          <cell r="BN92">
            <v>-0.22180032399999999</v>
          </cell>
          <cell r="BO92">
            <v>-0.22190032400000001</v>
          </cell>
          <cell r="BP92">
            <v>-0.22190032400000001</v>
          </cell>
          <cell r="BQ92">
            <v>-0.222000324</v>
          </cell>
          <cell r="BR92">
            <v>-0.22210032399999999</v>
          </cell>
          <cell r="BS92">
            <v>-0.222200324</v>
          </cell>
          <cell r="BT92">
            <v>-0.22230032399999999</v>
          </cell>
          <cell r="BU92">
            <v>-0.22230032399999999</v>
          </cell>
          <cell r="BV92">
            <v>-0.22240032400000001</v>
          </cell>
          <cell r="BW92">
            <v>-0.222500324</v>
          </cell>
          <cell r="BX92">
            <v>-0.222500324</v>
          </cell>
          <cell r="BY92">
            <v>-0.22260032399999999</v>
          </cell>
          <cell r="BZ92">
            <v>-0.22270032400000001</v>
          </cell>
          <cell r="CA92">
            <v>-0.22280032399999999</v>
          </cell>
          <cell r="CB92">
            <v>-0.22280032399999999</v>
          </cell>
          <cell r="CC92">
            <v>-0.22290032400000001</v>
          </cell>
          <cell r="CD92">
            <v>-0.223000324</v>
          </cell>
          <cell r="CE92">
            <v>-0.223000324</v>
          </cell>
          <cell r="CF92">
            <v>-0.22310032399999999</v>
          </cell>
          <cell r="CG92">
            <v>-0.22320032400000001</v>
          </cell>
          <cell r="CH92">
            <v>-0.22330032399999999</v>
          </cell>
          <cell r="CI92">
            <v>-0.22330032399999999</v>
          </cell>
          <cell r="CJ92">
            <v>-0.22340032400000001</v>
          </cell>
          <cell r="CK92">
            <v>-0.223500324</v>
          </cell>
          <cell r="CL92">
            <v>-0.22360032399999999</v>
          </cell>
          <cell r="CM92">
            <v>-0.22360032399999999</v>
          </cell>
          <cell r="CN92">
            <v>-0.22370032400000001</v>
          </cell>
          <cell r="CO92">
            <v>-0.22380032399999999</v>
          </cell>
          <cell r="CP92">
            <v>-0.22390032400000001</v>
          </cell>
          <cell r="CQ92">
            <v>-0.22390032400000001</v>
          </cell>
          <cell r="CR92">
            <v>-0.224000324</v>
          </cell>
          <cell r="CS92">
            <v>-0.22410032399999999</v>
          </cell>
          <cell r="CT92">
            <v>-0.22420032400000001</v>
          </cell>
          <cell r="CU92">
            <v>-0.22420032400000001</v>
          </cell>
          <cell r="CV92">
            <v>-0.224300324</v>
          </cell>
          <cell r="CW92">
            <v>-0.22440032400000001</v>
          </cell>
          <cell r="CX92">
            <v>-0.22440032400000001</v>
          </cell>
          <cell r="CY92">
            <v>-0.224500324</v>
          </cell>
          <cell r="CZ92">
            <v>-0.22460032399999999</v>
          </cell>
          <cell r="DA92">
            <v>-0.22470032400000001</v>
          </cell>
          <cell r="DB92">
            <v>-0.22470032400000001</v>
          </cell>
          <cell r="DC92">
            <v>-0.224800324</v>
          </cell>
          <cell r="DD92">
            <v>-0.22490032400000001</v>
          </cell>
          <cell r="DE92">
            <v>-0.225000324</v>
          </cell>
          <cell r="DF92">
            <v>-0.225000324</v>
          </cell>
          <cell r="DG92">
            <v>-0.22510032399999999</v>
          </cell>
          <cell r="DH92">
            <v>-0.22520032400000001</v>
          </cell>
          <cell r="DI92">
            <v>-0.225300324</v>
          </cell>
          <cell r="DJ92">
            <v>-0.225300324</v>
          </cell>
          <cell r="DK92">
            <v>-0.20150032400000001</v>
          </cell>
          <cell r="DL92">
            <v>-8.9100323999999995E-2</v>
          </cell>
          <cell r="DM92">
            <v>2.3699675999999999E-2</v>
          </cell>
          <cell r="DN92">
            <v>0.13779967600000001</v>
          </cell>
          <cell r="DO92">
            <v>0.25399967600000001</v>
          </cell>
          <cell r="DP92">
            <v>0.368999676</v>
          </cell>
          <cell r="DQ92">
            <v>0.48379967600000001</v>
          </cell>
          <cell r="DR92">
            <v>0.59749967599999998</v>
          </cell>
          <cell r="DS92">
            <v>0.71109967600000001</v>
          </cell>
          <cell r="DT92">
            <v>0.82599967600000002</v>
          </cell>
          <cell r="DU92">
            <v>0.94039967599999996</v>
          </cell>
          <cell r="DV92">
            <v>1.0557996759999999</v>
          </cell>
          <cell r="DW92">
            <v>1.169699676</v>
          </cell>
          <cell r="DX92">
            <v>1.2835996759999999</v>
          </cell>
          <cell r="DY92">
            <v>1.398099676</v>
          </cell>
        </row>
        <row r="93">
          <cell r="E93">
            <v>-10.402192299999999</v>
          </cell>
          <cell r="F93">
            <v>9.3477996759999993</v>
          </cell>
          <cell r="G93">
            <v>1.5134996759999999</v>
          </cell>
          <cell r="H93">
            <v>1.383899676</v>
          </cell>
          <cell r="I93">
            <v>1.256899676</v>
          </cell>
          <cell r="J93">
            <v>1.1284996759999999</v>
          </cell>
          <cell r="K93">
            <v>0.99999967599999995</v>
          </cell>
          <cell r="L93">
            <v>0.87219967600000003</v>
          </cell>
          <cell r="M93">
            <v>0.744499676</v>
          </cell>
          <cell r="N93">
            <v>0.61619967600000003</v>
          </cell>
          <cell r="O93">
            <v>0.488399676</v>
          </cell>
          <cell r="P93">
            <v>0.35879967600000001</v>
          </cell>
          <cell r="Q93">
            <v>0.22979967600000001</v>
          </cell>
          <cell r="R93">
            <v>0.100999676</v>
          </cell>
          <cell r="S93">
            <v>-2.5700324E-2</v>
          </cell>
          <cell r="T93">
            <v>-0.14470032399999999</v>
          </cell>
          <cell r="U93">
            <v>-0.22030032399999999</v>
          </cell>
          <cell r="V93">
            <v>-0.22030032399999999</v>
          </cell>
          <cell r="W93">
            <v>-0.22030032399999999</v>
          </cell>
          <cell r="X93">
            <v>-0.22040032400000001</v>
          </cell>
          <cell r="Y93">
            <v>-0.22040032400000001</v>
          </cell>
          <cell r="Z93">
            <v>-0.22040032400000001</v>
          </cell>
          <cell r="AA93">
            <v>-0.22040032400000001</v>
          </cell>
          <cell r="AB93">
            <v>-0.22040032400000001</v>
          </cell>
          <cell r="AC93">
            <v>-0.220500324</v>
          </cell>
          <cell r="AD93">
            <v>-0.220500324</v>
          </cell>
          <cell r="AE93">
            <v>-0.220500324</v>
          </cell>
          <cell r="AF93">
            <v>-0.220500324</v>
          </cell>
          <cell r="AG93">
            <v>-0.220500324</v>
          </cell>
          <cell r="AH93">
            <v>-0.22060032399999999</v>
          </cell>
          <cell r="AI93">
            <v>-0.22060032399999999</v>
          </cell>
          <cell r="AJ93">
            <v>-0.22060032399999999</v>
          </cell>
          <cell r="AK93">
            <v>-0.22060032399999999</v>
          </cell>
          <cell r="AL93">
            <v>-0.22060032399999999</v>
          </cell>
          <cell r="AM93">
            <v>-0.220700324</v>
          </cell>
          <cell r="AN93">
            <v>-0.220700324</v>
          </cell>
          <cell r="AO93">
            <v>-0.220700324</v>
          </cell>
          <cell r="AP93">
            <v>-0.220700324</v>
          </cell>
          <cell r="AQ93">
            <v>-0.220700324</v>
          </cell>
          <cell r="AR93">
            <v>-0.22080032399999999</v>
          </cell>
          <cell r="AS93">
            <v>-0.22080032399999999</v>
          </cell>
          <cell r="AT93">
            <v>-0.22080032399999999</v>
          </cell>
          <cell r="AU93">
            <v>-0.22080032399999999</v>
          </cell>
          <cell r="AV93">
            <v>-0.22080032399999999</v>
          </cell>
          <cell r="AW93">
            <v>-0.22090032400000001</v>
          </cell>
          <cell r="AX93">
            <v>-0.22090032400000001</v>
          </cell>
          <cell r="AY93">
            <v>-0.22090032400000001</v>
          </cell>
          <cell r="AZ93">
            <v>-0.22090032400000001</v>
          </cell>
          <cell r="BA93">
            <v>-0.22090032400000001</v>
          </cell>
          <cell r="BB93">
            <v>-0.221000324</v>
          </cell>
          <cell r="BC93">
            <v>-0.221000324</v>
          </cell>
          <cell r="BD93">
            <v>-0.221000324</v>
          </cell>
          <cell r="BE93">
            <v>-0.221000324</v>
          </cell>
          <cell r="BF93">
            <v>-0.221000324</v>
          </cell>
          <cell r="BG93">
            <v>-0.22110032399999999</v>
          </cell>
          <cell r="BH93">
            <v>-0.22110032399999999</v>
          </cell>
          <cell r="BI93">
            <v>-0.22110032399999999</v>
          </cell>
          <cell r="BJ93">
            <v>-0.22110032399999999</v>
          </cell>
          <cell r="BK93">
            <v>-0.22110032399999999</v>
          </cell>
          <cell r="BL93">
            <v>-0.221200324</v>
          </cell>
          <cell r="BM93">
            <v>-0.221200324</v>
          </cell>
          <cell r="BN93">
            <v>-0.221200324</v>
          </cell>
          <cell r="BO93">
            <v>-0.221200324</v>
          </cell>
          <cell r="BP93">
            <v>-0.221200324</v>
          </cell>
          <cell r="BQ93">
            <v>-0.22130032399999999</v>
          </cell>
          <cell r="BR93">
            <v>-0.22130032399999999</v>
          </cell>
          <cell r="BS93">
            <v>-0.22130032399999999</v>
          </cell>
          <cell r="BT93">
            <v>-0.22130032399999999</v>
          </cell>
          <cell r="BU93">
            <v>-0.22130032399999999</v>
          </cell>
          <cell r="BV93">
            <v>-0.22130032399999999</v>
          </cell>
          <cell r="BW93">
            <v>-0.22140032400000001</v>
          </cell>
          <cell r="BX93">
            <v>-0.22140032400000001</v>
          </cell>
          <cell r="BY93">
            <v>-0.22140032400000001</v>
          </cell>
          <cell r="BZ93">
            <v>-0.22140032400000001</v>
          </cell>
          <cell r="CA93">
            <v>-0.221500324</v>
          </cell>
          <cell r="CB93">
            <v>-0.221500324</v>
          </cell>
          <cell r="CC93">
            <v>-0.22160032399999999</v>
          </cell>
          <cell r="CD93">
            <v>-0.221700324</v>
          </cell>
          <cell r="CE93">
            <v>-0.22180032399999999</v>
          </cell>
          <cell r="CF93">
            <v>-0.22180032399999999</v>
          </cell>
          <cell r="CG93">
            <v>-0.22190032400000001</v>
          </cell>
          <cell r="CH93">
            <v>-0.222000324</v>
          </cell>
          <cell r="CI93">
            <v>-0.22210032399999999</v>
          </cell>
          <cell r="CJ93">
            <v>-0.22210032399999999</v>
          </cell>
          <cell r="CK93">
            <v>-0.222200324</v>
          </cell>
          <cell r="CL93">
            <v>-0.22230032399999999</v>
          </cell>
          <cell r="CM93">
            <v>-0.22230032399999999</v>
          </cell>
          <cell r="CN93">
            <v>-0.22240032400000001</v>
          </cell>
          <cell r="CO93">
            <v>-0.222500324</v>
          </cell>
          <cell r="CP93">
            <v>-0.22260032399999999</v>
          </cell>
          <cell r="CQ93">
            <v>-0.22260032399999999</v>
          </cell>
          <cell r="CR93">
            <v>-0.22270032400000001</v>
          </cell>
          <cell r="CS93">
            <v>-0.22280032399999999</v>
          </cell>
          <cell r="CT93">
            <v>-0.22290032400000001</v>
          </cell>
          <cell r="CU93">
            <v>-0.22290032400000001</v>
          </cell>
          <cell r="CV93">
            <v>-0.223000324</v>
          </cell>
          <cell r="CW93">
            <v>-0.22310032399999999</v>
          </cell>
          <cell r="CX93">
            <v>-0.22320032400000001</v>
          </cell>
          <cell r="CY93">
            <v>-0.22320032400000001</v>
          </cell>
          <cell r="CZ93">
            <v>-0.22330032399999999</v>
          </cell>
          <cell r="DA93">
            <v>-0.22340032400000001</v>
          </cell>
          <cell r="DB93">
            <v>-0.22340032400000001</v>
          </cell>
          <cell r="DC93">
            <v>-0.223500324</v>
          </cell>
          <cell r="DD93">
            <v>-0.22360032399999999</v>
          </cell>
          <cell r="DE93">
            <v>-0.22370032400000001</v>
          </cell>
          <cell r="DF93">
            <v>-0.22370032400000001</v>
          </cell>
          <cell r="DG93">
            <v>-0.22380032399999999</v>
          </cell>
          <cell r="DH93">
            <v>-0.22390032400000001</v>
          </cell>
          <cell r="DI93">
            <v>-0.224000324</v>
          </cell>
          <cell r="DJ93">
            <v>-0.224000324</v>
          </cell>
          <cell r="DK93">
            <v>-0.201600324</v>
          </cell>
          <cell r="DL93">
            <v>-8.7900324000000002E-2</v>
          </cell>
          <cell r="DM93">
            <v>2.3099676E-2</v>
          </cell>
          <cell r="DN93">
            <v>0.13769967599999999</v>
          </cell>
          <cell r="DO93">
            <v>0.25199967600000001</v>
          </cell>
          <cell r="DP93">
            <v>0.36779967600000002</v>
          </cell>
          <cell r="DQ93">
            <v>0.47959967599999997</v>
          </cell>
          <cell r="DR93">
            <v>0.595299676</v>
          </cell>
          <cell r="DS93">
            <v>0.70749967599999997</v>
          </cell>
          <cell r="DT93">
            <v>0.82079967600000003</v>
          </cell>
          <cell r="DU93">
            <v>0.93559967600000005</v>
          </cell>
          <cell r="DV93">
            <v>1.048499676</v>
          </cell>
          <cell r="DW93">
            <v>1.162199676</v>
          </cell>
          <cell r="DX93">
            <v>1.274699676</v>
          </cell>
          <cell r="DY93">
            <v>1.3882996759999999</v>
          </cell>
        </row>
        <row r="94">
          <cell r="E94">
            <v>-9.9021923049999998</v>
          </cell>
          <cell r="F94">
            <v>9.3477996759999993</v>
          </cell>
          <cell r="G94">
            <v>1.492799676</v>
          </cell>
          <cell r="H94">
            <v>1.367099676</v>
          </cell>
          <cell r="I94">
            <v>1.2399996760000001</v>
          </cell>
          <cell r="J94">
            <v>1.1138996759999999</v>
          </cell>
          <cell r="K94">
            <v>0.98689967599999995</v>
          </cell>
          <cell r="L94">
            <v>0.86009967600000004</v>
          </cell>
          <cell r="M94">
            <v>0.73369967599999997</v>
          </cell>
          <cell r="N94">
            <v>0.60689967600000005</v>
          </cell>
          <cell r="O94">
            <v>0.48079967600000001</v>
          </cell>
          <cell r="P94">
            <v>0.35359967599999997</v>
          </cell>
          <cell r="Q94">
            <v>0.22689967599999999</v>
          </cell>
          <cell r="R94">
            <v>9.8799676000000003E-2</v>
          </cell>
          <cell r="S94">
            <v>-2.6700324000000001E-2</v>
          </cell>
          <cell r="T94">
            <v>-0.14420032399999999</v>
          </cell>
          <cell r="U94">
            <v>-0.22080032399999999</v>
          </cell>
          <cell r="V94">
            <v>-0.22080032399999999</v>
          </cell>
          <cell r="W94">
            <v>-0.22080032399999999</v>
          </cell>
          <cell r="X94">
            <v>-0.22090032400000001</v>
          </cell>
          <cell r="Y94">
            <v>-0.22090032400000001</v>
          </cell>
          <cell r="Z94">
            <v>-0.22090032400000001</v>
          </cell>
          <cell r="AA94">
            <v>-0.22090032400000001</v>
          </cell>
          <cell r="AB94">
            <v>-0.22090032400000001</v>
          </cell>
          <cell r="AC94">
            <v>-0.221000324</v>
          </cell>
          <cell r="AD94">
            <v>-0.221000324</v>
          </cell>
          <cell r="AE94">
            <v>-0.221000324</v>
          </cell>
          <cell r="AF94">
            <v>-0.221000324</v>
          </cell>
          <cell r="AG94">
            <v>-0.221000324</v>
          </cell>
          <cell r="AH94">
            <v>-0.22110032399999999</v>
          </cell>
          <cell r="AI94">
            <v>-0.22110032399999999</v>
          </cell>
          <cell r="AJ94">
            <v>-0.22110032399999999</v>
          </cell>
          <cell r="AK94">
            <v>-0.22110032399999999</v>
          </cell>
          <cell r="AL94">
            <v>-0.22110032399999999</v>
          </cell>
          <cell r="AM94">
            <v>-0.221200324</v>
          </cell>
          <cell r="AN94">
            <v>-0.221200324</v>
          </cell>
          <cell r="AO94">
            <v>-0.221200324</v>
          </cell>
          <cell r="AP94">
            <v>-0.221200324</v>
          </cell>
          <cell r="AQ94">
            <v>-0.221200324</v>
          </cell>
          <cell r="AR94">
            <v>-0.22130032399999999</v>
          </cell>
          <cell r="AS94">
            <v>-0.22130032399999999</v>
          </cell>
          <cell r="AT94">
            <v>-0.22130032399999999</v>
          </cell>
          <cell r="AU94">
            <v>-0.22130032399999999</v>
          </cell>
          <cell r="AV94">
            <v>-0.22130032399999999</v>
          </cell>
          <cell r="AW94">
            <v>-0.22130032399999999</v>
          </cell>
          <cell r="AX94">
            <v>-0.22140032400000001</v>
          </cell>
          <cell r="AY94">
            <v>-0.22140032400000001</v>
          </cell>
          <cell r="AZ94">
            <v>-0.22140032400000001</v>
          </cell>
          <cell r="BA94">
            <v>-0.22140032400000001</v>
          </cell>
          <cell r="BB94">
            <v>-0.221500324</v>
          </cell>
          <cell r="BC94">
            <v>-0.221500324</v>
          </cell>
          <cell r="BD94">
            <v>-0.221500324</v>
          </cell>
          <cell r="BE94">
            <v>-0.221500324</v>
          </cell>
          <cell r="BF94">
            <v>-0.221500324</v>
          </cell>
          <cell r="BG94">
            <v>-0.221500324</v>
          </cell>
          <cell r="BH94">
            <v>-0.22160032399999999</v>
          </cell>
          <cell r="BI94">
            <v>-0.22160032399999999</v>
          </cell>
          <cell r="BJ94">
            <v>-0.22160032399999999</v>
          </cell>
          <cell r="BK94">
            <v>-0.22160032399999999</v>
          </cell>
          <cell r="BL94">
            <v>-0.22160032399999999</v>
          </cell>
          <cell r="BM94">
            <v>-0.221700324</v>
          </cell>
          <cell r="BN94">
            <v>-0.221700324</v>
          </cell>
          <cell r="BO94">
            <v>-0.221700324</v>
          </cell>
          <cell r="BP94">
            <v>-0.221700324</v>
          </cell>
          <cell r="BQ94">
            <v>-0.221700324</v>
          </cell>
          <cell r="BR94">
            <v>-0.22180032399999999</v>
          </cell>
          <cell r="BS94">
            <v>-0.22180032399999999</v>
          </cell>
          <cell r="BT94">
            <v>-0.22180032399999999</v>
          </cell>
          <cell r="BU94">
            <v>-0.22180032399999999</v>
          </cell>
          <cell r="BV94">
            <v>-0.22180032399999999</v>
          </cell>
          <cell r="BW94">
            <v>-0.22190032400000001</v>
          </cell>
          <cell r="BX94">
            <v>-0.22190032400000001</v>
          </cell>
          <cell r="BY94">
            <v>-0.22190032400000001</v>
          </cell>
          <cell r="BZ94">
            <v>-0.22190032400000001</v>
          </cell>
          <cell r="CA94">
            <v>-0.22190032400000001</v>
          </cell>
          <cell r="CB94">
            <v>-0.222000324</v>
          </cell>
          <cell r="CC94">
            <v>-0.222000324</v>
          </cell>
          <cell r="CD94">
            <v>-0.222000324</v>
          </cell>
          <cell r="CE94">
            <v>-0.222000324</v>
          </cell>
          <cell r="CF94">
            <v>-0.222000324</v>
          </cell>
          <cell r="CG94">
            <v>-0.22210032399999999</v>
          </cell>
          <cell r="CH94">
            <v>-0.22210032399999999</v>
          </cell>
          <cell r="CI94">
            <v>-0.22210032399999999</v>
          </cell>
          <cell r="CJ94">
            <v>-0.22210032399999999</v>
          </cell>
          <cell r="CK94">
            <v>-0.22210032399999999</v>
          </cell>
          <cell r="CL94">
            <v>-0.22210032399999999</v>
          </cell>
          <cell r="CM94">
            <v>-0.222200324</v>
          </cell>
          <cell r="CN94">
            <v>-0.222200324</v>
          </cell>
          <cell r="CO94">
            <v>-0.222200324</v>
          </cell>
          <cell r="CP94">
            <v>-0.222200324</v>
          </cell>
          <cell r="CQ94">
            <v>-0.22230032399999999</v>
          </cell>
          <cell r="CR94">
            <v>-0.22230032399999999</v>
          </cell>
          <cell r="CS94">
            <v>-0.22230032399999999</v>
          </cell>
          <cell r="CT94">
            <v>-0.22230032399999999</v>
          </cell>
          <cell r="CU94">
            <v>-0.22230032399999999</v>
          </cell>
          <cell r="CV94">
            <v>-0.22230032399999999</v>
          </cell>
          <cell r="CW94">
            <v>-0.22240032400000001</v>
          </cell>
          <cell r="CX94">
            <v>-0.22240032400000001</v>
          </cell>
          <cell r="CY94">
            <v>-0.22240032400000001</v>
          </cell>
          <cell r="CZ94">
            <v>-0.22240032400000001</v>
          </cell>
          <cell r="DA94">
            <v>-0.222500324</v>
          </cell>
          <cell r="DB94">
            <v>-0.222500324</v>
          </cell>
          <cell r="DC94">
            <v>-0.222500324</v>
          </cell>
          <cell r="DD94">
            <v>-0.222500324</v>
          </cell>
          <cell r="DE94">
            <v>-0.222500324</v>
          </cell>
          <cell r="DF94">
            <v>-0.22260032399999999</v>
          </cell>
          <cell r="DG94">
            <v>-0.22260032399999999</v>
          </cell>
          <cell r="DH94">
            <v>-0.22260032399999999</v>
          </cell>
          <cell r="DI94">
            <v>-0.22270032400000001</v>
          </cell>
          <cell r="DJ94">
            <v>-0.22270032400000001</v>
          </cell>
          <cell r="DK94">
            <v>-0.199800324</v>
          </cell>
          <cell r="DL94">
            <v>-8.7800323999999999E-2</v>
          </cell>
          <cell r="DM94">
            <v>2.4199676E-2</v>
          </cell>
          <cell r="DN94">
            <v>0.137899676</v>
          </cell>
          <cell r="DO94">
            <v>0.25119967599999998</v>
          </cell>
          <cell r="DP94">
            <v>0.36619967599999997</v>
          </cell>
          <cell r="DQ94">
            <v>0.47829967600000001</v>
          </cell>
          <cell r="DR94">
            <v>0.59049967599999997</v>
          </cell>
          <cell r="DS94">
            <v>0.70309967600000001</v>
          </cell>
          <cell r="DT94">
            <v>0.81549967599999995</v>
          </cell>
          <cell r="DU94">
            <v>0.92939967599999995</v>
          </cell>
          <cell r="DV94">
            <v>1.041299676</v>
          </cell>
          <cell r="DW94">
            <v>1.1545996759999999</v>
          </cell>
          <cell r="DX94">
            <v>1.266999676</v>
          </cell>
          <cell r="DY94">
            <v>1.379699676</v>
          </cell>
        </row>
        <row r="95">
          <cell r="E95">
            <v>-9.4021923049999998</v>
          </cell>
          <cell r="F95">
            <v>9.3477996759999993</v>
          </cell>
          <cell r="G95">
            <v>1.474399676</v>
          </cell>
          <cell r="H95">
            <v>1.348999676</v>
          </cell>
          <cell r="I95">
            <v>1.2249996759999999</v>
          </cell>
          <cell r="J95">
            <v>1.098999676</v>
          </cell>
          <cell r="K95">
            <v>0.97469967599999996</v>
          </cell>
          <cell r="L95">
            <v>0.84949967599999998</v>
          </cell>
          <cell r="M95">
            <v>0.72419967600000001</v>
          </cell>
          <cell r="N95">
            <v>0.59899967600000004</v>
          </cell>
          <cell r="O95">
            <v>0.47369967600000001</v>
          </cell>
          <cell r="P95">
            <v>0.348299676</v>
          </cell>
          <cell r="Q95">
            <v>0.22319967600000001</v>
          </cell>
          <cell r="R95">
            <v>9.8199676E-2</v>
          </cell>
          <cell r="S95">
            <v>-2.8300324000000002E-2</v>
          </cell>
          <cell r="T95">
            <v>-0.14550032399999999</v>
          </cell>
          <cell r="U95">
            <v>-0.22130032399999999</v>
          </cell>
          <cell r="V95">
            <v>-0.22130032399999999</v>
          </cell>
          <cell r="W95">
            <v>-0.22130032399999999</v>
          </cell>
          <cell r="X95">
            <v>-0.22140032400000001</v>
          </cell>
          <cell r="Y95">
            <v>-0.22140032400000001</v>
          </cell>
          <cell r="Z95">
            <v>-0.22140032400000001</v>
          </cell>
          <cell r="AA95">
            <v>-0.22140032400000001</v>
          </cell>
          <cell r="AB95">
            <v>-0.22140032400000001</v>
          </cell>
          <cell r="AC95">
            <v>-0.221500324</v>
          </cell>
          <cell r="AD95">
            <v>-0.221500324</v>
          </cell>
          <cell r="AE95">
            <v>-0.221500324</v>
          </cell>
          <cell r="AF95">
            <v>-0.221500324</v>
          </cell>
          <cell r="AG95">
            <v>-0.221500324</v>
          </cell>
          <cell r="AH95">
            <v>-0.221500324</v>
          </cell>
          <cell r="AI95">
            <v>-0.22160032399999999</v>
          </cell>
          <cell r="AJ95">
            <v>-0.22160032399999999</v>
          </cell>
          <cell r="AK95">
            <v>-0.22160032399999999</v>
          </cell>
          <cell r="AL95">
            <v>-0.22160032399999999</v>
          </cell>
          <cell r="AM95">
            <v>-0.221700324</v>
          </cell>
          <cell r="AN95">
            <v>-0.221700324</v>
          </cell>
          <cell r="AO95">
            <v>-0.221700324</v>
          </cell>
          <cell r="AP95">
            <v>-0.221700324</v>
          </cell>
          <cell r="AQ95">
            <v>-0.221700324</v>
          </cell>
          <cell r="AR95">
            <v>-0.221700324</v>
          </cell>
          <cell r="AS95">
            <v>-0.22180032399999999</v>
          </cell>
          <cell r="AT95">
            <v>-0.22180032399999999</v>
          </cell>
          <cell r="AU95">
            <v>-0.22180032399999999</v>
          </cell>
          <cell r="AV95">
            <v>-0.22180032399999999</v>
          </cell>
          <cell r="AW95">
            <v>-0.22190032400000001</v>
          </cell>
          <cell r="AX95">
            <v>-0.22190032400000001</v>
          </cell>
          <cell r="AY95">
            <v>-0.22190032400000001</v>
          </cell>
          <cell r="AZ95">
            <v>-0.22190032400000001</v>
          </cell>
          <cell r="BA95">
            <v>-0.22190032400000001</v>
          </cell>
          <cell r="BB95">
            <v>-0.22190032400000001</v>
          </cell>
          <cell r="BC95">
            <v>-0.222000324</v>
          </cell>
          <cell r="BD95">
            <v>-0.222000324</v>
          </cell>
          <cell r="BE95">
            <v>-0.222000324</v>
          </cell>
          <cell r="BF95">
            <v>-0.222000324</v>
          </cell>
          <cell r="BG95">
            <v>-0.222000324</v>
          </cell>
          <cell r="BH95">
            <v>-0.22210032399999999</v>
          </cell>
          <cell r="BI95">
            <v>-0.22210032399999999</v>
          </cell>
          <cell r="BJ95">
            <v>-0.22210032399999999</v>
          </cell>
          <cell r="BK95">
            <v>-0.22210032399999999</v>
          </cell>
          <cell r="BL95">
            <v>-0.22210032399999999</v>
          </cell>
          <cell r="BM95">
            <v>-0.222200324</v>
          </cell>
          <cell r="BN95">
            <v>-0.222200324</v>
          </cell>
          <cell r="BO95">
            <v>-0.222200324</v>
          </cell>
          <cell r="BP95">
            <v>-0.222200324</v>
          </cell>
          <cell r="BQ95">
            <v>-0.22230032399999999</v>
          </cell>
          <cell r="BR95">
            <v>-0.22230032399999999</v>
          </cell>
          <cell r="BS95">
            <v>-0.22230032399999999</v>
          </cell>
          <cell r="BT95">
            <v>-0.22230032399999999</v>
          </cell>
          <cell r="BU95">
            <v>-0.22230032399999999</v>
          </cell>
          <cell r="BV95">
            <v>-0.22230032399999999</v>
          </cell>
          <cell r="BW95">
            <v>-0.22240032400000001</v>
          </cell>
          <cell r="BX95">
            <v>-0.22240032400000001</v>
          </cell>
          <cell r="BY95">
            <v>-0.22240032400000001</v>
          </cell>
          <cell r="BZ95">
            <v>-0.22240032400000001</v>
          </cell>
          <cell r="CA95">
            <v>-0.222500324</v>
          </cell>
          <cell r="CB95">
            <v>-0.222500324</v>
          </cell>
          <cell r="CC95">
            <v>-0.222500324</v>
          </cell>
          <cell r="CD95">
            <v>-0.222500324</v>
          </cell>
          <cell r="CE95">
            <v>-0.222500324</v>
          </cell>
          <cell r="CF95">
            <v>-0.22260032399999999</v>
          </cell>
          <cell r="CG95">
            <v>-0.22260032399999999</v>
          </cell>
          <cell r="CH95">
            <v>-0.22260032399999999</v>
          </cell>
          <cell r="CI95">
            <v>-0.22260032399999999</v>
          </cell>
          <cell r="CJ95">
            <v>-0.22270032400000001</v>
          </cell>
          <cell r="CK95">
            <v>-0.22270032400000001</v>
          </cell>
          <cell r="CL95">
            <v>-0.22270032400000001</v>
          </cell>
          <cell r="CM95">
            <v>-0.22270032400000001</v>
          </cell>
          <cell r="CN95">
            <v>-0.22270032400000001</v>
          </cell>
          <cell r="CO95">
            <v>-0.22280032399999999</v>
          </cell>
          <cell r="CP95">
            <v>-0.22280032399999999</v>
          </cell>
          <cell r="CQ95">
            <v>-0.22280032399999999</v>
          </cell>
          <cell r="CR95">
            <v>-0.22280032399999999</v>
          </cell>
          <cell r="CS95">
            <v>-0.22280032399999999</v>
          </cell>
          <cell r="CT95">
            <v>-0.22290032400000001</v>
          </cell>
          <cell r="CU95">
            <v>-0.22290032400000001</v>
          </cell>
          <cell r="CV95">
            <v>-0.22290032400000001</v>
          </cell>
          <cell r="CW95">
            <v>-0.22290032400000001</v>
          </cell>
          <cell r="CX95">
            <v>-0.22290032400000001</v>
          </cell>
          <cell r="CY95">
            <v>-0.223000324</v>
          </cell>
          <cell r="CZ95">
            <v>-0.223000324</v>
          </cell>
          <cell r="DA95">
            <v>-0.223000324</v>
          </cell>
          <cell r="DB95">
            <v>-0.223000324</v>
          </cell>
          <cell r="DC95">
            <v>-0.223000324</v>
          </cell>
          <cell r="DD95">
            <v>-0.22310032399999999</v>
          </cell>
          <cell r="DE95">
            <v>-0.22310032399999999</v>
          </cell>
          <cell r="DF95">
            <v>-0.22310032399999999</v>
          </cell>
          <cell r="DG95">
            <v>-0.22310032399999999</v>
          </cell>
          <cell r="DH95">
            <v>-0.22320032400000001</v>
          </cell>
          <cell r="DI95">
            <v>-0.22320032400000001</v>
          </cell>
          <cell r="DJ95">
            <v>-0.22320032400000001</v>
          </cell>
          <cell r="DK95">
            <v>-0.20020032400000001</v>
          </cell>
          <cell r="DL95">
            <v>-8.9300324E-2</v>
          </cell>
          <cell r="DM95">
            <v>2.1199676000000001E-2</v>
          </cell>
          <cell r="DN95">
            <v>0.13369967599999999</v>
          </cell>
          <cell r="DO95">
            <v>0.244699676</v>
          </cell>
          <cell r="DP95">
            <v>0.36029967600000001</v>
          </cell>
          <cell r="DQ95">
            <v>0.47319967600000001</v>
          </cell>
          <cell r="DR95">
            <v>0.58559967599999996</v>
          </cell>
          <cell r="DS95">
            <v>0.69759967599999995</v>
          </cell>
          <cell r="DT95">
            <v>0.80959967600000005</v>
          </cell>
          <cell r="DU95">
            <v>0.92259967600000004</v>
          </cell>
          <cell r="DV95">
            <v>1.034399676</v>
          </cell>
          <cell r="DW95">
            <v>1.1465996759999999</v>
          </cell>
          <cell r="DX95">
            <v>1.2576996760000001</v>
          </cell>
          <cell r="DY95">
            <v>1.371399676</v>
          </cell>
        </row>
        <row r="96">
          <cell r="E96">
            <v>-8.9021923049999998</v>
          </cell>
          <cell r="F96">
            <v>9.3477996759999993</v>
          </cell>
          <cell r="G96">
            <v>1.456599676</v>
          </cell>
          <cell r="H96">
            <v>1.3338996759999999</v>
          </cell>
          <cell r="I96">
            <v>1.2096996760000001</v>
          </cell>
          <cell r="J96">
            <v>1.085299676</v>
          </cell>
          <cell r="K96">
            <v>0.96289967600000004</v>
          </cell>
          <cell r="L96">
            <v>0.83969967599999995</v>
          </cell>
          <cell r="M96">
            <v>0.71589967600000004</v>
          </cell>
          <cell r="N96">
            <v>0.59099967600000003</v>
          </cell>
          <cell r="O96">
            <v>0.46649967599999997</v>
          </cell>
          <cell r="P96">
            <v>0.34309967600000002</v>
          </cell>
          <cell r="Q96">
            <v>0.21909967599999999</v>
          </cell>
          <cell r="R96">
            <v>9.4799675999999999E-2</v>
          </cell>
          <cell r="S96">
            <v>-2.9600324000000001E-2</v>
          </cell>
          <cell r="T96">
            <v>-0.14720032399999999</v>
          </cell>
          <cell r="U96">
            <v>-0.22190032400000001</v>
          </cell>
          <cell r="V96">
            <v>-0.22190032400000001</v>
          </cell>
          <cell r="W96">
            <v>-0.22190032400000001</v>
          </cell>
          <cell r="X96">
            <v>-0.22190032400000001</v>
          </cell>
          <cell r="Y96">
            <v>-0.22190032400000001</v>
          </cell>
          <cell r="Z96">
            <v>-0.22190032400000001</v>
          </cell>
          <cell r="AA96">
            <v>-0.22190032400000001</v>
          </cell>
          <cell r="AB96">
            <v>-0.222000324</v>
          </cell>
          <cell r="AC96">
            <v>-0.222000324</v>
          </cell>
          <cell r="AD96">
            <v>-0.222000324</v>
          </cell>
          <cell r="AE96">
            <v>-0.222000324</v>
          </cell>
          <cell r="AF96">
            <v>-0.22210032399999999</v>
          </cell>
          <cell r="AG96">
            <v>-0.22210032399999999</v>
          </cell>
          <cell r="AH96">
            <v>-0.22210032399999999</v>
          </cell>
          <cell r="AI96">
            <v>-0.22210032399999999</v>
          </cell>
          <cell r="AJ96">
            <v>-0.22210032399999999</v>
          </cell>
          <cell r="AK96">
            <v>-0.22210032399999999</v>
          </cell>
          <cell r="AL96">
            <v>-0.222200324</v>
          </cell>
          <cell r="AM96">
            <v>-0.222200324</v>
          </cell>
          <cell r="AN96">
            <v>-0.222200324</v>
          </cell>
          <cell r="AO96">
            <v>-0.222200324</v>
          </cell>
          <cell r="AP96">
            <v>-0.22230032399999999</v>
          </cell>
          <cell r="AQ96">
            <v>-0.22230032399999999</v>
          </cell>
          <cell r="AR96">
            <v>-0.22230032399999999</v>
          </cell>
          <cell r="AS96">
            <v>-0.22230032399999999</v>
          </cell>
          <cell r="AT96">
            <v>-0.22230032399999999</v>
          </cell>
          <cell r="AU96">
            <v>-0.22240032400000001</v>
          </cell>
          <cell r="AV96">
            <v>-0.22240032400000001</v>
          </cell>
          <cell r="AW96">
            <v>-0.22240032400000001</v>
          </cell>
          <cell r="AX96">
            <v>-0.22240032400000001</v>
          </cell>
          <cell r="AY96">
            <v>-0.222500324</v>
          </cell>
          <cell r="AZ96">
            <v>-0.222500324</v>
          </cell>
          <cell r="BA96">
            <v>-0.222500324</v>
          </cell>
          <cell r="BB96">
            <v>-0.222500324</v>
          </cell>
          <cell r="BC96">
            <v>-0.222500324</v>
          </cell>
          <cell r="BD96">
            <v>-0.22260032399999999</v>
          </cell>
          <cell r="BE96">
            <v>-0.22260032399999999</v>
          </cell>
          <cell r="BF96">
            <v>-0.22260032399999999</v>
          </cell>
          <cell r="BG96">
            <v>-0.22260032399999999</v>
          </cell>
          <cell r="BH96">
            <v>-0.22260032399999999</v>
          </cell>
          <cell r="BI96">
            <v>-0.22270032400000001</v>
          </cell>
          <cell r="BJ96">
            <v>-0.22270032400000001</v>
          </cell>
          <cell r="BK96">
            <v>-0.22270032400000001</v>
          </cell>
          <cell r="BL96">
            <v>-0.22270032400000001</v>
          </cell>
          <cell r="BM96">
            <v>-0.22270032400000001</v>
          </cell>
          <cell r="BN96">
            <v>-0.22280032399999999</v>
          </cell>
          <cell r="BO96">
            <v>-0.22280032399999999</v>
          </cell>
          <cell r="BP96">
            <v>-0.22280032399999999</v>
          </cell>
          <cell r="BQ96">
            <v>-0.22280032399999999</v>
          </cell>
          <cell r="BR96">
            <v>-0.22290032400000001</v>
          </cell>
          <cell r="BS96">
            <v>-0.22290032400000001</v>
          </cell>
          <cell r="BT96">
            <v>-0.22290032400000001</v>
          </cell>
          <cell r="BU96">
            <v>-0.22290032400000001</v>
          </cell>
          <cell r="BV96">
            <v>-0.22290032400000001</v>
          </cell>
          <cell r="BW96">
            <v>-0.223000324</v>
          </cell>
          <cell r="BX96">
            <v>-0.223000324</v>
          </cell>
          <cell r="BY96">
            <v>-0.223000324</v>
          </cell>
          <cell r="BZ96">
            <v>-0.223000324</v>
          </cell>
          <cell r="CA96">
            <v>-0.223000324</v>
          </cell>
          <cell r="CB96">
            <v>-0.22310032399999999</v>
          </cell>
          <cell r="CC96">
            <v>-0.22310032399999999</v>
          </cell>
          <cell r="CD96">
            <v>-0.22310032399999999</v>
          </cell>
          <cell r="CE96">
            <v>-0.22310032399999999</v>
          </cell>
          <cell r="CF96">
            <v>-0.22310032399999999</v>
          </cell>
          <cell r="CG96">
            <v>-0.22320032400000001</v>
          </cell>
          <cell r="CH96">
            <v>-0.22320032400000001</v>
          </cell>
          <cell r="CI96">
            <v>-0.22320032400000001</v>
          </cell>
          <cell r="CJ96">
            <v>-0.22320032400000001</v>
          </cell>
          <cell r="CK96">
            <v>-0.22320032400000001</v>
          </cell>
          <cell r="CL96">
            <v>-0.22330032399999999</v>
          </cell>
          <cell r="CM96">
            <v>-0.22330032399999999</v>
          </cell>
          <cell r="CN96">
            <v>-0.22330032399999999</v>
          </cell>
          <cell r="CO96">
            <v>-0.22330032399999999</v>
          </cell>
          <cell r="CP96">
            <v>-0.22340032400000001</v>
          </cell>
          <cell r="CQ96">
            <v>-0.22340032400000001</v>
          </cell>
          <cell r="CR96">
            <v>-0.22340032400000001</v>
          </cell>
          <cell r="CS96">
            <v>-0.22340032400000001</v>
          </cell>
          <cell r="CT96">
            <v>-0.22340032400000001</v>
          </cell>
          <cell r="CU96">
            <v>-0.223500324</v>
          </cell>
          <cell r="CV96">
            <v>-0.223500324</v>
          </cell>
          <cell r="CW96">
            <v>-0.223500324</v>
          </cell>
          <cell r="CX96">
            <v>-0.223500324</v>
          </cell>
          <cell r="CY96">
            <v>-0.223500324</v>
          </cell>
          <cell r="CZ96">
            <v>-0.22360032399999999</v>
          </cell>
          <cell r="DA96">
            <v>-0.22360032399999999</v>
          </cell>
          <cell r="DB96">
            <v>-0.22360032399999999</v>
          </cell>
          <cell r="DC96">
            <v>-0.22360032399999999</v>
          </cell>
          <cell r="DD96">
            <v>-0.22360032399999999</v>
          </cell>
          <cell r="DE96">
            <v>-0.22370032400000001</v>
          </cell>
          <cell r="DF96">
            <v>-0.22370032400000001</v>
          </cell>
          <cell r="DG96">
            <v>-0.22370032400000001</v>
          </cell>
          <cell r="DH96">
            <v>-0.22370032400000001</v>
          </cell>
          <cell r="DI96">
            <v>-0.22380032399999999</v>
          </cell>
          <cell r="DJ96">
            <v>-0.22380032399999999</v>
          </cell>
          <cell r="DK96">
            <v>-0.20190032399999999</v>
          </cell>
          <cell r="DL96">
            <v>-8.9600323999999995E-2</v>
          </cell>
          <cell r="DM96">
            <v>1.9699675999999999E-2</v>
          </cell>
          <cell r="DN96">
            <v>0.130599676</v>
          </cell>
          <cell r="DO96">
            <v>0.243199676</v>
          </cell>
          <cell r="DP96">
            <v>0.357399676</v>
          </cell>
          <cell r="DQ96">
            <v>0.468799676</v>
          </cell>
          <cell r="DR96">
            <v>0.58089967600000003</v>
          </cell>
          <cell r="DS96">
            <v>0.69369967600000004</v>
          </cell>
          <cell r="DT96">
            <v>0.80409967599999999</v>
          </cell>
          <cell r="DU96">
            <v>0.91679967600000001</v>
          </cell>
          <cell r="DV96">
            <v>1.0280996760000001</v>
          </cell>
          <cell r="DW96">
            <v>1.1390996760000001</v>
          </cell>
          <cell r="DX96">
            <v>1.2519996760000001</v>
          </cell>
          <cell r="DY96">
            <v>1.363699676</v>
          </cell>
        </row>
        <row r="97">
          <cell r="E97">
            <v>-8.4021923049999998</v>
          </cell>
          <cell r="F97">
            <v>9.3477996759999993</v>
          </cell>
          <cell r="G97">
            <v>1.440099676</v>
          </cell>
          <cell r="H97">
            <v>1.316799676</v>
          </cell>
          <cell r="I97">
            <v>1.1954996760000001</v>
          </cell>
          <cell r="J97">
            <v>1.072699676</v>
          </cell>
          <cell r="K97">
            <v>0.95139967599999997</v>
          </cell>
          <cell r="L97">
            <v>0.83009967600000001</v>
          </cell>
          <cell r="M97">
            <v>0.70639967599999998</v>
          </cell>
          <cell r="N97">
            <v>0.58469967599999995</v>
          </cell>
          <cell r="O97">
            <v>0.46059967600000001</v>
          </cell>
          <cell r="P97">
            <v>0.33759967600000002</v>
          </cell>
          <cell r="Q97">
            <v>0.215799676</v>
          </cell>
          <cell r="R97">
            <v>9.2199675999999994E-2</v>
          </cell>
          <cell r="S97">
            <v>-2.9900323999999999E-2</v>
          </cell>
          <cell r="T97">
            <v>-0.14750032399999999</v>
          </cell>
          <cell r="U97">
            <v>-0.22260032399999999</v>
          </cell>
          <cell r="V97">
            <v>-0.22260032399999999</v>
          </cell>
          <cell r="W97">
            <v>-0.22260032399999999</v>
          </cell>
          <cell r="X97">
            <v>-0.22260032399999999</v>
          </cell>
          <cell r="Y97">
            <v>-0.22270032400000001</v>
          </cell>
          <cell r="Z97">
            <v>-0.22270032400000001</v>
          </cell>
          <cell r="AA97">
            <v>-0.22270032400000001</v>
          </cell>
          <cell r="AB97">
            <v>-0.22270032400000001</v>
          </cell>
          <cell r="AC97">
            <v>-0.22270032400000001</v>
          </cell>
          <cell r="AD97">
            <v>-0.22270032400000001</v>
          </cell>
          <cell r="AE97">
            <v>-0.22270032400000001</v>
          </cell>
          <cell r="AF97">
            <v>-0.22270032400000001</v>
          </cell>
          <cell r="AG97">
            <v>-0.22280032399999999</v>
          </cell>
          <cell r="AH97">
            <v>-0.22280032399999999</v>
          </cell>
          <cell r="AI97">
            <v>-0.22280032399999999</v>
          </cell>
          <cell r="AJ97">
            <v>-0.22280032399999999</v>
          </cell>
          <cell r="AK97">
            <v>-0.22280032399999999</v>
          </cell>
          <cell r="AL97">
            <v>-0.22280032399999999</v>
          </cell>
          <cell r="AM97">
            <v>-0.22280032399999999</v>
          </cell>
          <cell r="AN97">
            <v>-0.22280032399999999</v>
          </cell>
          <cell r="AO97">
            <v>-0.22280032399999999</v>
          </cell>
          <cell r="AP97">
            <v>-0.22290032400000001</v>
          </cell>
          <cell r="AQ97">
            <v>-0.22290032400000001</v>
          </cell>
          <cell r="AR97">
            <v>-0.22290032400000001</v>
          </cell>
          <cell r="AS97">
            <v>-0.22290032400000001</v>
          </cell>
          <cell r="AT97">
            <v>-0.22290032400000001</v>
          </cell>
          <cell r="AU97">
            <v>-0.22290032400000001</v>
          </cell>
          <cell r="AV97">
            <v>-0.223000324</v>
          </cell>
          <cell r="AW97">
            <v>-0.223000324</v>
          </cell>
          <cell r="AX97">
            <v>-0.223000324</v>
          </cell>
          <cell r="AY97">
            <v>-0.223000324</v>
          </cell>
          <cell r="AZ97">
            <v>-0.223000324</v>
          </cell>
          <cell r="BA97">
            <v>-0.22310032399999999</v>
          </cell>
          <cell r="BB97">
            <v>-0.22310032399999999</v>
          </cell>
          <cell r="BC97">
            <v>-0.22310032399999999</v>
          </cell>
          <cell r="BD97">
            <v>-0.22310032399999999</v>
          </cell>
          <cell r="BE97">
            <v>-0.22320032400000001</v>
          </cell>
          <cell r="BF97">
            <v>-0.22320032400000001</v>
          </cell>
          <cell r="BG97">
            <v>-0.22320032400000001</v>
          </cell>
          <cell r="BH97">
            <v>-0.22320032400000001</v>
          </cell>
          <cell r="BI97">
            <v>-0.22320032400000001</v>
          </cell>
          <cell r="BJ97">
            <v>-0.22330032399999999</v>
          </cell>
          <cell r="BK97">
            <v>-0.22330032399999999</v>
          </cell>
          <cell r="BL97">
            <v>-0.22330032399999999</v>
          </cell>
          <cell r="BM97">
            <v>-0.22330032399999999</v>
          </cell>
          <cell r="BN97">
            <v>-0.22330032399999999</v>
          </cell>
          <cell r="BO97">
            <v>-0.22340032400000001</v>
          </cell>
          <cell r="BP97">
            <v>-0.22340032400000001</v>
          </cell>
          <cell r="BQ97">
            <v>-0.22340032400000001</v>
          </cell>
          <cell r="BR97">
            <v>-0.22340032400000001</v>
          </cell>
          <cell r="BS97">
            <v>-0.22340032400000001</v>
          </cell>
          <cell r="BT97">
            <v>-0.223500324</v>
          </cell>
          <cell r="BU97">
            <v>-0.223500324</v>
          </cell>
          <cell r="BV97">
            <v>-0.223500324</v>
          </cell>
          <cell r="BW97">
            <v>-0.223500324</v>
          </cell>
          <cell r="BX97">
            <v>-0.22360032399999999</v>
          </cell>
          <cell r="BY97">
            <v>-0.22360032399999999</v>
          </cell>
          <cell r="BZ97">
            <v>-0.22360032399999999</v>
          </cell>
          <cell r="CA97">
            <v>-0.22360032399999999</v>
          </cell>
          <cell r="CB97">
            <v>-0.22360032399999999</v>
          </cell>
          <cell r="CC97">
            <v>-0.22370032400000001</v>
          </cell>
          <cell r="CD97">
            <v>-0.22370032400000001</v>
          </cell>
          <cell r="CE97">
            <v>-0.22370032400000001</v>
          </cell>
          <cell r="CF97">
            <v>-0.22370032400000001</v>
          </cell>
          <cell r="CG97">
            <v>-0.22370032400000001</v>
          </cell>
          <cell r="CH97">
            <v>-0.22380032399999999</v>
          </cell>
          <cell r="CI97">
            <v>-0.22380032399999999</v>
          </cell>
          <cell r="CJ97">
            <v>-0.22380032399999999</v>
          </cell>
          <cell r="CK97">
            <v>-0.22380032399999999</v>
          </cell>
          <cell r="CL97">
            <v>-0.22380032399999999</v>
          </cell>
          <cell r="CM97">
            <v>-0.22390032400000001</v>
          </cell>
          <cell r="CN97">
            <v>-0.22390032400000001</v>
          </cell>
          <cell r="CO97">
            <v>-0.22390032400000001</v>
          </cell>
          <cell r="CP97">
            <v>-0.22390032400000001</v>
          </cell>
          <cell r="CQ97">
            <v>-0.224000324</v>
          </cell>
          <cell r="CR97">
            <v>-0.224000324</v>
          </cell>
          <cell r="CS97">
            <v>-0.224000324</v>
          </cell>
          <cell r="CT97">
            <v>-0.224000324</v>
          </cell>
          <cell r="CU97">
            <v>-0.224000324</v>
          </cell>
          <cell r="CV97">
            <v>-0.22410032399999999</v>
          </cell>
          <cell r="CW97">
            <v>-0.22410032399999999</v>
          </cell>
          <cell r="CX97">
            <v>-0.22410032399999999</v>
          </cell>
          <cell r="CY97">
            <v>-0.22410032399999999</v>
          </cell>
          <cell r="CZ97">
            <v>-0.22410032399999999</v>
          </cell>
          <cell r="DA97">
            <v>-0.22420032400000001</v>
          </cell>
          <cell r="DB97">
            <v>-0.22420032400000001</v>
          </cell>
          <cell r="DC97">
            <v>-0.22420032400000001</v>
          </cell>
          <cell r="DD97">
            <v>-0.22420032400000001</v>
          </cell>
          <cell r="DE97">
            <v>-0.224300324</v>
          </cell>
          <cell r="DF97">
            <v>-0.224300324</v>
          </cell>
          <cell r="DG97">
            <v>-0.224300324</v>
          </cell>
          <cell r="DH97">
            <v>-0.224300324</v>
          </cell>
          <cell r="DI97">
            <v>-0.224300324</v>
          </cell>
          <cell r="DJ97">
            <v>-0.22440032400000001</v>
          </cell>
          <cell r="DK97">
            <v>-0.203100324</v>
          </cell>
          <cell r="DL97">
            <v>-9.1300324000000002E-2</v>
          </cell>
          <cell r="DM97">
            <v>1.8099675999999999E-2</v>
          </cell>
          <cell r="DN97">
            <v>0.130099676</v>
          </cell>
          <cell r="DO97">
            <v>0.241199676</v>
          </cell>
          <cell r="DP97">
            <v>0.35469967600000002</v>
          </cell>
          <cell r="DQ97">
            <v>0.46539967599999998</v>
          </cell>
          <cell r="DR97">
            <v>0.57829967599999998</v>
          </cell>
          <cell r="DS97">
            <v>0.69019967599999998</v>
          </cell>
          <cell r="DT97">
            <v>0.80119967599999997</v>
          </cell>
          <cell r="DU97">
            <v>0.91239967600000005</v>
          </cell>
          <cell r="DV97">
            <v>1.022999676</v>
          </cell>
          <cell r="DW97">
            <v>1.133899676</v>
          </cell>
          <cell r="DX97">
            <v>1.2455996760000001</v>
          </cell>
          <cell r="DY97">
            <v>1.359099676</v>
          </cell>
        </row>
        <row r="98">
          <cell r="E98">
            <v>-7.9021923049999998</v>
          </cell>
          <cell r="F98">
            <v>9.3477996759999993</v>
          </cell>
          <cell r="G98">
            <v>1.423699676</v>
          </cell>
          <cell r="H98">
            <v>1.3024996760000001</v>
          </cell>
          <cell r="I98">
            <v>1.182099676</v>
          </cell>
          <cell r="J98">
            <v>1.0615996759999999</v>
          </cell>
          <cell r="K98">
            <v>0.93989967600000002</v>
          </cell>
          <cell r="L98">
            <v>0.820099676</v>
          </cell>
          <cell r="M98">
            <v>0.69819967599999999</v>
          </cell>
          <cell r="N98">
            <v>0.57679967600000004</v>
          </cell>
          <cell r="O98">
            <v>0.454699676</v>
          </cell>
          <cell r="P98">
            <v>0.33279967599999999</v>
          </cell>
          <cell r="Q98">
            <v>0.212699676</v>
          </cell>
          <cell r="R98">
            <v>9.0799675999999996E-2</v>
          </cell>
          <cell r="S98">
            <v>-3.0900324E-2</v>
          </cell>
          <cell r="T98">
            <v>-0.14580032400000001</v>
          </cell>
          <cell r="U98">
            <v>-0.22340032400000001</v>
          </cell>
          <cell r="V98">
            <v>-0.22340032400000001</v>
          </cell>
          <cell r="W98">
            <v>-0.22340032400000001</v>
          </cell>
          <cell r="X98">
            <v>-0.22340032400000001</v>
          </cell>
          <cell r="Y98">
            <v>-0.22340032400000001</v>
          </cell>
          <cell r="Z98">
            <v>-0.22340032400000001</v>
          </cell>
          <cell r="AA98">
            <v>-0.22340032400000001</v>
          </cell>
          <cell r="AB98">
            <v>-0.22340032400000001</v>
          </cell>
          <cell r="AC98">
            <v>-0.223500324</v>
          </cell>
          <cell r="AD98">
            <v>-0.223500324</v>
          </cell>
          <cell r="AE98">
            <v>-0.223500324</v>
          </cell>
          <cell r="AF98">
            <v>-0.223500324</v>
          </cell>
          <cell r="AG98">
            <v>-0.223500324</v>
          </cell>
          <cell r="AH98">
            <v>-0.223500324</v>
          </cell>
          <cell r="AI98">
            <v>-0.223500324</v>
          </cell>
          <cell r="AJ98">
            <v>-0.223500324</v>
          </cell>
          <cell r="AK98">
            <v>-0.22360032399999999</v>
          </cell>
          <cell r="AL98">
            <v>-0.22360032399999999</v>
          </cell>
          <cell r="AM98">
            <v>-0.22360032399999999</v>
          </cell>
          <cell r="AN98">
            <v>-0.22360032399999999</v>
          </cell>
          <cell r="AO98">
            <v>-0.22360032399999999</v>
          </cell>
          <cell r="AP98">
            <v>-0.22360032399999999</v>
          </cell>
          <cell r="AQ98">
            <v>-0.22360032399999999</v>
          </cell>
          <cell r="AR98">
            <v>-0.22360032399999999</v>
          </cell>
          <cell r="AS98">
            <v>-0.22360032399999999</v>
          </cell>
          <cell r="AT98">
            <v>-0.22360032399999999</v>
          </cell>
          <cell r="AU98">
            <v>-0.22370032400000001</v>
          </cell>
          <cell r="AV98">
            <v>-0.22370032400000001</v>
          </cell>
          <cell r="AW98">
            <v>-0.22370032400000001</v>
          </cell>
          <cell r="AX98">
            <v>-0.22370032400000001</v>
          </cell>
          <cell r="AY98">
            <v>-0.22370032400000001</v>
          </cell>
          <cell r="AZ98">
            <v>-0.22370032400000001</v>
          </cell>
          <cell r="BA98">
            <v>-0.22370032400000001</v>
          </cell>
          <cell r="BB98">
            <v>-0.22370032400000001</v>
          </cell>
          <cell r="BC98">
            <v>-0.22380032399999999</v>
          </cell>
          <cell r="BD98">
            <v>-0.22380032399999999</v>
          </cell>
          <cell r="BE98">
            <v>-0.22380032399999999</v>
          </cell>
          <cell r="BF98">
            <v>-0.22380032399999999</v>
          </cell>
          <cell r="BG98">
            <v>-0.22380032399999999</v>
          </cell>
          <cell r="BH98">
            <v>-0.22380032399999999</v>
          </cell>
          <cell r="BI98">
            <v>-0.22380032399999999</v>
          </cell>
          <cell r="BJ98">
            <v>-0.22380032399999999</v>
          </cell>
          <cell r="BK98">
            <v>-0.22390032400000001</v>
          </cell>
          <cell r="BL98">
            <v>-0.22390032400000001</v>
          </cell>
          <cell r="BM98">
            <v>-0.22390032400000001</v>
          </cell>
          <cell r="BN98">
            <v>-0.22390032400000001</v>
          </cell>
          <cell r="BO98">
            <v>-0.22390032400000001</v>
          </cell>
          <cell r="BP98">
            <v>-0.224000324</v>
          </cell>
          <cell r="BQ98">
            <v>-0.224000324</v>
          </cell>
          <cell r="BR98">
            <v>-0.224000324</v>
          </cell>
          <cell r="BS98">
            <v>-0.224000324</v>
          </cell>
          <cell r="BT98">
            <v>-0.22410032399999999</v>
          </cell>
          <cell r="BU98">
            <v>-0.22410032399999999</v>
          </cell>
          <cell r="BV98">
            <v>-0.22410032399999999</v>
          </cell>
          <cell r="BW98">
            <v>-0.22410032399999999</v>
          </cell>
          <cell r="BX98">
            <v>-0.22410032399999999</v>
          </cell>
          <cell r="BY98">
            <v>-0.22420032400000001</v>
          </cell>
          <cell r="BZ98">
            <v>-0.22420032400000001</v>
          </cell>
          <cell r="CA98">
            <v>-0.22420032400000001</v>
          </cell>
          <cell r="CB98">
            <v>-0.22420032400000001</v>
          </cell>
          <cell r="CC98">
            <v>-0.22420032400000001</v>
          </cell>
          <cell r="CD98">
            <v>-0.224300324</v>
          </cell>
          <cell r="CE98">
            <v>-0.224300324</v>
          </cell>
          <cell r="CF98">
            <v>-0.224300324</v>
          </cell>
          <cell r="CG98">
            <v>-0.224300324</v>
          </cell>
          <cell r="CH98">
            <v>-0.224300324</v>
          </cell>
          <cell r="CI98">
            <v>-0.22440032400000001</v>
          </cell>
          <cell r="CJ98">
            <v>-0.22440032400000001</v>
          </cell>
          <cell r="CK98">
            <v>-0.22440032400000001</v>
          </cell>
          <cell r="CL98">
            <v>-0.22440032400000001</v>
          </cell>
          <cell r="CM98">
            <v>-0.224500324</v>
          </cell>
          <cell r="CN98">
            <v>-0.224500324</v>
          </cell>
          <cell r="CO98">
            <v>-0.224500324</v>
          </cell>
          <cell r="CP98">
            <v>-0.224500324</v>
          </cell>
          <cell r="CQ98">
            <v>-0.224500324</v>
          </cell>
          <cell r="CR98">
            <v>-0.224500324</v>
          </cell>
          <cell r="CS98">
            <v>-0.22460032399999999</v>
          </cell>
          <cell r="CT98">
            <v>-0.22460032399999999</v>
          </cell>
          <cell r="CU98">
            <v>-0.22460032399999999</v>
          </cell>
          <cell r="CV98">
            <v>-0.22460032399999999</v>
          </cell>
          <cell r="CW98">
            <v>-0.22470032400000001</v>
          </cell>
          <cell r="CX98">
            <v>-0.22470032400000001</v>
          </cell>
          <cell r="CY98">
            <v>-0.22470032400000001</v>
          </cell>
          <cell r="CZ98">
            <v>-0.22470032400000001</v>
          </cell>
          <cell r="DA98">
            <v>-0.22470032400000001</v>
          </cell>
          <cell r="DB98">
            <v>-0.224800324</v>
          </cell>
          <cell r="DC98">
            <v>-0.224800324</v>
          </cell>
          <cell r="DD98">
            <v>-0.224800324</v>
          </cell>
          <cell r="DE98">
            <v>-0.224800324</v>
          </cell>
          <cell r="DF98">
            <v>-0.22490032400000001</v>
          </cell>
          <cell r="DG98">
            <v>-0.22490032400000001</v>
          </cell>
          <cell r="DH98">
            <v>-0.22490032400000001</v>
          </cell>
          <cell r="DI98">
            <v>-0.22490032400000001</v>
          </cell>
          <cell r="DJ98">
            <v>-0.22490032400000001</v>
          </cell>
          <cell r="DK98">
            <v>-0.20370032399999999</v>
          </cell>
          <cell r="DL98">
            <v>-9.2400324000000006E-2</v>
          </cell>
          <cell r="DM98">
            <v>1.6899675999999999E-2</v>
          </cell>
          <cell r="DN98">
            <v>0.129099676</v>
          </cell>
          <cell r="DO98">
            <v>0.240199676</v>
          </cell>
          <cell r="DP98">
            <v>0.353399676</v>
          </cell>
          <cell r="DQ98">
            <v>0.46439967599999998</v>
          </cell>
          <cell r="DR98">
            <v>0.57459967599999995</v>
          </cell>
          <cell r="DS98">
            <v>0.68729967599999997</v>
          </cell>
          <cell r="DT98">
            <v>0.797899676</v>
          </cell>
          <cell r="DU98">
            <v>0.90839967600000004</v>
          </cell>
          <cell r="DV98">
            <v>1.020499676</v>
          </cell>
          <cell r="DW98">
            <v>1.1306996760000001</v>
          </cell>
          <cell r="DX98">
            <v>1.2431996759999999</v>
          </cell>
          <cell r="DY98">
            <v>1.3541996759999999</v>
          </cell>
        </row>
        <row r="99">
          <cell r="E99">
            <v>-7.4021923049999998</v>
          </cell>
          <cell r="F99">
            <v>9.3477996759999993</v>
          </cell>
          <cell r="G99">
            <v>1.4088996760000001</v>
          </cell>
          <cell r="H99">
            <v>1.288499676</v>
          </cell>
          <cell r="I99">
            <v>1.1686996759999999</v>
          </cell>
          <cell r="J99">
            <v>1.049099676</v>
          </cell>
          <cell r="K99">
            <v>0.92939967599999995</v>
          </cell>
          <cell r="L99">
            <v>0.80949967599999995</v>
          </cell>
          <cell r="M99">
            <v>0.69099967600000001</v>
          </cell>
          <cell r="N99">
            <v>0.569099676</v>
          </cell>
          <cell r="O99">
            <v>0.44889967600000003</v>
          </cell>
          <cell r="P99">
            <v>0.32849967600000002</v>
          </cell>
          <cell r="Q99">
            <v>0.20839967600000001</v>
          </cell>
          <cell r="R99">
            <v>8.9399675999999997E-2</v>
          </cell>
          <cell r="S99">
            <v>-3.0900324E-2</v>
          </cell>
          <cell r="T99">
            <v>-0.14650032399999999</v>
          </cell>
          <cell r="U99">
            <v>-0.22410032399999999</v>
          </cell>
          <cell r="V99">
            <v>-0.22410032399999999</v>
          </cell>
          <cell r="W99">
            <v>-0.22420032400000001</v>
          </cell>
          <cell r="X99">
            <v>-0.22420032400000001</v>
          </cell>
          <cell r="Y99">
            <v>-0.22420032400000001</v>
          </cell>
          <cell r="Z99">
            <v>-0.22420032400000001</v>
          </cell>
          <cell r="AA99">
            <v>-0.22420032400000001</v>
          </cell>
          <cell r="AB99">
            <v>-0.22420032400000001</v>
          </cell>
          <cell r="AC99">
            <v>-0.22420032400000001</v>
          </cell>
          <cell r="AD99">
            <v>-0.22420032400000001</v>
          </cell>
          <cell r="AE99">
            <v>-0.22420032400000001</v>
          </cell>
          <cell r="AF99">
            <v>-0.224300324</v>
          </cell>
          <cell r="AG99">
            <v>-0.224300324</v>
          </cell>
          <cell r="AH99">
            <v>-0.224300324</v>
          </cell>
          <cell r="AI99">
            <v>-0.224300324</v>
          </cell>
          <cell r="AJ99">
            <v>-0.224300324</v>
          </cell>
          <cell r="AK99">
            <v>-0.224300324</v>
          </cell>
          <cell r="AL99">
            <v>-0.224300324</v>
          </cell>
          <cell r="AM99">
            <v>-0.224300324</v>
          </cell>
          <cell r="AN99">
            <v>-0.224300324</v>
          </cell>
          <cell r="AO99">
            <v>-0.22440032400000001</v>
          </cell>
          <cell r="AP99">
            <v>-0.22440032400000001</v>
          </cell>
          <cell r="AQ99">
            <v>-0.22440032400000001</v>
          </cell>
          <cell r="AR99">
            <v>-0.22440032400000001</v>
          </cell>
          <cell r="AS99">
            <v>-0.22440032400000001</v>
          </cell>
          <cell r="AT99">
            <v>-0.22440032400000001</v>
          </cell>
          <cell r="AU99">
            <v>-0.22440032400000001</v>
          </cell>
          <cell r="AV99">
            <v>-0.22440032400000001</v>
          </cell>
          <cell r="AW99">
            <v>-0.22440032400000001</v>
          </cell>
          <cell r="AX99">
            <v>-0.224500324</v>
          </cell>
          <cell r="AY99">
            <v>-0.224500324</v>
          </cell>
          <cell r="AZ99">
            <v>-0.224500324</v>
          </cell>
          <cell r="BA99">
            <v>-0.224500324</v>
          </cell>
          <cell r="BB99">
            <v>-0.224500324</v>
          </cell>
          <cell r="BC99">
            <v>-0.224500324</v>
          </cell>
          <cell r="BD99">
            <v>-0.224500324</v>
          </cell>
          <cell r="BE99">
            <v>-0.224500324</v>
          </cell>
          <cell r="BF99">
            <v>-0.224500324</v>
          </cell>
          <cell r="BG99">
            <v>-0.224500324</v>
          </cell>
          <cell r="BH99">
            <v>-0.22460032399999999</v>
          </cell>
          <cell r="BI99">
            <v>-0.22460032399999999</v>
          </cell>
          <cell r="BJ99">
            <v>-0.22460032399999999</v>
          </cell>
          <cell r="BK99">
            <v>-0.22460032399999999</v>
          </cell>
          <cell r="BL99">
            <v>-0.22460032399999999</v>
          </cell>
          <cell r="BM99">
            <v>-0.22460032399999999</v>
          </cell>
          <cell r="BN99">
            <v>-0.22460032399999999</v>
          </cell>
          <cell r="BO99">
            <v>-0.22460032399999999</v>
          </cell>
          <cell r="BP99">
            <v>-0.22470032400000001</v>
          </cell>
          <cell r="BQ99">
            <v>-0.22470032400000001</v>
          </cell>
          <cell r="BR99">
            <v>-0.22470032400000001</v>
          </cell>
          <cell r="BS99">
            <v>-0.22470032400000001</v>
          </cell>
          <cell r="BT99">
            <v>-0.22470032400000001</v>
          </cell>
          <cell r="BU99">
            <v>-0.22470032400000001</v>
          </cell>
          <cell r="BV99">
            <v>-0.22470032400000001</v>
          </cell>
          <cell r="BW99">
            <v>-0.22470032400000001</v>
          </cell>
          <cell r="BX99">
            <v>-0.22470032400000001</v>
          </cell>
          <cell r="BY99">
            <v>-0.224800324</v>
          </cell>
          <cell r="BZ99">
            <v>-0.224800324</v>
          </cell>
          <cell r="CA99">
            <v>-0.224800324</v>
          </cell>
          <cell r="CB99">
            <v>-0.224800324</v>
          </cell>
          <cell r="CC99">
            <v>-0.224800324</v>
          </cell>
          <cell r="CD99">
            <v>-0.224800324</v>
          </cell>
          <cell r="CE99">
            <v>-0.22490032400000001</v>
          </cell>
          <cell r="CF99">
            <v>-0.22490032400000001</v>
          </cell>
          <cell r="CG99">
            <v>-0.22490032400000001</v>
          </cell>
          <cell r="CH99">
            <v>-0.22490032400000001</v>
          </cell>
          <cell r="CI99">
            <v>-0.22490032400000001</v>
          </cell>
          <cell r="CJ99">
            <v>-0.225000324</v>
          </cell>
          <cell r="CK99">
            <v>-0.225000324</v>
          </cell>
          <cell r="CL99">
            <v>-0.225000324</v>
          </cell>
          <cell r="CM99">
            <v>-0.225000324</v>
          </cell>
          <cell r="CN99">
            <v>-0.22510032399999999</v>
          </cell>
          <cell r="CO99">
            <v>-0.22510032399999999</v>
          </cell>
          <cell r="CP99">
            <v>-0.22510032399999999</v>
          </cell>
          <cell r="CQ99">
            <v>-0.22510032399999999</v>
          </cell>
          <cell r="CR99">
            <v>-0.22510032399999999</v>
          </cell>
          <cell r="CS99">
            <v>-0.22520032400000001</v>
          </cell>
          <cell r="CT99">
            <v>-0.22520032400000001</v>
          </cell>
          <cell r="CU99">
            <v>-0.22520032400000001</v>
          </cell>
          <cell r="CV99">
            <v>-0.22520032400000001</v>
          </cell>
          <cell r="CW99">
            <v>-0.22520032400000001</v>
          </cell>
          <cell r="CX99">
            <v>-0.225300324</v>
          </cell>
          <cell r="CY99">
            <v>-0.225300324</v>
          </cell>
          <cell r="CZ99">
            <v>-0.225300324</v>
          </cell>
          <cell r="DA99">
            <v>-0.225300324</v>
          </cell>
          <cell r="DB99">
            <v>-0.225300324</v>
          </cell>
          <cell r="DC99">
            <v>-0.22540032400000001</v>
          </cell>
          <cell r="DD99">
            <v>-0.22540032400000001</v>
          </cell>
          <cell r="DE99">
            <v>-0.22540032400000001</v>
          </cell>
          <cell r="DF99">
            <v>-0.22540032400000001</v>
          </cell>
          <cell r="DG99">
            <v>-0.225500324</v>
          </cell>
          <cell r="DH99">
            <v>-0.225500324</v>
          </cell>
          <cell r="DI99">
            <v>-0.225500324</v>
          </cell>
          <cell r="DJ99">
            <v>-0.225500324</v>
          </cell>
          <cell r="DK99">
            <v>-0.203600324</v>
          </cell>
          <cell r="DL99">
            <v>-9.2800324000000003E-2</v>
          </cell>
          <cell r="DM99">
            <v>1.8799676000000001E-2</v>
          </cell>
          <cell r="DN99">
            <v>0.129599676</v>
          </cell>
          <cell r="DO99">
            <v>0.24039967600000001</v>
          </cell>
          <cell r="DP99">
            <v>0.35219967600000002</v>
          </cell>
          <cell r="DQ99">
            <v>0.46299967600000003</v>
          </cell>
          <cell r="DR99">
            <v>0.57289967600000002</v>
          </cell>
          <cell r="DS99">
            <v>0.68579967600000002</v>
          </cell>
          <cell r="DT99">
            <v>0.796899676</v>
          </cell>
          <cell r="DU99">
            <v>0.90709967599999997</v>
          </cell>
          <cell r="DV99">
            <v>1.0173996759999999</v>
          </cell>
          <cell r="DW99">
            <v>1.1267996760000001</v>
          </cell>
          <cell r="DX99">
            <v>1.238499676</v>
          </cell>
          <cell r="DY99">
            <v>1.3487996760000001</v>
          </cell>
        </row>
        <row r="100">
          <cell r="E100">
            <v>-6.9021923049999998</v>
          </cell>
          <cell r="F100">
            <v>9.3477996759999993</v>
          </cell>
          <cell r="G100">
            <v>1.393499676</v>
          </cell>
          <cell r="H100">
            <v>1.274399676</v>
          </cell>
          <cell r="I100">
            <v>1.1549996760000001</v>
          </cell>
          <cell r="J100">
            <v>1.037099676</v>
          </cell>
          <cell r="K100">
            <v>0.91869967600000002</v>
          </cell>
          <cell r="L100">
            <v>0.80009967599999998</v>
          </cell>
          <cell r="M100">
            <v>0.68269967600000003</v>
          </cell>
          <cell r="N100">
            <v>0.56309967599999999</v>
          </cell>
          <cell r="O100">
            <v>0.44299967600000001</v>
          </cell>
          <cell r="P100">
            <v>0.32379967599999998</v>
          </cell>
          <cell r="Q100">
            <v>0.20509967600000001</v>
          </cell>
          <cell r="R100">
            <v>8.6699676000000003E-2</v>
          </cell>
          <cell r="S100">
            <v>-3.1700324000000002E-2</v>
          </cell>
          <cell r="T100">
            <v>-0.146100324</v>
          </cell>
          <cell r="U100">
            <v>-0.22490032400000001</v>
          </cell>
          <cell r="V100">
            <v>-0.22490032400000001</v>
          </cell>
          <cell r="W100">
            <v>-0.22490032400000001</v>
          </cell>
          <cell r="X100">
            <v>-0.22490032400000001</v>
          </cell>
          <cell r="Y100">
            <v>-0.22490032400000001</v>
          </cell>
          <cell r="Z100">
            <v>-0.22490032400000001</v>
          </cell>
          <cell r="AA100">
            <v>-0.22490032400000001</v>
          </cell>
          <cell r="AB100">
            <v>-0.225000324</v>
          </cell>
          <cell r="AC100">
            <v>-0.225000324</v>
          </cell>
          <cell r="AD100">
            <v>-0.225000324</v>
          </cell>
          <cell r="AE100">
            <v>-0.225000324</v>
          </cell>
          <cell r="AF100">
            <v>-0.225000324</v>
          </cell>
          <cell r="AG100">
            <v>-0.225000324</v>
          </cell>
          <cell r="AH100">
            <v>-0.225000324</v>
          </cell>
          <cell r="AI100">
            <v>-0.225000324</v>
          </cell>
          <cell r="AJ100">
            <v>-0.22510032399999999</v>
          </cell>
          <cell r="AK100">
            <v>-0.22510032399999999</v>
          </cell>
          <cell r="AL100">
            <v>-0.22510032399999999</v>
          </cell>
          <cell r="AM100">
            <v>-0.22510032399999999</v>
          </cell>
          <cell r="AN100">
            <v>-0.22510032399999999</v>
          </cell>
          <cell r="AO100">
            <v>-0.22510032399999999</v>
          </cell>
          <cell r="AP100">
            <v>-0.22510032399999999</v>
          </cell>
          <cell r="AQ100">
            <v>-0.22510032399999999</v>
          </cell>
          <cell r="AR100">
            <v>-0.22510032399999999</v>
          </cell>
          <cell r="AS100">
            <v>-0.22510032399999999</v>
          </cell>
          <cell r="AT100">
            <v>-0.22520032400000001</v>
          </cell>
          <cell r="AU100">
            <v>-0.22520032400000001</v>
          </cell>
          <cell r="AV100">
            <v>-0.22520032400000001</v>
          </cell>
          <cell r="AW100">
            <v>-0.22520032400000001</v>
          </cell>
          <cell r="AX100">
            <v>-0.22520032400000001</v>
          </cell>
          <cell r="AY100">
            <v>-0.22520032400000001</v>
          </cell>
          <cell r="AZ100">
            <v>-0.22520032400000001</v>
          </cell>
          <cell r="BA100">
            <v>-0.22520032400000001</v>
          </cell>
          <cell r="BB100">
            <v>-0.225300324</v>
          </cell>
          <cell r="BC100">
            <v>-0.225300324</v>
          </cell>
          <cell r="BD100">
            <v>-0.225300324</v>
          </cell>
          <cell r="BE100">
            <v>-0.225300324</v>
          </cell>
          <cell r="BF100">
            <v>-0.225300324</v>
          </cell>
          <cell r="BG100">
            <v>-0.225300324</v>
          </cell>
          <cell r="BH100">
            <v>-0.225300324</v>
          </cell>
          <cell r="BI100">
            <v>-0.225300324</v>
          </cell>
          <cell r="BJ100">
            <v>-0.225300324</v>
          </cell>
          <cell r="BK100">
            <v>-0.225300324</v>
          </cell>
          <cell r="BL100">
            <v>-0.22540032400000001</v>
          </cell>
          <cell r="BM100">
            <v>-0.22540032400000001</v>
          </cell>
          <cell r="BN100">
            <v>-0.22540032400000001</v>
          </cell>
          <cell r="BO100">
            <v>-0.22540032400000001</v>
          </cell>
          <cell r="BP100">
            <v>-0.22540032400000001</v>
          </cell>
          <cell r="BQ100">
            <v>-0.22540032400000001</v>
          </cell>
          <cell r="BR100">
            <v>-0.22540032400000001</v>
          </cell>
          <cell r="BS100">
            <v>-0.225500324</v>
          </cell>
          <cell r="BT100">
            <v>-0.225500324</v>
          </cell>
          <cell r="BU100">
            <v>-0.225500324</v>
          </cell>
          <cell r="BV100">
            <v>-0.225500324</v>
          </cell>
          <cell r="BW100">
            <v>-0.225500324</v>
          </cell>
          <cell r="BX100">
            <v>-0.225500324</v>
          </cell>
          <cell r="BY100">
            <v>-0.225500324</v>
          </cell>
          <cell r="BZ100">
            <v>-0.225500324</v>
          </cell>
          <cell r="CA100">
            <v>-0.225500324</v>
          </cell>
          <cell r="CB100">
            <v>-0.22560032399999999</v>
          </cell>
          <cell r="CC100">
            <v>-0.22560032399999999</v>
          </cell>
          <cell r="CD100">
            <v>-0.22560032399999999</v>
          </cell>
          <cell r="CE100">
            <v>-0.22560032399999999</v>
          </cell>
          <cell r="CF100">
            <v>-0.22560032399999999</v>
          </cell>
          <cell r="CG100">
            <v>-0.22560032399999999</v>
          </cell>
          <cell r="CH100">
            <v>-0.22560032399999999</v>
          </cell>
          <cell r="CI100">
            <v>-0.22560032399999999</v>
          </cell>
          <cell r="CJ100">
            <v>-0.22560032399999999</v>
          </cell>
          <cell r="CK100">
            <v>-0.22570032400000001</v>
          </cell>
          <cell r="CL100">
            <v>-0.22570032400000001</v>
          </cell>
          <cell r="CM100">
            <v>-0.22570032400000001</v>
          </cell>
          <cell r="CN100">
            <v>-0.22570032400000001</v>
          </cell>
          <cell r="CO100">
            <v>-0.22570032400000001</v>
          </cell>
          <cell r="CP100">
            <v>-0.22570032400000001</v>
          </cell>
          <cell r="CQ100">
            <v>-0.22570032400000001</v>
          </cell>
          <cell r="CR100">
            <v>-0.22570032400000001</v>
          </cell>
          <cell r="CS100">
            <v>-0.22570032400000001</v>
          </cell>
          <cell r="CT100">
            <v>-0.225800324</v>
          </cell>
          <cell r="CU100">
            <v>-0.225800324</v>
          </cell>
          <cell r="CV100">
            <v>-0.225800324</v>
          </cell>
          <cell r="CW100">
            <v>-0.225800324</v>
          </cell>
          <cell r="CX100">
            <v>-0.225800324</v>
          </cell>
          <cell r="CY100">
            <v>-0.22590032400000001</v>
          </cell>
          <cell r="CZ100">
            <v>-0.22590032400000001</v>
          </cell>
          <cell r="DA100">
            <v>-0.22590032400000001</v>
          </cell>
          <cell r="DB100">
            <v>-0.22590032400000001</v>
          </cell>
          <cell r="DC100">
            <v>-0.226000324</v>
          </cell>
          <cell r="DD100">
            <v>-0.226000324</v>
          </cell>
          <cell r="DE100">
            <v>-0.226000324</v>
          </cell>
          <cell r="DF100">
            <v>-0.226000324</v>
          </cell>
          <cell r="DG100">
            <v>-0.226000324</v>
          </cell>
          <cell r="DH100">
            <v>-0.226000324</v>
          </cell>
          <cell r="DI100">
            <v>-0.22610032399999999</v>
          </cell>
          <cell r="DJ100">
            <v>-0.22610032399999999</v>
          </cell>
          <cell r="DK100">
            <v>-0.20150032400000001</v>
          </cell>
          <cell r="DL100">
            <v>-9.1700324E-2</v>
          </cell>
          <cell r="DM100">
            <v>1.8899676000000001E-2</v>
          </cell>
          <cell r="DN100">
            <v>0.129599676</v>
          </cell>
          <cell r="DO100">
            <v>0.24079967599999999</v>
          </cell>
          <cell r="DP100">
            <v>0.352399676</v>
          </cell>
          <cell r="DQ100">
            <v>0.46039967599999998</v>
          </cell>
          <cell r="DR100">
            <v>0.573099676</v>
          </cell>
          <cell r="DS100">
            <v>0.68469967600000003</v>
          </cell>
          <cell r="DT100">
            <v>0.79619967599999997</v>
          </cell>
          <cell r="DU100">
            <v>0.90529967600000005</v>
          </cell>
          <cell r="DV100">
            <v>1.0156996760000001</v>
          </cell>
          <cell r="DW100">
            <v>1.1243996759999999</v>
          </cell>
          <cell r="DX100">
            <v>1.2369996759999999</v>
          </cell>
          <cell r="DY100">
            <v>1.347199676</v>
          </cell>
        </row>
        <row r="101">
          <cell r="E101">
            <v>-6.4021923049999998</v>
          </cell>
          <cell r="F101">
            <v>1.5050996759999999</v>
          </cell>
          <cell r="G101">
            <v>1.377799676</v>
          </cell>
          <cell r="H101">
            <v>1.2616996760000001</v>
          </cell>
          <cell r="I101">
            <v>1.143599676</v>
          </cell>
          <cell r="J101">
            <v>1.0256996759999999</v>
          </cell>
          <cell r="K101">
            <v>0.90899967599999998</v>
          </cell>
          <cell r="L101">
            <v>0.79119967599999996</v>
          </cell>
          <cell r="M101">
            <v>0.67399967599999999</v>
          </cell>
          <cell r="N101">
            <v>0.55589967600000001</v>
          </cell>
          <cell r="O101">
            <v>0.43759967599999999</v>
          </cell>
          <cell r="P101">
            <v>0.31989967600000002</v>
          </cell>
          <cell r="Q101">
            <v>0.20219967599999999</v>
          </cell>
          <cell r="R101">
            <v>8.4999675999999996E-2</v>
          </cell>
          <cell r="S101">
            <v>-3.2000323999999997E-2</v>
          </cell>
          <cell r="T101">
            <v>-0.14570032399999999</v>
          </cell>
          <cell r="U101">
            <v>-0.220000324</v>
          </cell>
          <cell r="V101">
            <v>-0.220200324</v>
          </cell>
          <cell r="W101">
            <v>-0.220500324</v>
          </cell>
          <cell r="X101">
            <v>-0.22080032399999999</v>
          </cell>
          <cell r="Y101">
            <v>-0.221000324</v>
          </cell>
          <cell r="Z101">
            <v>-0.22130032399999999</v>
          </cell>
          <cell r="AA101">
            <v>-0.221500324</v>
          </cell>
          <cell r="AB101">
            <v>-0.22180032399999999</v>
          </cell>
          <cell r="AC101">
            <v>-0.222000324</v>
          </cell>
          <cell r="AD101">
            <v>-0.22230032399999999</v>
          </cell>
          <cell r="AE101">
            <v>-0.222500324</v>
          </cell>
          <cell r="AF101">
            <v>-0.22280032399999999</v>
          </cell>
          <cell r="AG101">
            <v>-0.223000324</v>
          </cell>
          <cell r="AH101">
            <v>-0.22330032399999999</v>
          </cell>
          <cell r="AI101">
            <v>-0.223500324</v>
          </cell>
          <cell r="AJ101">
            <v>-0.22380032399999999</v>
          </cell>
          <cell r="AK101">
            <v>-0.224000324</v>
          </cell>
          <cell r="AL101">
            <v>-0.224300324</v>
          </cell>
          <cell r="AM101">
            <v>-0.224500324</v>
          </cell>
          <cell r="AN101">
            <v>-0.224800324</v>
          </cell>
          <cell r="AO101">
            <v>-0.22490032400000001</v>
          </cell>
          <cell r="AP101">
            <v>-0.224800324</v>
          </cell>
          <cell r="AQ101">
            <v>-0.224800324</v>
          </cell>
          <cell r="AR101">
            <v>-0.22470032400000001</v>
          </cell>
          <cell r="AS101">
            <v>-0.22470032400000001</v>
          </cell>
          <cell r="AT101">
            <v>-0.224800324</v>
          </cell>
          <cell r="AU101">
            <v>-0.224800324</v>
          </cell>
          <cell r="AV101">
            <v>-0.224800324</v>
          </cell>
          <cell r="AW101">
            <v>-0.224800324</v>
          </cell>
          <cell r="AX101">
            <v>-0.22490032400000001</v>
          </cell>
          <cell r="AY101">
            <v>-0.22490032400000001</v>
          </cell>
          <cell r="AZ101">
            <v>-0.22490032400000001</v>
          </cell>
          <cell r="BA101">
            <v>-0.22490032400000001</v>
          </cell>
          <cell r="BB101">
            <v>-0.225000324</v>
          </cell>
          <cell r="BC101">
            <v>-0.225000324</v>
          </cell>
          <cell r="BD101">
            <v>-0.225000324</v>
          </cell>
          <cell r="BE101">
            <v>-0.22510032399999999</v>
          </cell>
          <cell r="BF101">
            <v>-0.22510032399999999</v>
          </cell>
          <cell r="BG101">
            <v>-0.22510032399999999</v>
          </cell>
          <cell r="BH101">
            <v>-0.22510032399999999</v>
          </cell>
          <cell r="BI101">
            <v>-0.22520032400000001</v>
          </cell>
          <cell r="BJ101">
            <v>-0.22520032400000001</v>
          </cell>
          <cell r="BK101">
            <v>-0.22520032400000001</v>
          </cell>
          <cell r="BL101">
            <v>-0.225300324</v>
          </cell>
          <cell r="BM101">
            <v>-0.225300324</v>
          </cell>
          <cell r="BN101">
            <v>-0.225300324</v>
          </cell>
          <cell r="BO101">
            <v>-0.225300324</v>
          </cell>
          <cell r="BP101">
            <v>-0.22540032400000001</v>
          </cell>
          <cell r="BQ101">
            <v>-0.22540032400000001</v>
          </cell>
          <cell r="BR101">
            <v>-0.22540032400000001</v>
          </cell>
          <cell r="BS101">
            <v>-0.22540032400000001</v>
          </cell>
          <cell r="BT101">
            <v>-0.225500324</v>
          </cell>
          <cell r="BU101">
            <v>-0.225500324</v>
          </cell>
          <cell r="BV101">
            <v>-0.225500324</v>
          </cell>
          <cell r="BW101">
            <v>-0.22560032399999999</v>
          </cell>
          <cell r="BX101">
            <v>-0.22560032399999999</v>
          </cell>
          <cell r="BY101">
            <v>-0.22560032399999999</v>
          </cell>
          <cell r="BZ101">
            <v>-0.22560032399999999</v>
          </cell>
          <cell r="CA101">
            <v>-0.22570032400000001</v>
          </cell>
          <cell r="CB101">
            <v>-0.22570032400000001</v>
          </cell>
          <cell r="CC101">
            <v>-0.22570032400000001</v>
          </cell>
          <cell r="CD101">
            <v>-0.22570032400000001</v>
          </cell>
          <cell r="CE101">
            <v>-0.225800324</v>
          </cell>
          <cell r="CF101">
            <v>-0.225800324</v>
          </cell>
          <cell r="CG101">
            <v>-0.225800324</v>
          </cell>
          <cell r="CH101">
            <v>-0.22590032400000001</v>
          </cell>
          <cell r="CI101">
            <v>-0.22590032400000001</v>
          </cell>
          <cell r="CJ101">
            <v>-0.22590032400000001</v>
          </cell>
          <cell r="CK101">
            <v>-0.22590032400000001</v>
          </cell>
          <cell r="CL101">
            <v>-0.226000324</v>
          </cell>
          <cell r="CM101">
            <v>-0.226000324</v>
          </cell>
          <cell r="CN101">
            <v>-0.226000324</v>
          </cell>
          <cell r="CO101">
            <v>-0.226000324</v>
          </cell>
          <cell r="CP101">
            <v>-0.22610032399999999</v>
          </cell>
          <cell r="CQ101">
            <v>-0.22610032399999999</v>
          </cell>
          <cell r="CR101">
            <v>-0.22610032399999999</v>
          </cell>
          <cell r="CS101">
            <v>-0.22610032399999999</v>
          </cell>
          <cell r="CT101">
            <v>-0.22620032400000001</v>
          </cell>
          <cell r="CU101">
            <v>-0.22620032400000001</v>
          </cell>
          <cell r="CV101">
            <v>-0.22620032400000001</v>
          </cell>
          <cell r="CW101">
            <v>-0.22620032400000001</v>
          </cell>
          <cell r="CX101">
            <v>-0.226300324</v>
          </cell>
          <cell r="CY101">
            <v>-0.226300324</v>
          </cell>
          <cell r="CZ101">
            <v>-0.226300324</v>
          </cell>
          <cell r="DA101">
            <v>-0.22640032399999999</v>
          </cell>
          <cell r="DB101">
            <v>-0.22640032399999999</v>
          </cell>
          <cell r="DC101">
            <v>-0.22640032399999999</v>
          </cell>
          <cell r="DD101">
            <v>-0.22640032399999999</v>
          </cell>
          <cell r="DE101">
            <v>-0.226500324</v>
          </cell>
          <cell r="DF101">
            <v>-0.226500324</v>
          </cell>
          <cell r="DG101">
            <v>-0.226500324</v>
          </cell>
          <cell r="DH101">
            <v>-0.22660032399999999</v>
          </cell>
          <cell r="DI101">
            <v>-0.22660032399999999</v>
          </cell>
          <cell r="DJ101">
            <v>-0.22660032399999999</v>
          </cell>
          <cell r="DK101">
            <v>-0.19920032400000001</v>
          </cell>
          <cell r="DL101">
            <v>-9.0100323999999996E-2</v>
          </cell>
          <cell r="DM101">
            <v>1.9499676000000001E-2</v>
          </cell>
          <cell r="DN101">
            <v>0.12999967600000001</v>
          </cell>
          <cell r="DO101">
            <v>0.23959967600000001</v>
          </cell>
          <cell r="DP101">
            <v>0.35199967599999998</v>
          </cell>
          <cell r="DQ101">
            <v>0.46229967599999999</v>
          </cell>
          <cell r="DR101">
            <v>0.57259967599999995</v>
          </cell>
          <cell r="DS101">
            <v>0.68319967599999998</v>
          </cell>
          <cell r="DT101">
            <v>0.79269967600000002</v>
          </cell>
          <cell r="DU101">
            <v>0.90299967599999997</v>
          </cell>
          <cell r="DV101">
            <v>1.0139996760000001</v>
          </cell>
          <cell r="DW101">
            <v>1.123099676</v>
          </cell>
          <cell r="DX101">
            <v>1.233999676</v>
          </cell>
          <cell r="DY101">
            <v>1.3458996759999999</v>
          </cell>
        </row>
        <row r="102">
          <cell r="E102">
            <v>-5.9021923049999998</v>
          </cell>
          <cell r="F102">
            <v>1.4890996759999999</v>
          </cell>
          <cell r="G102">
            <v>1.3667996760000001</v>
          </cell>
          <cell r="H102">
            <v>1.2497996760000001</v>
          </cell>
          <cell r="I102">
            <v>1.1327996760000001</v>
          </cell>
          <cell r="J102">
            <v>1.0171996759999999</v>
          </cell>
          <cell r="K102">
            <v>0.90129967600000005</v>
          </cell>
          <cell r="L102">
            <v>0.78419967599999996</v>
          </cell>
          <cell r="M102">
            <v>0.66749967600000004</v>
          </cell>
          <cell r="N102">
            <v>0.55049967600000005</v>
          </cell>
          <cell r="O102">
            <v>0.43389967600000001</v>
          </cell>
          <cell r="P102">
            <v>0.31729967599999997</v>
          </cell>
          <cell r="Q102">
            <v>0.19969967599999999</v>
          </cell>
          <cell r="R102">
            <v>8.2999675999999994E-2</v>
          </cell>
          <cell r="S102">
            <v>-3.3100324E-2</v>
          </cell>
          <cell r="T102">
            <v>-0.14630032400000001</v>
          </cell>
          <cell r="U102">
            <v>-0.217200324</v>
          </cell>
          <cell r="V102">
            <v>-0.217200324</v>
          </cell>
          <cell r="W102">
            <v>-0.21730032399999999</v>
          </cell>
          <cell r="X102">
            <v>-0.21740032400000001</v>
          </cell>
          <cell r="Y102">
            <v>-0.21740032400000001</v>
          </cell>
          <cell r="Z102">
            <v>-0.21750032399999999</v>
          </cell>
          <cell r="AA102">
            <v>-0.21750032399999999</v>
          </cell>
          <cell r="AB102">
            <v>-0.21760032400000001</v>
          </cell>
          <cell r="AC102">
            <v>-0.21760032400000001</v>
          </cell>
          <cell r="AD102">
            <v>-0.217700324</v>
          </cell>
          <cell r="AE102">
            <v>-0.217700324</v>
          </cell>
          <cell r="AF102">
            <v>-0.21780032399999999</v>
          </cell>
          <cell r="AG102">
            <v>-0.21790032400000001</v>
          </cell>
          <cell r="AH102">
            <v>-0.21790032400000001</v>
          </cell>
          <cell r="AI102">
            <v>-0.218000324</v>
          </cell>
          <cell r="AJ102">
            <v>-0.218200324</v>
          </cell>
          <cell r="AK102">
            <v>-0.21840032400000001</v>
          </cell>
          <cell r="AL102">
            <v>-0.218700324</v>
          </cell>
          <cell r="AM102">
            <v>-0.21890032400000001</v>
          </cell>
          <cell r="AN102">
            <v>-0.219200324</v>
          </cell>
          <cell r="AO102">
            <v>-0.21940032400000001</v>
          </cell>
          <cell r="AP102">
            <v>-0.219700324</v>
          </cell>
          <cell r="AQ102">
            <v>-0.21990032400000001</v>
          </cell>
          <cell r="AR102">
            <v>-0.220200324</v>
          </cell>
          <cell r="AS102">
            <v>-0.22040032400000001</v>
          </cell>
          <cell r="AT102">
            <v>-0.220700324</v>
          </cell>
          <cell r="AU102">
            <v>-0.22090032400000001</v>
          </cell>
          <cell r="AV102">
            <v>-0.221200324</v>
          </cell>
          <cell r="AW102">
            <v>-0.221500324</v>
          </cell>
          <cell r="AX102">
            <v>-0.221700324</v>
          </cell>
          <cell r="AY102">
            <v>-0.22190032400000001</v>
          </cell>
          <cell r="AZ102">
            <v>-0.222200324</v>
          </cell>
          <cell r="BA102">
            <v>-0.222500324</v>
          </cell>
          <cell r="BB102">
            <v>-0.22270032400000001</v>
          </cell>
          <cell r="BC102">
            <v>-0.223000324</v>
          </cell>
          <cell r="BD102">
            <v>-0.22320032400000001</v>
          </cell>
          <cell r="BE102">
            <v>-0.223500324</v>
          </cell>
          <cell r="BF102">
            <v>-0.22370032400000001</v>
          </cell>
          <cell r="BG102">
            <v>-0.224000324</v>
          </cell>
          <cell r="BH102">
            <v>-0.22420032400000001</v>
          </cell>
          <cell r="BI102">
            <v>-0.224500324</v>
          </cell>
          <cell r="BJ102">
            <v>-0.22470032400000001</v>
          </cell>
          <cell r="BK102">
            <v>-0.22470032400000001</v>
          </cell>
          <cell r="BL102">
            <v>-0.22470032400000001</v>
          </cell>
          <cell r="BM102">
            <v>-0.22470032400000001</v>
          </cell>
          <cell r="BN102">
            <v>-0.22470032400000001</v>
          </cell>
          <cell r="BO102">
            <v>-0.22460032399999999</v>
          </cell>
          <cell r="BP102">
            <v>-0.22460032399999999</v>
          </cell>
          <cell r="BQ102">
            <v>-0.224500324</v>
          </cell>
          <cell r="BR102">
            <v>-0.224500324</v>
          </cell>
          <cell r="BS102">
            <v>-0.224500324</v>
          </cell>
          <cell r="BT102">
            <v>-0.224500324</v>
          </cell>
          <cell r="BU102">
            <v>-0.224500324</v>
          </cell>
          <cell r="BV102">
            <v>-0.224500324</v>
          </cell>
          <cell r="BW102">
            <v>-0.22460032399999999</v>
          </cell>
          <cell r="BX102">
            <v>-0.22460032399999999</v>
          </cell>
          <cell r="BY102">
            <v>-0.22460032399999999</v>
          </cell>
          <cell r="BZ102">
            <v>-0.22470032400000001</v>
          </cell>
          <cell r="CA102">
            <v>-0.22470032400000001</v>
          </cell>
          <cell r="CB102">
            <v>-0.22470032400000001</v>
          </cell>
          <cell r="CC102">
            <v>-0.22470032400000001</v>
          </cell>
          <cell r="CD102">
            <v>-0.224800324</v>
          </cell>
          <cell r="CE102">
            <v>-0.224800324</v>
          </cell>
          <cell r="CF102">
            <v>-0.224800324</v>
          </cell>
          <cell r="CG102">
            <v>-0.224800324</v>
          </cell>
          <cell r="CH102">
            <v>-0.22490032400000001</v>
          </cell>
          <cell r="CI102">
            <v>-0.22490032400000001</v>
          </cell>
          <cell r="CJ102">
            <v>-0.22490032400000001</v>
          </cell>
          <cell r="CK102">
            <v>-0.22490032400000001</v>
          </cell>
          <cell r="CL102">
            <v>-0.225000324</v>
          </cell>
          <cell r="CM102">
            <v>-0.225000324</v>
          </cell>
          <cell r="CN102">
            <v>-0.225000324</v>
          </cell>
          <cell r="CO102">
            <v>-0.22510032399999999</v>
          </cell>
          <cell r="CP102">
            <v>-0.22510032399999999</v>
          </cell>
          <cell r="CQ102">
            <v>-0.22510032399999999</v>
          </cell>
          <cell r="CR102">
            <v>-0.22510032399999999</v>
          </cell>
          <cell r="CS102">
            <v>-0.22520032400000001</v>
          </cell>
          <cell r="CT102">
            <v>-0.22520032400000001</v>
          </cell>
          <cell r="CU102">
            <v>-0.22520032400000001</v>
          </cell>
          <cell r="CV102">
            <v>-0.225300324</v>
          </cell>
          <cell r="CW102">
            <v>-0.225300324</v>
          </cell>
          <cell r="CX102">
            <v>-0.225300324</v>
          </cell>
          <cell r="CY102">
            <v>-0.225300324</v>
          </cell>
          <cell r="CZ102">
            <v>-0.22540032400000001</v>
          </cell>
          <cell r="DA102">
            <v>-0.22540032400000001</v>
          </cell>
          <cell r="DB102">
            <v>-0.22540032400000001</v>
          </cell>
          <cell r="DC102">
            <v>-0.22540032400000001</v>
          </cell>
          <cell r="DD102">
            <v>-0.225500324</v>
          </cell>
          <cell r="DE102">
            <v>-0.225500324</v>
          </cell>
          <cell r="DF102">
            <v>-0.225500324</v>
          </cell>
          <cell r="DG102">
            <v>-0.225500324</v>
          </cell>
          <cell r="DH102">
            <v>-0.22560032399999999</v>
          </cell>
          <cell r="DI102">
            <v>-0.22560032399999999</v>
          </cell>
          <cell r="DJ102">
            <v>-0.22560032399999999</v>
          </cell>
          <cell r="DK102">
            <v>-0.19890032399999999</v>
          </cell>
          <cell r="DL102">
            <v>-8.9500324000000006E-2</v>
          </cell>
          <cell r="DM102">
            <v>2.0299675999999999E-2</v>
          </cell>
          <cell r="DN102">
            <v>0.129099676</v>
          </cell>
          <cell r="DO102">
            <v>0.23929967599999999</v>
          </cell>
          <cell r="DP102">
            <v>0.35059967600000003</v>
          </cell>
          <cell r="DQ102">
            <v>0.46229967599999999</v>
          </cell>
          <cell r="DR102">
            <v>0.57199967600000001</v>
          </cell>
          <cell r="DS102">
            <v>0.68209967599999999</v>
          </cell>
          <cell r="DT102">
            <v>0.79129967599999995</v>
          </cell>
          <cell r="DU102">
            <v>0.90179967599999999</v>
          </cell>
          <cell r="DV102">
            <v>1.012199676</v>
          </cell>
          <cell r="DW102">
            <v>1.1227996760000001</v>
          </cell>
          <cell r="DX102">
            <v>1.2329996759999999</v>
          </cell>
          <cell r="DY102">
            <v>1.3426996760000001</v>
          </cell>
        </row>
        <row r="103">
          <cell r="E103">
            <v>-5.4021923049999998</v>
          </cell>
          <cell r="F103">
            <v>1.4731996759999999</v>
          </cell>
          <cell r="G103">
            <v>1.355199676</v>
          </cell>
          <cell r="H103">
            <v>1.2392996759999999</v>
          </cell>
          <cell r="I103">
            <v>1.123199676</v>
          </cell>
          <cell r="J103">
            <v>1.008599676</v>
          </cell>
          <cell r="K103">
            <v>0.89449967600000002</v>
          </cell>
          <cell r="L103">
            <v>0.77889967599999999</v>
          </cell>
          <cell r="M103">
            <v>0.66269967600000002</v>
          </cell>
          <cell r="N103">
            <v>0.54779967600000001</v>
          </cell>
          <cell r="O103">
            <v>0.42969967599999997</v>
          </cell>
          <cell r="P103">
            <v>0.31379967600000003</v>
          </cell>
          <cell r="Q103">
            <v>0.19849967600000001</v>
          </cell>
          <cell r="R103">
            <v>8.2599675999999997E-2</v>
          </cell>
          <cell r="S103">
            <v>-3.3800324E-2</v>
          </cell>
          <cell r="T103">
            <v>-0.144900324</v>
          </cell>
          <cell r="U103">
            <v>-0.21810032400000001</v>
          </cell>
          <cell r="V103">
            <v>-0.21810032400000001</v>
          </cell>
          <cell r="W103">
            <v>-0.218200324</v>
          </cell>
          <cell r="X103">
            <v>-0.218200324</v>
          </cell>
          <cell r="Y103">
            <v>-0.21830032399999999</v>
          </cell>
          <cell r="Z103">
            <v>-0.21830032399999999</v>
          </cell>
          <cell r="AA103">
            <v>-0.21840032400000001</v>
          </cell>
          <cell r="AB103">
            <v>-0.218500324</v>
          </cell>
          <cell r="AC103">
            <v>-0.218500324</v>
          </cell>
          <cell r="AD103">
            <v>-0.21860032400000001</v>
          </cell>
          <cell r="AE103">
            <v>-0.21860032400000001</v>
          </cell>
          <cell r="AF103">
            <v>-0.218700324</v>
          </cell>
          <cell r="AG103">
            <v>-0.218700324</v>
          </cell>
          <cell r="AH103">
            <v>-0.21880032399999999</v>
          </cell>
          <cell r="AI103">
            <v>-0.21890032400000001</v>
          </cell>
          <cell r="AJ103">
            <v>-0.21890032400000001</v>
          </cell>
          <cell r="AK103">
            <v>-0.219000324</v>
          </cell>
          <cell r="AL103">
            <v>-0.219000324</v>
          </cell>
          <cell r="AM103">
            <v>-0.21910032400000001</v>
          </cell>
          <cell r="AN103">
            <v>-0.21910032400000001</v>
          </cell>
          <cell r="AO103">
            <v>-0.219200324</v>
          </cell>
          <cell r="AP103">
            <v>-0.219200324</v>
          </cell>
          <cell r="AQ103">
            <v>-0.21930032399999999</v>
          </cell>
          <cell r="AR103">
            <v>-0.21940032400000001</v>
          </cell>
          <cell r="AS103">
            <v>-0.21940032400000001</v>
          </cell>
          <cell r="AT103">
            <v>-0.219500324</v>
          </cell>
          <cell r="AU103">
            <v>-0.219500324</v>
          </cell>
          <cell r="AV103">
            <v>-0.21960032400000001</v>
          </cell>
          <cell r="AW103">
            <v>-0.21960032400000001</v>
          </cell>
          <cell r="AX103">
            <v>-0.219700324</v>
          </cell>
          <cell r="AY103">
            <v>-0.219700324</v>
          </cell>
          <cell r="AZ103">
            <v>-0.21980032399999999</v>
          </cell>
          <cell r="BA103">
            <v>-0.21990032400000001</v>
          </cell>
          <cell r="BB103">
            <v>-0.21990032400000001</v>
          </cell>
          <cell r="BC103">
            <v>-0.220000324</v>
          </cell>
          <cell r="BD103">
            <v>-0.220000324</v>
          </cell>
          <cell r="BE103">
            <v>-0.22010032400000001</v>
          </cell>
          <cell r="BF103">
            <v>-0.22010032400000001</v>
          </cell>
          <cell r="BG103">
            <v>-0.220200324</v>
          </cell>
          <cell r="BH103">
            <v>-0.220200324</v>
          </cell>
          <cell r="BI103">
            <v>-0.22030032399999999</v>
          </cell>
          <cell r="BJ103">
            <v>-0.22040032400000001</v>
          </cell>
          <cell r="BK103">
            <v>-0.22040032400000001</v>
          </cell>
          <cell r="BL103">
            <v>-0.220500324</v>
          </cell>
          <cell r="BM103">
            <v>-0.220500324</v>
          </cell>
          <cell r="BN103">
            <v>-0.22060032399999999</v>
          </cell>
          <cell r="BO103">
            <v>-0.22060032399999999</v>
          </cell>
          <cell r="BP103">
            <v>-0.220700324</v>
          </cell>
          <cell r="BQ103">
            <v>-0.22090032400000001</v>
          </cell>
          <cell r="BR103">
            <v>-0.22110032399999999</v>
          </cell>
          <cell r="BS103">
            <v>-0.22140032400000001</v>
          </cell>
          <cell r="BT103">
            <v>-0.22160032399999999</v>
          </cell>
          <cell r="BU103">
            <v>-0.22190032400000001</v>
          </cell>
          <cell r="BV103">
            <v>-0.22210032399999999</v>
          </cell>
          <cell r="BW103">
            <v>-0.22240032400000001</v>
          </cell>
          <cell r="BX103">
            <v>-0.22270032400000001</v>
          </cell>
          <cell r="BY103">
            <v>-0.22290032400000001</v>
          </cell>
          <cell r="BZ103">
            <v>-0.22320032400000001</v>
          </cell>
          <cell r="CA103">
            <v>-0.22340032400000001</v>
          </cell>
          <cell r="CB103">
            <v>-0.22370032400000001</v>
          </cell>
          <cell r="CC103">
            <v>-0.22390032400000001</v>
          </cell>
          <cell r="CD103">
            <v>-0.22420032400000001</v>
          </cell>
          <cell r="CE103">
            <v>-0.22440032400000001</v>
          </cell>
          <cell r="CF103">
            <v>-0.22470032400000001</v>
          </cell>
          <cell r="CG103">
            <v>-0.22470032400000001</v>
          </cell>
          <cell r="CH103">
            <v>-0.22460032399999999</v>
          </cell>
          <cell r="CI103">
            <v>-0.22460032399999999</v>
          </cell>
          <cell r="CJ103">
            <v>-0.224500324</v>
          </cell>
          <cell r="CK103">
            <v>-0.224500324</v>
          </cell>
          <cell r="CL103">
            <v>-0.224500324</v>
          </cell>
          <cell r="CM103">
            <v>-0.224500324</v>
          </cell>
          <cell r="CN103">
            <v>-0.22440032400000001</v>
          </cell>
          <cell r="CO103">
            <v>-0.22440032400000001</v>
          </cell>
          <cell r="CP103">
            <v>-0.22440032400000001</v>
          </cell>
          <cell r="CQ103">
            <v>-0.224300324</v>
          </cell>
          <cell r="CR103">
            <v>-0.224300324</v>
          </cell>
          <cell r="CS103">
            <v>-0.224300324</v>
          </cell>
          <cell r="CT103">
            <v>-0.22420032400000001</v>
          </cell>
          <cell r="CU103">
            <v>-0.22420032400000001</v>
          </cell>
          <cell r="CV103">
            <v>-0.224300324</v>
          </cell>
          <cell r="CW103">
            <v>-0.224300324</v>
          </cell>
          <cell r="CX103">
            <v>-0.224300324</v>
          </cell>
          <cell r="CY103">
            <v>-0.22440032400000001</v>
          </cell>
          <cell r="CZ103">
            <v>-0.22440032400000001</v>
          </cell>
          <cell r="DA103">
            <v>-0.22440032400000001</v>
          </cell>
          <cell r="DB103">
            <v>-0.22440032400000001</v>
          </cell>
          <cell r="DC103">
            <v>-0.224500324</v>
          </cell>
          <cell r="DD103">
            <v>-0.224500324</v>
          </cell>
          <cell r="DE103">
            <v>-0.224500324</v>
          </cell>
          <cell r="DF103">
            <v>-0.224500324</v>
          </cell>
          <cell r="DG103">
            <v>-0.22460032399999999</v>
          </cell>
          <cell r="DH103">
            <v>-0.22460032399999999</v>
          </cell>
          <cell r="DI103">
            <v>-0.22460032399999999</v>
          </cell>
          <cell r="DJ103">
            <v>-0.22470032400000001</v>
          </cell>
          <cell r="DK103">
            <v>-0.19920032400000001</v>
          </cell>
          <cell r="DL103">
            <v>-8.9800324000000001E-2</v>
          </cell>
          <cell r="DM103">
            <v>1.9299676000000002E-2</v>
          </cell>
          <cell r="DN103">
            <v>0.12919967600000001</v>
          </cell>
          <cell r="DO103">
            <v>0.239199676</v>
          </cell>
          <cell r="DP103">
            <v>0.35099967599999998</v>
          </cell>
          <cell r="DQ103">
            <v>0.46129967599999999</v>
          </cell>
          <cell r="DR103">
            <v>0.57249967599999996</v>
          </cell>
          <cell r="DS103">
            <v>0.68119967599999998</v>
          </cell>
          <cell r="DT103">
            <v>0.79019967599999996</v>
          </cell>
          <cell r="DU103">
            <v>0.90059967600000002</v>
          </cell>
          <cell r="DV103">
            <v>1.010299676</v>
          </cell>
          <cell r="DW103">
            <v>1.1219996759999999</v>
          </cell>
          <cell r="DX103">
            <v>1.2309996759999999</v>
          </cell>
          <cell r="DY103">
            <v>1.339299676</v>
          </cell>
        </row>
        <row r="104">
          <cell r="E104">
            <v>-4.9021923049999998</v>
          </cell>
          <cell r="F104">
            <v>1.4612996760000001</v>
          </cell>
          <cell r="G104">
            <v>1.345199676</v>
          </cell>
          <cell r="H104">
            <v>1.230299676</v>
          </cell>
          <cell r="I104">
            <v>1.115899676</v>
          </cell>
          <cell r="J104">
            <v>1.0013996759999999</v>
          </cell>
          <cell r="K104">
            <v>0.88709967599999995</v>
          </cell>
          <cell r="L104">
            <v>0.77179967599999999</v>
          </cell>
          <cell r="M104">
            <v>0.65699967599999998</v>
          </cell>
          <cell r="N104">
            <v>0.54149967600000004</v>
          </cell>
          <cell r="O104">
            <v>0.42639967600000001</v>
          </cell>
          <cell r="P104">
            <v>0.31219967599999998</v>
          </cell>
          <cell r="Q104">
            <v>0.19779967600000001</v>
          </cell>
          <cell r="R104">
            <v>8.0999676000000007E-2</v>
          </cell>
          <cell r="S104">
            <v>-3.2200324000000002E-2</v>
          </cell>
          <cell r="T104">
            <v>-0.145600324</v>
          </cell>
          <cell r="U104">
            <v>-0.219000324</v>
          </cell>
          <cell r="V104">
            <v>-0.219000324</v>
          </cell>
          <cell r="W104">
            <v>-0.21910032400000001</v>
          </cell>
          <cell r="X104">
            <v>-0.21910032400000001</v>
          </cell>
          <cell r="Y104">
            <v>-0.219200324</v>
          </cell>
          <cell r="Z104">
            <v>-0.219200324</v>
          </cell>
          <cell r="AA104">
            <v>-0.21930032399999999</v>
          </cell>
          <cell r="AB104">
            <v>-0.21940032400000001</v>
          </cell>
          <cell r="AC104">
            <v>-0.21940032400000001</v>
          </cell>
          <cell r="AD104">
            <v>-0.219500324</v>
          </cell>
          <cell r="AE104">
            <v>-0.219500324</v>
          </cell>
          <cell r="AF104">
            <v>-0.21960032400000001</v>
          </cell>
          <cell r="AG104">
            <v>-0.21960032400000001</v>
          </cell>
          <cell r="AH104">
            <v>-0.219700324</v>
          </cell>
          <cell r="AI104">
            <v>-0.219700324</v>
          </cell>
          <cell r="AJ104">
            <v>-0.21980032399999999</v>
          </cell>
          <cell r="AK104">
            <v>-0.21980032399999999</v>
          </cell>
          <cell r="AL104">
            <v>-0.21990032400000001</v>
          </cell>
          <cell r="AM104">
            <v>-0.220000324</v>
          </cell>
          <cell r="AN104">
            <v>-0.220000324</v>
          </cell>
          <cell r="AO104">
            <v>-0.22010032400000001</v>
          </cell>
          <cell r="AP104">
            <v>-0.22010032400000001</v>
          </cell>
          <cell r="AQ104">
            <v>-0.220200324</v>
          </cell>
          <cell r="AR104">
            <v>-0.220200324</v>
          </cell>
          <cell r="AS104">
            <v>-0.22030032399999999</v>
          </cell>
          <cell r="AT104">
            <v>-0.22040032400000001</v>
          </cell>
          <cell r="AU104">
            <v>-0.22040032400000001</v>
          </cell>
          <cell r="AV104">
            <v>-0.220500324</v>
          </cell>
          <cell r="AW104">
            <v>-0.220500324</v>
          </cell>
          <cell r="AX104">
            <v>-0.22060032399999999</v>
          </cell>
          <cell r="AY104">
            <v>-0.22060032399999999</v>
          </cell>
          <cell r="AZ104">
            <v>-0.220700324</v>
          </cell>
          <cell r="BA104">
            <v>-0.22080032399999999</v>
          </cell>
          <cell r="BB104">
            <v>-0.22080032399999999</v>
          </cell>
          <cell r="BC104">
            <v>-0.22090032400000001</v>
          </cell>
          <cell r="BD104">
            <v>-0.22090032400000001</v>
          </cell>
          <cell r="BE104">
            <v>-0.221000324</v>
          </cell>
          <cell r="BF104">
            <v>-0.221000324</v>
          </cell>
          <cell r="BG104">
            <v>-0.22110032399999999</v>
          </cell>
          <cell r="BH104">
            <v>-0.22110032399999999</v>
          </cell>
          <cell r="BI104">
            <v>-0.221200324</v>
          </cell>
          <cell r="BJ104">
            <v>-0.22130032399999999</v>
          </cell>
          <cell r="BK104">
            <v>-0.22130032399999999</v>
          </cell>
          <cell r="BL104">
            <v>-0.22140032400000001</v>
          </cell>
          <cell r="BM104">
            <v>-0.22140032400000001</v>
          </cell>
          <cell r="BN104">
            <v>-0.221500324</v>
          </cell>
          <cell r="BO104">
            <v>-0.221500324</v>
          </cell>
          <cell r="BP104">
            <v>-0.22160032399999999</v>
          </cell>
          <cell r="BQ104">
            <v>-0.22160032399999999</v>
          </cell>
          <cell r="BR104">
            <v>-0.221700324</v>
          </cell>
          <cell r="BS104">
            <v>-0.221700324</v>
          </cell>
          <cell r="BT104">
            <v>-0.22180032399999999</v>
          </cell>
          <cell r="BU104">
            <v>-0.22190032400000001</v>
          </cell>
          <cell r="BV104">
            <v>-0.22190032400000001</v>
          </cell>
          <cell r="BW104">
            <v>-0.222000324</v>
          </cell>
          <cell r="BX104">
            <v>-0.222000324</v>
          </cell>
          <cell r="BY104">
            <v>-0.22210032399999999</v>
          </cell>
          <cell r="BZ104">
            <v>-0.22210032399999999</v>
          </cell>
          <cell r="CA104">
            <v>-0.222200324</v>
          </cell>
          <cell r="CB104">
            <v>-0.22230032399999999</v>
          </cell>
          <cell r="CC104">
            <v>-0.22230032399999999</v>
          </cell>
          <cell r="CD104">
            <v>-0.22240032400000001</v>
          </cell>
          <cell r="CE104">
            <v>-0.22240032400000001</v>
          </cell>
          <cell r="CF104">
            <v>-0.222500324</v>
          </cell>
          <cell r="CG104">
            <v>-0.222500324</v>
          </cell>
          <cell r="CH104">
            <v>-0.22260032399999999</v>
          </cell>
          <cell r="CI104">
            <v>-0.22270032400000001</v>
          </cell>
          <cell r="CJ104">
            <v>-0.22270032400000001</v>
          </cell>
          <cell r="CK104">
            <v>-0.22280032399999999</v>
          </cell>
          <cell r="CL104">
            <v>-0.22280032399999999</v>
          </cell>
          <cell r="CM104">
            <v>-0.22290032400000001</v>
          </cell>
          <cell r="CN104">
            <v>-0.22290032400000001</v>
          </cell>
          <cell r="CO104">
            <v>-0.223000324</v>
          </cell>
          <cell r="CP104">
            <v>-0.223000324</v>
          </cell>
          <cell r="CQ104">
            <v>-0.22310032399999999</v>
          </cell>
          <cell r="CR104">
            <v>-0.22320032400000001</v>
          </cell>
          <cell r="CS104">
            <v>-0.22320032400000001</v>
          </cell>
          <cell r="CT104">
            <v>-0.22330032399999999</v>
          </cell>
          <cell r="CU104">
            <v>-0.22330032399999999</v>
          </cell>
          <cell r="CV104">
            <v>-0.22340032400000001</v>
          </cell>
          <cell r="CW104">
            <v>-0.22340032400000001</v>
          </cell>
          <cell r="CX104">
            <v>-0.22360032399999999</v>
          </cell>
          <cell r="CY104">
            <v>-0.22390032400000001</v>
          </cell>
          <cell r="CZ104">
            <v>-0.22410032399999999</v>
          </cell>
          <cell r="DA104">
            <v>-0.22440032400000001</v>
          </cell>
          <cell r="DB104">
            <v>-0.22460032399999999</v>
          </cell>
          <cell r="DC104">
            <v>-0.22460032399999999</v>
          </cell>
          <cell r="DD104">
            <v>-0.224500324</v>
          </cell>
          <cell r="DE104">
            <v>-0.224500324</v>
          </cell>
          <cell r="DF104">
            <v>-0.224500324</v>
          </cell>
          <cell r="DG104">
            <v>-0.22440032400000001</v>
          </cell>
          <cell r="DH104">
            <v>-0.22440032400000001</v>
          </cell>
          <cell r="DI104">
            <v>-0.22440032400000001</v>
          </cell>
          <cell r="DJ104">
            <v>-0.224300324</v>
          </cell>
          <cell r="DK104">
            <v>-0.19720032400000001</v>
          </cell>
          <cell r="DL104">
            <v>-8.7600323999999993E-2</v>
          </cell>
          <cell r="DM104">
            <v>2.1199676000000001E-2</v>
          </cell>
          <cell r="DN104">
            <v>0.130599676</v>
          </cell>
          <cell r="DO104">
            <v>0.24079967599999999</v>
          </cell>
          <cell r="DP104">
            <v>0.35139967599999999</v>
          </cell>
          <cell r="DQ104">
            <v>0.46009967600000001</v>
          </cell>
          <cell r="DR104">
            <v>0.56969967600000004</v>
          </cell>
          <cell r="DS104">
            <v>0.68009967599999999</v>
          </cell>
          <cell r="DT104">
            <v>0.79079967600000001</v>
          </cell>
          <cell r="DU104">
            <v>0.89929967600000005</v>
          </cell>
          <cell r="DV104">
            <v>1.0090996759999999</v>
          </cell>
          <cell r="DW104">
            <v>1.119499676</v>
          </cell>
          <cell r="DX104">
            <v>1.2288996759999999</v>
          </cell>
          <cell r="DY104">
            <v>1.338899676</v>
          </cell>
        </row>
        <row r="105">
          <cell r="E105">
            <v>-4.4021923049999998</v>
          </cell>
          <cell r="F105">
            <v>1.451999676</v>
          </cell>
          <cell r="G105">
            <v>1.3365996760000001</v>
          </cell>
          <cell r="H105">
            <v>1.222099676</v>
          </cell>
          <cell r="I105">
            <v>1.1083996759999999</v>
          </cell>
          <cell r="J105">
            <v>0.99409967600000004</v>
          </cell>
          <cell r="K105">
            <v>0.88139967600000002</v>
          </cell>
          <cell r="L105">
            <v>0.76689967599999997</v>
          </cell>
          <cell r="M105">
            <v>0.65319967599999995</v>
          </cell>
          <cell r="N105">
            <v>0.53859967600000003</v>
          </cell>
          <cell r="O105">
            <v>0.42369967600000003</v>
          </cell>
          <cell r="P105">
            <v>0.30919967599999998</v>
          </cell>
          <cell r="Q105">
            <v>0.194799676</v>
          </cell>
          <cell r="R105">
            <v>7.9599675999999994E-2</v>
          </cell>
          <cell r="S105">
            <v>-3.2500323999999997E-2</v>
          </cell>
          <cell r="T105">
            <v>-0.14450032400000001</v>
          </cell>
          <cell r="U105">
            <v>-0.21980032399999999</v>
          </cell>
          <cell r="V105">
            <v>-0.21990032400000001</v>
          </cell>
          <cell r="W105">
            <v>-0.220000324</v>
          </cell>
          <cell r="X105">
            <v>-0.220000324</v>
          </cell>
          <cell r="Y105">
            <v>-0.22010032400000001</v>
          </cell>
          <cell r="Z105">
            <v>-0.22010032400000001</v>
          </cell>
          <cell r="AA105">
            <v>-0.220200324</v>
          </cell>
          <cell r="AB105">
            <v>-0.220200324</v>
          </cell>
          <cell r="AC105">
            <v>-0.22030032399999999</v>
          </cell>
          <cell r="AD105">
            <v>-0.22040032400000001</v>
          </cell>
          <cell r="AE105">
            <v>-0.22040032400000001</v>
          </cell>
          <cell r="AF105">
            <v>-0.220500324</v>
          </cell>
          <cell r="AG105">
            <v>-0.220500324</v>
          </cell>
          <cell r="AH105">
            <v>-0.22060032399999999</v>
          </cell>
          <cell r="AI105">
            <v>-0.22060032399999999</v>
          </cell>
          <cell r="AJ105">
            <v>-0.220700324</v>
          </cell>
          <cell r="AK105">
            <v>-0.220700324</v>
          </cell>
          <cell r="AL105">
            <v>-0.22080032399999999</v>
          </cell>
          <cell r="AM105">
            <v>-0.22090032400000001</v>
          </cell>
          <cell r="AN105">
            <v>-0.22090032400000001</v>
          </cell>
          <cell r="AO105">
            <v>-0.221000324</v>
          </cell>
          <cell r="AP105">
            <v>-0.221000324</v>
          </cell>
          <cell r="AQ105">
            <v>-0.22110032399999999</v>
          </cell>
          <cell r="AR105">
            <v>-0.22110032399999999</v>
          </cell>
          <cell r="AS105">
            <v>-0.221200324</v>
          </cell>
          <cell r="AT105">
            <v>-0.221200324</v>
          </cell>
          <cell r="AU105">
            <v>-0.22130032399999999</v>
          </cell>
          <cell r="AV105">
            <v>-0.22140032400000001</v>
          </cell>
          <cell r="AW105">
            <v>-0.22140032400000001</v>
          </cell>
          <cell r="AX105">
            <v>-0.221500324</v>
          </cell>
          <cell r="AY105">
            <v>-0.221500324</v>
          </cell>
          <cell r="AZ105">
            <v>-0.22160032399999999</v>
          </cell>
          <cell r="BA105">
            <v>-0.22160032399999999</v>
          </cell>
          <cell r="BB105">
            <v>-0.221700324</v>
          </cell>
          <cell r="BC105">
            <v>-0.221700324</v>
          </cell>
          <cell r="BD105">
            <v>-0.22180032399999999</v>
          </cell>
          <cell r="BE105">
            <v>-0.22190032400000001</v>
          </cell>
          <cell r="BF105">
            <v>-0.22190032400000001</v>
          </cell>
          <cell r="BG105">
            <v>-0.222000324</v>
          </cell>
          <cell r="BH105">
            <v>-0.222000324</v>
          </cell>
          <cell r="BI105">
            <v>-0.22210032399999999</v>
          </cell>
          <cell r="BJ105">
            <v>-0.22210032399999999</v>
          </cell>
          <cell r="BK105">
            <v>-0.222200324</v>
          </cell>
          <cell r="BL105">
            <v>-0.22230032399999999</v>
          </cell>
          <cell r="BM105">
            <v>-0.22230032399999999</v>
          </cell>
          <cell r="BN105">
            <v>-0.22240032400000001</v>
          </cell>
          <cell r="BO105">
            <v>-0.22240032400000001</v>
          </cell>
          <cell r="BP105">
            <v>-0.222500324</v>
          </cell>
          <cell r="BQ105">
            <v>-0.222500324</v>
          </cell>
          <cell r="BR105">
            <v>-0.22260032399999999</v>
          </cell>
          <cell r="BS105">
            <v>-0.22260032399999999</v>
          </cell>
          <cell r="BT105">
            <v>-0.22270032400000001</v>
          </cell>
          <cell r="BU105">
            <v>-0.22280032399999999</v>
          </cell>
          <cell r="BV105">
            <v>-0.22280032399999999</v>
          </cell>
          <cell r="BW105">
            <v>-0.22290032400000001</v>
          </cell>
          <cell r="BX105">
            <v>-0.22290032400000001</v>
          </cell>
          <cell r="BY105">
            <v>-0.223000324</v>
          </cell>
          <cell r="BZ105">
            <v>-0.223000324</v>
          </cell>
          <cell r="CA105">
            <v>-0.22310032399999999</v>
          </cell>
          <cell r="CB105">
            <v>-0.22310032399999999</v>
          </cell>
          <cell r="CC105">
            <v>-0.22320032400000001</v>
          </cell>
          <cell r="CD105">
            <v>-0.22330032399999999</v>
          </cell>
          <cell r="CE105">
            <v>-0.22330032399999999</v>
          </cell>
          <cell r="CF105">
            <v>-0.22340032400000001</v>
          </cell>
          <cell r="CG105">
            <v>-0.22340032400000001</v>
          </cell>
          <cell r="CH105">
            <v>-0.223500324</v>
          </cell>
          <cell r="CI105">
            <v>-0.223500324</v>
          </cell>
          <cell r="CJ105">
            <v>-0.22360032399999999</v>
          </cell>
          <cell r="CK105">
            <v>-0.22360032399999999</v>
          </cell>
          <cell r="CL105">
            <v>-0.22370032400000001</v>
          </cell>
          <cell r="CM105">
            <v>-0.22370032400000001</v>
          </cell>
          <cell r="CN105">
            <v>-0.22380032399999999</v>
          </cell>
          <cell r="CO105">
            <v>-0.22380032399999999</v>
          </cell>
          <cell r="CP105">
            <v>-0.22390032400000001</v>
          </cell>
          <cell r="CQ105">
            <v>-0.22390032400000001</v>
          </cell>
          <cell r="CR105">
            <v>-0.224000324</v>
          </cell>
          <cell r="CS105">
            <v>-0.224000324</v>
          </cell>
          <cell r="CT105">
            <v>-0.22410032399999999</v>
          </cell>
          <cell r="CU105">
            <v>-0.22410032399999999</v>
          </cell>
          <cell r="CV105">
            <v>-0.22410032399999999</v>
          </cell>
          <cell r="CW105">
            <v>-0.22420032400000001</v>
          </cell>
          <cell r="CX105">
            <v>-0.22420032400000001</v>
          </cell>
          <cell r="CY105">
            <v>-0.224300324</v>
          </cell>
          <cell r="CZ105">
            <v>-0.224300324</v>
          </cell>
          <cell r="DA105">
            <v>-0.22440032400000001</v>
          </cell>
          <cell r="DB105">
            <v>-0.22440032400000001</v>
          </cell>
          <cell r="DC105">
            <v>-0.224500324</v>
          </cell>
          <cell r="DD105">
            <v>-0.224500324</v>
          </cell>
          <cell r="DE105">
            <v>-0.224500324</v>
          </cell>
          <cell r="DF105">
            <v>-0.22460032399999999</v>
          </cell>
          <cell r="DG105">
            <v>-0.22460032399999999</v>
          </cell>
          <cell r="DH105">
            <v>-0.22470032400000001</v>
          </cell>
          <cell r="DI105">
            <v>-0.22470032400000001</v>
          </cell>
          <cell r="DJ105">
            <v>-0.224800324</v>
          </cell>
          <cell r="DK105">
            <v>-0.195000324</v>
          </cell>
          <cell r="DL105">
            <v>-8.5700323999999994E-2</v>
          </cell>
          <cell r="DM105">
            <v>2.2899676000000001E-2</v>
          </cell>
          <cell r="DN105">
            <v>0.13249967600000001</v>
          </cell>
          <cell r="DO105">
            <v>0.24059967600000001</v>
          </cell>
          <cell r="DP105">
            <v>0.35099967599999998</v>
          </cell>
          <cell r="DQ105">
            <v>0.46059967600000001</v>
          </cell>
          <cell r="DR105">
            <v>0.56989967600000002</v>
          </cell>
          <cell r="DS105">
            <v>0.68059967600000004</v>
          </cell>
          <cell r="DT105">
            <v>0.79149967600000004</v>
          </cell>
          <cell r="DU105">
            <v>0.89819967599999995</v>
          </cell>
          <cell r="DV105">
            <v>1.0074996759999999</v>
          </cell>
          <cell r="DW105">
            <v>1.117399676</v>
          </cell>
          <cell r="DX105">
            <v>1.226599676</v>
          </cell>
          <cell r="DY105">
            <v>1.337099676</v>
          </cell>
        </row>
        <row r="106">
          <cell r="E106">
            <v>-3.9021923049999998</v>
          </cell>
          <cell r="F106">
            <v>1.4432996760000001</v>
          </cell>
          <cell r="G106">
            <v>1.329099676</v>
          </cell>
          <cell r="H106">
            <v>1.2157996760000001</v>
          </cell>
          <cell r="I106">
            <v>1.1018996759999999</v>
          </cell>
          <cell r="J106">
            <v>0.98889967599999995</v>
          </cell>
          <cell r="K106">
            <v>0.87499967599999995</v>
          </cell>
          <cell r="L106">
            <v>0.76239967600000003</v>
          </cell>
          <cell r="M106">
            <v>0.64899967599999997</v>
          </cell>
          <cell r="N106">
            <v>0.53499967599999998</v>
          </cell>
          <cell r="O106">
            <v>0.42129967600000001</v>
          </cell>
          <cell r="P106">
            <v>0.30719967599999998</v>
          </cell>
          <cell r="Q106">
            <v>0.19289967599999999</v>
          </cell>
          <cell r="R106">
            <v>7.8999676000000005E-2</v>
          </cell>
          <cell r="S106">
            <v>-3.3000323999999998E-2</v>
          </cell>
          <cell r="T106">
            <v>-0.144600324</v>
          </cell>
          <cell r="U106">
            <v>-0.220700324</v>
          </cell>
          <cell r="V106">
            <v>-0.22080032399999999</v>
          </cell>
          <cell r="W106">
            <v>-0.22090032400000001</v>
          </cell>
          <cell r="X106">
            <v>-0.22090032400000001</v>
          </cell>
          <cell r="Y106">
            <v>-0.221000324</v>
          </cell>
          <cell r="Z106">
            <v>-0.221000324</v>
          </cell>
          <cell r="AA106">
            <v>-0.22110032399999999</v>
          </cell>
          <cell r="AB106">
            <v>-0.22110032399999999</v>
          </cell>
          <cell r="AC106">
            <v>-0.221200324</v>
          </cell>
          <cell r="AD106">
            <v>-0.221200324</v>
          </cell>
          <cell r="AE106">
            <v>-0.22130032399999999</v>
          </cell>
          <cell r="AF106">
            <v>-0.22130032399999999</v>
          </cell>
          <cell r="AG106">
            <v>-0.22140032400000001</v>
          </cell>
          <cell r="AH106">
            <v>-0.221500324</v>
          </cell>
          <cell r="AI106">
            <v>-0.221500324</v>
          </cell>
          <cell r="AJ106">
            <v>-0.22160032399999999</v>
          </cell>
          <cell r="AK106">
            <v>-0.22160032399999999</v>
          </cell>
          <cell r="AL106">
            <v>-0.221700324</v>
          </cell>
          <cell r="AM106">
            <v>-0.221700324</v>
          </cell>
          <cell r="AN106">
            <v>-0.22180032399999999</v>
          </cell>
          <cell r="AO106">
            <v>-0.22190032400000001</v>
          </cell>
          <cell r="AP106">
            <v>-0.22190032400000001</v>
          </cell>
          <cell r="AQ106">
            <v>-0.222000324</v>
          </cell>
          <cell r="AR106">
            <v>-0.222000324</v>
          </cell>
          <cell r="AS106">
            <v>-0.22210032399999999</v>
          </cell>
          <cell r="AT106">
            <v>-0.22210032399999999</v>
          </cell>
          <cell r="AU106">
            <v>-0.222200324</v>
          </cell>
          <cell r="AV106">
            <v>-0.222200324</v>
          </cell>
          <cell r="AW106">
            <v>-0.22230032399999999</v>
          </cell>
          <cell r="AX106">
            <v>-0.22230032399999999</v>
          </cell>
          <cell r="AY106">
            <v>-0.22240032400000001</v>
          </cell>
          <cell r="AZ106">
            <v>-0.22240032400000001</v>
          </cell>
          <cell r="BA106">
            <v>-0.222500324</v>
          </cell>
          <cell r="BB106">
            <v>-0.222500324</v>
          </cell>
          <cell r="BC106">
            <v>-0.22260032399999999</v>
          </cell>
          <cell r="BD106">
            <v>-0.22260032399999999</v>
          </cell>
          <cell r="BE106">
            <v>-0.22260032399999999</v>
          </cell>
          <cell r="BF106">
            <v>-0.22270032400000001</v>
          </cell>
          <cell r="BG106">
            <v>-0.22270032400000001</v>
          </cell>
          <cell r="BH106">
            <v>-0.22280032399999999</v>
          </cell>
          <cell r="BI106">
            <v>-0.22280032399999999</v>
          </cell>
          <cell r="BJ106">
            <v>-0.22290032400000001</v>
          </cell>
          <cell r="BK106">
            <v>-0.22290032400000001</v>
          </cell>
          <cell r="BL106">
            <v>-0.223000324</v>
          </cell>
          <cell r="BM106">
            <v>-0.223000324</v>
          </cell>
          <cell r="BN106">
            <v>-0.223000324</v>
          </cell>
          <cell r="BO106">
            <v>-0.22310032399999999</v>
          </cell>
          <cell r="BP106">
            <v>-0.22310032399999999</v>
          </cell>
          <cell r="BQ106">
            <v>-0.22320032400000001</v>
          </cell>
          <cell r="BR106">
            <v>-0.22320032400000001</v>
          </cell>
          <cell r="BS106">
            <v>-0.22330032399999999</v>
          </cell>
          <cell r="BT106">
            <v>-0.22330032399999999</v>
          </cell>
          <cell r="BU106">
            <v>-0.22340032400000001</v>
          </cell>
          <cell r="BV106">
            <v>-0.22340032400000001</v>
          </cell>
          <cell r="BW106">
            <v>-0.22340032400000001</v>
          </cell>
          <cell r="BX106">
            <v>-0.223500324</v>
          </cell>
          <cell r="BY106">
            <v>-0.223500324</v>
          </cell>
          <cell r="BZ106">
            <v>-0.22360032399999999</v>
          </cell>
          <cell r="CA106">
            <v>-0.22360032399999999</v>
          </cell>
          <cell r="CB106">
            <v>-0.22370032400000001</v>
          </cell>
          <cell r="CC106">
            <v>-0.22370032400000001</v>
          </cell>
          <cell r="CD106">
            <v>-0.22380032399999999</v>
          </cell>
          <cell r="CE106">
            <v>-0.22380032399999999</v>
          </cell>
          <cell r="CF106">
            <v>-0.22380032399999999</v>
          </cell>
          <cell r="CG106">
            <v>-0.22390032400000001</v>
          </cell>
          <cell r="CH106">
            <v>-0.22390032400000001</v>
          </cell>
          <cell r="CI106">
            <v>-0.224000324</v>
          </cell>
          <cell r="CJ106">
            <v>-0.224000324</v>
          </cell>
          <cell r="CK106">
            <v>-0.22410032399999999</v>
          </cell>
          <cell r="CL106">
            <v>-0.22410032399999999</v>
          </cell>
          <cell r="CM106">
            <v>-0.22420032400000001</v>
          </cell>
          <cell r="CN106">
            <v>-0.22420032400000001</v>
          </cell>
          <cell r="CO106">
            <v>-0.22420032400000001</v>
          </cell>
          <cell r="CP106">
            <v>-0.224300324</v>
          </cell>
          <cell r="CQ106">
            <v>-0.224300324</v>
          </cell>
          <cell r="CR106">
            <v>-0.22440032400000001</v>
          </cell>
          <cell r="CS106">
            <v>-0.22440032400000001</v>
          </cell>
          <cell r="CT106">
            <v>-0.224500324</v>
          </cell>
          <cell r="CU106">
            <v>-0.224500324</v>
          </cell>
          <cell r="CV106">
            <v>-0.224500324</v>
          </cell>
          <cell r="CW106">
            <v>-0.22460032399999999</v>
          </cell>
          <cell r="CX106">
            <v>-0.22460032399999999</v>
          </cell>
          <cell r="CY106">
            <v>-0.22470032400000001</v>
          </cell>
          <cell r="CZ106">
            <v>-0.22470032400000001</v>
          </cell>
          <cell r="DA106">
            <v>-0.224800324</v>
          </cell>
          <cell r="DB106">
            <v>-0.224800324</v>
          </cell>
          <cell r="DC106">
            <v>-0.22490032400000001</v>
          </cell>
          <cell r="DD106">
            <v>-0.22490032400000001</v>
          </cell>
          <cell r="DE106">
            <v>-0.22490032400000001</v>
          </cell>
          <cell r="DF106">
            <v>-0.225000324</v>
          </cell>
          <cell r="DG106">
            <v>-0.225000324</v>
          </cell>
          <cell r="DH106">
            <v>-0.22510032399999999</v>
          </cell>
          <cell r="DI106">
            <v>-0.22510032399999999</v>
          </cell>
          <cell r="DJ106">
            <v>-0.22520032400000001</v>
          </cell>
          <cell r="DK106">
            <v>-0.19270032400000001</v>
          </cell>
          <cell r="DL106">
            <v>-8.4100324000000004E-2</v>
          </cell>
          <cell r="DM106">
            <v>2.4499676000000001E-2</v>
          </cell>
          <cell r="DN106">
            <v>0.13299967600000001</v>
          </cell>
          <cell r="DO106">
            <v>0.243199676</v>
          </cell>
          <cell r="DP106">
            <v>0.35279967600000001</v>
          </cell>
          <cell r="DQ106">
            <v>0.46139967599999998</v>
          </cell>
          <cell r="DR106">
            <v>0.57129967599999998</v>
          </cell>
          <cell r="DS106">
            <v>0.68049967600000005</v>
          </cell>
          <cell r="DT106">
            <v>0.79039967600000005</v>
          </cell>
          <cell r="DU106">
            <v>0.90049967600000003</v>
          </cell>
          <cell r="DV106">
            <v>1.0075996760000001</v>
          </cell>
          <cell r="DW106">
            <v>1.1168996760000001</v>
          </cell>
          <cell r="DX106">
            <v>1.224699676</v>
          </cell>
          <cell r="DY106">
            <v>1.3363996760000001</v>
          </cell>
        </row>
        <row r="107">
          <cell r="E107">
            <v>-3.4021923049999998</v>
          </cell>
          <cell r="F107">
            <v>1.4346996759999999</v>
          </cell>
          <cell r="G107">
            <v>1.321199676</v>
          </cell>
          <cell r="H107">
            <v>1.2093996760000001</v>
          </cell>
          <cell r="I107">
            <v>1.095399676</v>
          </cell>
          <cell r="J107">
            <v>0.98349967599999999</v>
          </cell>
          <cell r="K107">
            <v>0.871499676</v>
          </cell>
          <cell r="L107">
            <v>0.75819967600000004</v>
          </cell>
          <cell r="M107">
            <v>0.64479967599999999</v>
          </cell>
          <cell r="N107">
            <v>0.53199967599999998</v>
          </cell>
          <cell r="O107">
            <v>0.41949967599999999</v>
          </cell>
          <cell r="P107">
            <v>0.30639967600000001</v>
          </cell>
          <cell r="Q107">
            <v>0.19249967600000001</v>
          </cell>
          <cell r="R107">
            <v>7.9199675999999997E-2</v>
          </cell>
          <cell r="S107">
            <v>-3.3900324000000003E-2</v>
          </cell>
          <cell r="T107">
            <v>-0.144600324</v>
          </cell>
          <cell r="U107">
            <v>-0.220000324</v>
          </cell>
          <cell r="V107">
            <v>-0.220000324</v>
          </cell>
          <cell r="W107">
            <v>-0.22010032400000001</v>
          </cell>
          <cell r="X107">
            <v>-0.22010032400000001</v>
          </cell>
          <cell r="Y107">
            <v>-0.220200324</v>
          </cell>
          <cell r="Z107">
            <v>-0.220200324</v>
          </cell>
          <cell r="AA107">
            <v>-0.220200324</v>
          </cell>
          <cell r="AB107">
            <v>-0.22030032399999999</v>
          </cell>
          <cell r="AC107">
            <v>-0.22030032399999999</v>
          </cell>
          <cell r="AD107">
            <v>-0.22040032400000001</v>
          </cell>
          <cell r="AE107">
            <v>-0.22040032400000001</v>
          </cell>
          <cell r="AF107">
            <v>-0.220500324</v>
          </cell>
          <cell r="AG107">
            <v>-0.220500324</v>
          </cell>
          <cell r="AH107">
            <v>-0.22060032399999999</v>
          </cell>
          <cell r="AI107">
            <v>-0.22060032399999999</v>
          </cell>
          <cell r="AJ107">
            <v>-0.220700324</v>
          </cell>
          <cell r="AK107">
            <v>-0.220700324</v>
          </cell>
          <cell r="AL107">
            <v>-0.22080032399999999</v>
          </cell>
          <cell r="AM107">
            <v>-0.22080032399999999</v>
          </cell>
          <cell r="AN107">
            <v>-0.22080032399999999</v>
          </cell>
          <cell r="AO107">
            <v>-0.22080032399999999</v>
          </cell>
          <cell r="AP107">
            <v>-0.22090032400000001</v>
          </cell>
          <cell r="AQ107">
            <v>-0.22090032400000001</v>
          </cell>
          <cell r="AR107">
            <v>-0.22090032400000001</v>
          </cell>
          <cell r="AS107">
            <v>-0.221000324</v>
          </cell>
          <cell r="AT107">
            <v>-0.221000324</v>
          </cell>
          <cell r="AU107">
            <v>-0.221000324</v>
          </cell>
          <cell r="AV107">
            <v>-0.221000324</v>
          </cell>
          <cell r="AW107">
            <v>-0.22110032399999999</v>
          </cell>
          <cell r="AX107">
            <v>-0.22110032399999999</v>
          </cell>
          <cell r="AY107">
            <v>-0.22110032399999999</v>
          </cell>
          <cell r="AZ107">
            <v>-0.22110032399999999</v>
          </cell>
          <cell r="BA107">
            <v>-0.221200324</v>
          </cell>
          <cell r="BB107">
            <v>-0.221200324</v>
          </cell>
          <cell r="BC107">
            <v>-0.221200324</v>
          </cell>
          <cell r="BD107">
            <v>-0.221200324</v>
          </cell>
          <cell r="BE107">
            <v>-0.22130032399999999</v>
          </cell>
          <cell r="BF107">
            <v>-0.22130032399999999</v>
          </cell>
          <cell r="BG107">
            <v>-0.22130032399999999</v>
          </cell>
          <cell r="BH107">
            <v>-0.22130032399999999</v>
          </cell>
          <cell r="BI107">
            <v>-0.22140032400000001</v>
          </cell>
          <cell r="BJ107">
            <v>-0.22140032400000001</v>
          </cell>
          <cell r="BK107">
            <v>-0.22140032400000001</v>
          </cell>
          <cell r="BL107">
            <v>-0.221500324</v>
          </cell>
          <cell r="BM107">
            <v>-0.221500324</v>
          </cell>
          <cell r="BN107">
            <v>-0.221500324</v>
          </cell>
          <cell r="BO107">
            <v>-0.221500324</v>
          </cell>
          <cell r="BP107">
            <v>-0.22160032399999999</v>
          </cell>
          <cell r="BQ107">
            <v>-0.22160032399999999</v>
          </cell>
          <cell r="BR107">
            <v>-0.22160032399999999</v>
          </cell>
          <cell r="BS107">
            <v>-0.221700324</v>
          </cell>
          <cell r="BT107">
            <v>-0.221700324</v>
          </cell>
          <cell r="BU107">
            <v>-0.221700324</v>
          </cell>
          <cell r="BV107">
            <v>-0.221700324</v>
          </cell>
          <cell r="BW107">
            <v>-0.22180032399999999</v>
          </cell>
          <cell r="BX107">
            <v>-0.22180032399999999</v>
          </cell>
          <cell r="BY107">
            <v>-0.22180032399999999</v>
          </cell>
          <cell r="BZ107">
            <v>-0.22180032399999999</v>
          </cell>
          <cell r="CA107">
            <v>-0.22190032400000001</v>
          </cell>
          <cell r="CB107">
            <v>-0.22190032400000001</v>
          </cell>
          <cell r="CC107">
            <v>-0.22190032400000001</v>
          </cell>
          <cell r="CD107">
            <v>-0.22190032400000001</v>
          </cell>
          <cell r="CE107">
            <v>-0.222000324</v>
          </cell>
          <cell r="CF107">
            <v>-0.222000324</v>
          </cell>
          <cell r="CG107">
            <v>-0.222000324</v>
          </cell>
          <cell r="CH107">
            <v>-0.22210032399999999</v>
          </cell>
          <cell r="CI107">
            <v>-0.22210032399999999</v>
          </cell>
          <cell r="CJ107">
            <v>-0.22210032399999999</v>
          </cell>
          <cell r="CK107">
            <v>-0.22210032399999999</v>
          </cell>
          <cell r="CL107">
            <v>-0.222200324</v>
          </cell>
          <cell r="CM107">
            <v>-0.222200324</v>
          </cell>
          <cell r="CN107">
            <v>-0.222200324</v>
          </cell>
          <cell r="CO107">
            <v>-0.222200324</v>
          </cell>
          <cell r="CP107">
            <v>-0.22230032399999999</v>
          </cell>
          <cell r="CQ107">
            <v>-0.22230032399999999</v>
          </cell>
          <cell r="CR107">
            <v>-0.22230032399999999</v>
          </cell>
          <cell r="CS107">
            <v>-0.22230032399999999</v>
          </cell>
          <cell r="CT107">
            <v>-0.22240032400000001</v>
          </cell>
          <cell r="CU107">
            <v>-0.22240032400000001</v>
          </cell>
          <cell r="CV107">
            <v>-0.22240032400000001</v>
          </cell>
          <cell r="CW107">
            <v>-0.222500324</v>
          </cell>
          <cell r="CX107">
            <v>-0.222500324</v>
          </cell>
          <cell r="CY107">
            <v>-0.222500324</v>
          </cell>
          <cell r="CZ107">
            <v>-0.222500324</v>
          </cell>
          <cell r="DA107">
            <v>-0.22260032399999999</v>
          </cell>
          <cell r="DB107">
            <v>-0.22260032399999999</v>
          </cell>
          <cell r="DC107">
            <v>-0.22260032399999999</v>
          </cell>
          <cell r="DD107">
            <v>-0.22260032399999999</v>
          </cell>
          <cell r="DE107">
            <v>-0.22270032400000001</v>
          </cell>
          <cell r="DF107">
            <v>-0.22270032400000001</v>
          </cell>
          <cell r="DG107">
            <v>-0.22270032400000001</v>
          </cell>
          <cell r="DH107">
            <v>-0.22280032399999999</v>
          </cell>
          <cell r="DI107">
            <v>-0.22280032399999999</v>
          </cell>
          <cell r="DJ107">
            <v>-0.22280032399999999</v>
          </cell>
          <cell r="DK107">
            <v>-0.19270032400000001</v>
          </cell>
          <cell r="DL107">
            <v>-8.3700324000000006E-2</v>
          </cell>
          <cell r="DM107">
            <v>2.5099676000000001E-2</v>
          </cell>
          <cell r="DN107">
            <v>0.134599676</v>
          </cell>
          <cell r="DO107">
            <v>0.24289967600000001</v>
          </cell>
          <cell r="DP107">
            <v>0.35369967600000002</v>
          </cell>
          <cell r="DQ107">
            <v>0.462199676</v>
          </cell>
          <cell r="DR107">
            <v>0.57249967599999996</v>
          </cell>
          <cell r="DS107">
            <v>0.68079967600000002</v>
          </cell>
          <cell r="DT107">
            <v>0.79079967600000001</v>
          </cell>
          <cell r="DU107">
            <v>0.90029967600000005</v>
          </cell>
          <cell r="DV107">
            <v>1.0098996760000001</v>
          </cell>
          <cell r="DW107">
            <v>1.1185996760000001</v>
          </cell>
          <cell r="DX107">
            <v>1.225999676</v>
          </cell>
          <cell r="DY107">
            <v>1.335599676</v>
          </cell>
        </row>
        <row r="108">
          <cell r="E108">
            <v>-2.9021923049999998</v>
          </cell>
          <cell r="F108">
            <v>1.430299676</v>
          </cell>
          <cell r="G108">
            <v>1.315399676</v>
          </cell>
          <cell r="H108">
            <v>1.2034996760000001</v>
          </cell>
          <cell r="I108">
            <v>1.090899676</v>
          </cell>
          <cell r="J108">
            <v>0.979399676</v>
          </cell>
          <cell r="K108">
            <v>0.86699967600000005</v>
          </cell>
          <cell r="L108">
            <v>0.75329967600000003</v>
          </cell>
          <cell r="M108">
            <v>0.64079967599999998</v>
          </cell>
          <cell r="N108">
            <v>0.528799676</v>
          </cell>
          <cell r="O108">
            <v>0.41699967599999999</v>
          </cell>
          <cell r="P108">
            <v>0.30439967600000001</v>
          </cell>
          <cell r="Q108">
            <v>0.191099676</v>
          </cell>
          <cell r="R108">
            <v>7.6099676000000005E-2</v>
          </cell>
          <cell r="S108">
            <v>-3.3300323999999999E-2</v>
          </cell>
          <cell r="T108">
            <v>-0.14530032400000001</v>
          </cell>
          <cell r="U108">
            <v>-0.216200324</v>
          </cell>
          <cell r="V108">
            <v>-0.21630032399999999</v>
          </cell>
          <cell r="W108">
            <v>-0.21630032399999999</v>
          </cell>
          <cell r="X108">
            <v>-0.21640032400000001</v>
          </cell>
          <cell r="Y108">
            <v>-0.21640032400000001</v>
          </cell>
          <cell r="Z108">
            <v>-0.21650032399999999</v>
          </cell>
          <cell r="AA108">
            <v>-0.21650032399999999</v>
          </cell>
          <cell r="AB108">
            <v>-0.21650032399999999</v>
          </cell>
          <cell r="AC108">
            <v>-0.21660032400000001</v>
          </cell>
          <cell r="AD108">
            <v>-0.21660032400000001</v>
          </cell>
          <cell r="AE108">
            <v>-0.216700324</v>
          </cell>
          <cell r="AF108">
            <v>-0.216700324</v>
          </cell>
          <cell r="AG108">
            <v>-0.21680032399999999</v>
          </cell>
          <cell r="AH108">
            <v>-0.21680032399999999</v>
          </cell>
          <cell r="AI108">
            <v>-0.21690032400000001</v>
          </cell>
          <cell r="AJ108">
            <v>-0.21690032400000001</v>
          </cell>
          <cell r="AK108">
            <v>-0.21700032399999999</v>
          </cell>
          <cell r="AL108">
            <v>-0.21700032399999999</v>
          </cell>
          <cell r="AM108">
            <v>-0.21700032399999999</v>
          </cell>
          <cell r="AN108">
            <v>-0.21710032400000001</v>
          </cell>
          <cell r="AO108">
            <v>-0.21710032400000001</v>
          </cell>
          <cell r="AP108">
            <v>-0.217200324</v>
          </cell>
          <cell r="AQ108">
            <v>-0.217200324</v>
          </cell>
          <cell r="AR108">
            <v>-0.21730032399999999</v>
          </cell>
          <cell r="AS108">
            <v>-0.21730032399999999</v>
          </cell>
          <cell r="AT108">
            <v>-0.21740032400000001</v>
          </cell>
          <cell r="AU108">
            <v>-0.21740032400000001</v>
          </cell>
          <cell r="AV108">
            <v>-0.21740032400000001</v>
          </cell>
          <cell r="AW108">
            <v>-0.21750032399999999</v>
          </cell>
          <cell r="AX108">
            <v>-0.21750032399999999</v>
          </cell>
          <cell r="AY108">
            <v>-0.21760032400000001</v>
          </cell>
          <cell r="AZ108">
            <v>-0.21760032400000001</v>
          </cell>
          <cell r="BA108">
            <v>-0.217700324</v>
          </cell>
          <cell r="BB108">
            <v>-0.217700324</v>
          </cell>
          <cell r="BC108">
            <v>-0.21780032399999999</v>
          </cell>
          <cell r="BD108">
            <v>-0.21780032399999999</v>
          </cell>
          <cell r="BE108">
            <v>-0.21790032400000001</v>
          </cell>
          <cell r="BF108">
            <v>-0.21790032400000001</v>
          </cell>
          <cell r="BG108">
            <v>-0.218000324</v>
          </cell>
          <cell r="BH108">
            <v>-0.218000324</v>
          </cell>
          <cell r="BI108">
            <v>-0.218000324</v>
          </cell>
          <cell r="BJ108">
            <v>-0.21810032400000001</v>
          </cell>
          <cell r="BK108">
            <v>-0.21810032400000001</v>
          </cell>
          <cell r="BL108">
            <v>-0.218200324</v>
          </cell>
          <cell r="BM108">
            <v>-0.218200324</v>
          </cell>
          <cell r="BN108">
            <v>-0.21830032399999999</v>
          </cell>
          <cell r="BO108">
            <v>-0.21830032399999999</v>
          </cell>
          <cell r="BP108">
            <v>-0.21830032399999999</v>
          </cell>
          <cell r="BQ108">
            <v>-0.21840032400000001</v>
          </cell>
          <cell r="BR108">
            <v>-0.218500324</v>
          </cell>
          <cell r="BS108">
            <v>-0.218500324</v>
          </cell>
          <cell r="BT108">
            <v>-0.218500324</v>
          </cell>
          <cell r="BU108">
            <v>-0.21860032400000001</v>
          </cell>
          <cell r="BV108">
            <v>-0.21860032400000001</v>
          </cell>
          <cell r="BW108">
            <v>-0.218700324</v>
          </cell>
          <cell r="BX108">
            <v>-0.218700324</v>
          </cell>
          <cell r="BY108">
            <v>-0.21880032399999999</v>
          </cell>
          <cell r="BZ108">
            <v>-0.21880032399999999</v>
          </cell>
          <cell r="CA108">
            <v>-0.21890032400000001</v>
          </cell>
          <cell r="CB108">
            <v>-0.21890032400000001</v>
          </cell>
          <cell r="CC108">
            <v>-0.21890032400000001</v>
          </cell>
          <cell r="CD108">
            <v>-0.219000324</v>
          </cell>
          <cell r="CE108">
            <v>-0.219000324</v>
          </cell>
          <cell r="CF108">
            <v>-0.21910032400000001</v>
          </cell>
          <cell r="CG108">
            <v>-0.21910032400000001</v>
          </cell>
          <cell r="CH108">
            <v>-0.219200324</v>
          </cell>
          <cell r="CI108">
            <v>-0.219200324</v>
          </cell>
          <cell r="CJ108">
            <v>-0.21930032399999999</v>
          </cell>
          <cell r="CK108">
            <v>-0.21930032399999999</v>
          </cell>
          <cell r="CL108">
            <v>-0.21930032399999999</v>
          </cell>
          <cell r="CM108">
            <v>-0.21940032400000001</v>
          </cell>
          <cell r="CN108">
            <v>-0.21940032400000001</v>
          </cell>
          <cell r="CO108">
            <v>-0.21940032400000001</v>
          </cell>
          <cell r="CP108">
            <v>-0.21940032400000001</v>
          </cell>
          <cell r="CQ108">
            <v>-0.219500324</v>
          </cell>
          <cell r="CR108">
            <v>-0.219500324</v>
          </cell>
          <cell r="CS108">
            <v>-0.219500324</v>
          </cell>
          <cell r="CT108">
            <v>-0.219500324</v>
          </cell>
          <cell r="CU108">
            <v>-0.21960032400000001</v>
          </cell>
          <cell r="CV108">
            <v>-0.21960032400000001</v>
          </cell>
          <cell r="CW108">
            <v>-0.21960032400000001</v>
          </cell>
          <cell r="CX108">
            <v>-0.219700324</v>
          </cell>
          <cell r="CY108">
            <v>-0.219700324</v>
          </cell>
          <cell r="CZ108">
            <v>-0.219700324</v>
          </cell>
          <cell r="DA108">
            <v>-0.219700324</v>
          </cell>
          <cell r="DB108">
            <v>-0.21980032399999999</v>
          </cell>
          <cell r="DC108">
            <v>-0.21980032399999999</v>
          </cell>
          <cell r="DD108">
            <v>-0.21980032399999999</v>
          </cell>
          <cell r="DE108">
            <v>-0.21980032399999999</v>
          </cell>
          <cell r="DF108">
            <v>-0.21990032400000001</v>
          </cell>
          <cell r="DG108">
            <v>-0.21990032400000001</v>
          </cell>
          <cell r="DH108">
            <v>-0.21990032400000001</v>
          </cell>
          <cell r="DI108">
            <v>-0.220000324</v>
          </cell>
          <cell r="DJ108">
            <v>-0.220000324</v>
          </cell>
          <cell r="DK108">
            <v>-0.192800324</v>
          </cell>
          <cell r="DL108">
            <v>-8.4400323999999999E-2</v>
          </cell>
          <cell r="DM108">
            <v>2.4399675999999999E-2</v>
          </cell>
          <cell r="DN108">
            <v>0.13399967600000001</v>
          </cell>
          <cell r="DO108">
            <v>0.24429967599999999</v>
          </cell>
          <cell r="DP108">
            <v>0.35429967600000001</v>
          </cell>
          <cell r="DQ108">
            <v>0.46369967600000001</v>
          </cell>
          <cell r="DR108">
            <v>0.57169967600000005</v>
          </cell>
          <cell r="DS108">
            <v>0.68169967600000003</v>
          </cell>
          <cell r="DT108">
            <v>0.79119967599999996</v>
          </cell>
          <cell r="DU108">
            <v>0.90029967600000005</v>
          </cell>
          <cell r="DV108">
            <v>1.010499676</v>
          </cell>
          <cell r="DW108">
            <v>1.119099676</v>
          </cell>
          <cell r="DX108">
            <v>1.2278996760000001</v>
          </cell>
          <cell r="DY108">
            <v>1.337499676</v>
          </cell>
        </row>
        <row r="109">
          <cell r="E109">
            <v>-2.4021923049999998</v>
          </cell>
          <cell r="F109">
            <v>1.425799676</v>
          </cell>
          <cell r="G109">
            <v>1.3120996760000001</v>
          </cell>
          <cell r="H109">
            <v>1.2010996759999999</v>
          </cell>
          <cell r="I109">
            <v>1.0885996760000001</v>
          </cell>
          <cell r="J109">
            <v>0.97609967600000003</v>
          </cell>
          <cell r="K109">
            <v>0.86359967599999998</v>
          </cell>
          <cell r="L109">
            <v>0.75079967599999997</v>
          </cell>
          <cell r="M109">
            <v>0.63869967599999999</v>
          </cell>
          <cell r="N109">
            <v>0.52589967599999998</v>
          </cell>
          <cell r="O109">
            <v>0.41309967600000003</v>
          </cell>
          <cell r="P109">
            <v>0.30149967599999999</v>
          </cell>
          <cell r="Q109">
            <v>0.189299676</v>
          </cell>
          <cell r="R109">
            <v>7.6699675999999994E-2</v>
          </cell>
          <cell r="S109">
            <v>-3.5900323999999997E-2</v>
          </cell>
          <cell r="T109">
            <v>-0.14630032400000001</v>
          </cell>
          <cell r="U109">
            <v>-0.21500032399999999</v>
          </cell>
          <cell r="V109">
            <v>-0.21510032400000001</v>
          </cell>
          <cell r="W109">
            <v>-0.215200324</v>
          </cell>
          <cell r="X109">
            <v>-0.215200324</v>
          </cell>
          <cell r="Y109">
            <v>-0.21530032399999999</v>
          </cell>
          <cell r="Z109">
            <v>-0.21530032399999999</v>
          </cell>
          <cell r="AA109">
            <v>-0.215400324</v>
          </cell>
          <cell r="AB109">
            <v>-0.21550032399999999</v>
          </cell>
          <cell r="AC109">
            <v>-0.21550032399999999</v>
          </cell>
          <cell r="AD109">
            <v>-0.21560032400000001</v>
          </cell>
          <cell r="AE109">
            <v>-0.215700324</v>
          </cell>
          <cell r="AF109">
            <v>-0.215700324</v>
          </cell>
          <cell r="AG109">
            <v>-0.21580032399999999</v>
          </cell>
          <cell r="AH109">
            <v>-0.21580032399999999</v>
          </cell>
          <cell r="AI109">
            <v>-0.215900324</v>
          </cell>
          <cell r="AJ109">
            <v>-0.21600032399999999</v>
          </cell>
          <cell r="AK109">
            <v>-0.21600032399999999</v>
          </cell>
          <cell r="AL109">
            <v>-0.21610032400000001</v>
          </cell>
          <cell r="AM109">
            <v>-0.21610032400000001</v>
          </cell>
          <cell r="AN109">
            <v>-0.216200324</v>
          </cell>
          <cell r="AO109">
            <v>-0.21630032399999999</v>
          </cell>
          <cell r="AP109">
            <v>-0.21630032399999999</v>
          </cell>
          <cell r="AQ109">
            <v>-0.21640032400000001</v>
          </cell>
          <cell r="AR109">
            <v>-0.21650032399999999</v>
          </cell>
          <cell r="AS109">
            <v>-0.21650032399999999</v>
          </cell>
          <cell r="AT109">
            <v>-0.21660032400000001</v>
          </cell>
          <cell r="AU109">
            <v>-0.21660032400000001</v>
          </cell>
          <cell r="AV109">
            <v>-0.21660032400000001</v>
          </cell>
          <cell r="AW109">
            <v>-0.216700324</v>
          </cell>
          <cell r="AX109">
            <v>-0.216700324</v>
          </cell>
          <cell r="AY109">
            <v>-0.216700324</v>
          </cell>
          <cell r="AZ109">
            <v>-0.21680032399999999</v>
          </cell>
          <cell r="BA109">
            <v>-0.21680032399999999</v>
          </cell>
          <cell r="BB109">
            <v>-0.21690032400000001</v>
          </cell>
          <cell r="BC109">
            <v>-0.21690032400000001</v>
          </cell>
          <cell r="BD109">
            <v>-0.21690032400000001</v>
          </cell>
          <cell r="BE109">
            <v>-0.21700032399999999</v>
          </cell>
          <cell r="BF109">
            <v>-0.21700032399999999</v>
          </cell>
          <cell r="BG109">
            <v>-0.21700032399999999</v>
          </cell>
          <cell r="BH109">
            <v>-0.21710032400000001</v>
          </cell>
          <cell r="BI109">
            <v>-0.21710032400000001</v>
          </cell>
          <cell r="BJ109">
            <v>-0.217200324</v>
          </cell>
          <cell r="BK109">
            <v>-0.217200324</v>
          </cell>
          <cell r="BL109">
            <v>-0.217200324</v>
          </cell>
          <cell r="BM109">
            <v>-0.21730032399999999</v>
          </cell>
          <cell r="BN109">
            <v>-0.21730032399999999</v>
          </cell>
          <cell r="BO109">
            <v>-0.21740032400000001</v>
          </cell>
          <cell r="BP109">
            <v>-0.21740032400000001</v>
          </cell>
          <cell r="BQ109">
            <v>-0.21740032400000001</v>
          </cell>
          <cell r="BR109">
            <v>-0.21750032399999999</v>
          </cell>
          <cell r="BS109">
            <v>-0.21750032399999999</v>
          </cell>
          <cell r="BT109">
            <v>-0.21760032400000001</v>
          </cell>
          <cell r="BU109">
            <v>-0.21760032400000001</v>
          </cell>
          <cell r="BV109">
            <v>-0.21760032400000001</v>
          </cell>
          <cell r="BW109">
            <v>-0.217700324</v>
          </cell>
          <cell r="BX109">
            <v>-0.217700324</v>
          </cell>
          <cell r="BY109">
            <v>-0.217700324</v>
          </cell>
          <cell r="BZ109">
            <v>-0.21780032399999999</v>
          </cell>
          <cell r="CA109">
            <v>-0.21780032399999999</v>
          </cell>
          <cell r="CB109">
            <v>-0.21790032400000001</v>
          </cell>
          <cell r="CC109">
            <v>-0.21790032400000001</v>
          </cell>
          <cell r="CD109">
            <v>-0.21790032400000001</v>
          </cell>
          <cell r="CE109">
            <v>-0.218000324</v>
          </cell>
          <cell r="CF109">
            <v>-0.218000324</v>
          </cell>
          <cell r="CG109">
            <v>-0.21810032400000001</v>
          </cell>
          <cell r="CH109">
            <v>-0.21810032400000001</v>
          </cell>
          <cell r="CI109">
            <v>-0.21810032400000001</v>
          </cell>
          <cell r="CJ109">
            <v>-0.218200324</v>
          </cell>
          <cell r="CK109">
            <v>-0.218200324</v>
          </cell>
          <cell r="CL109">
            <v>-0.218200324</v>
          </cell>
          <cell r="CM109">
            <v>-0.21830032399999999</v>
          </cell>
          <cell r="CN109">
            <v>-0.21830032399999999</v>
          </cell>
          <cell r="CO109">
            <v>-0.21830032399999999</v>
          </cell>
          <cell r="CP109">
            <v>-0.21840032400000001</v>
          </cell>
          <cell r="CQ109">
            <v>-0.21840032400000001</v>
          </cell>
          <cell r="CR109">
            <v>-0.218500324</v>
          </cell>
          <cell r="CS109">
            <v>-0.218500324</v>
          </cell>
          <cell r="CT109">
            <v>-0.218500324</v>
          </cell>
          <cell r="CU109">
            <v>-0.21860032400000001</v>
          </cell>
          <cell r="CV109">
            <v>-0.21860032400000001</v>
          </cell>
          <cell r="CW109">
            <v>-0.218700324</v>
          </cell>
          <cell r="CX109">
            <v>-0.218700324</v>
          </cell>
          <cell r="CY109">
            <v>-0.218700324</v>
          </cell>
          <cell r="CZ109">
            <v>-0.21880032399999999</v>
          </cell>
          <cell r="DA109">
            <v>-0.21880032399999999</v>
          </cell>
          <cell r="DB109">
            <v>-0.21890032400000001</v>
          </cell>
          <cell r="DC109">
            <v>-0.21890032400000001</v>
          </cell>
          <cell r="DD109">
            <v>-0.21890032400000001</v>
          </cell>
          <cell r="DE109">
            <v>-0.219000324</v>
          </cell>
          <cell r="DF109">
            <v>-0.219000324</v>
          </cell>
          <cell r="DG109">
            <v>-0.219000324</v>
          </cell>
          <cell r="DH109">
            <v>-0.21910032400000001</v>
          </cell>
          <cell r="DI109">
            <v>-0.21910032400000001</v>
          </cell>
          <cell r="DJ109">
            <v>-0.219200324</v>
          </cell>
          <cell r="DK109">
            <v>-0.194500324</v>
          </cell>
          <cell r="DL109">
            <v>-8.5600324000000005E-2</v>
          </cell>
          <cell r="DM109">
            <v>2.3399676000000001E-2</v>
          </cell>
          <cell r="DN109">
            <v>0.13429967600000001</v>
          </cell>
          <cell r="DO109">
            <v>0.24259967599999999</v>
          </cell>
          <cell r="DP109">
            <v>0.35149967599999998</v>
          </cell>
          <cell r="DQ109">
            <v>0.46149967600000003</v>
          </cell>
          <cell r="DR109">
            <v>0.57289967600000002</v>
          </cell>
          <cell r="DS109">
            <v>0.68149967600000005</v>
          </cell>
          <cell r="DT109">
            <v>0.79249967600000004</v>
          </cell>
          <cell r="DU109">
            <v>0.90089967599999998</v>
          </cell>
          <cell r="DV109">
            <v>1.0110996759999999</v>
          </cell>
          <cell r="DW109">
            <v>1.121299676</v>
          </cell>
          <cell r="DX109">
            <v>1.2310996759999999</v>
          </cell>
          <cell r="DY109">
            <v>1.338799676</v>
          </cell>
        </row>
        <row r="110">
          <cell r="E110">
            <v>-1.902192305</v>
          </cell>
          <cell r="F110">
            <v>1.4229996760000001</v>
          </cell>
          <cell r="G110">
            <v>1.311299676</v>
          </cell>
          <cell r="H110">
            <v>1.1994996760000001</v>
          </cell>
          <cell r="I110">
            <v>1.0858996759999999</v>
          </cell>
          <cell r="J110">
            <v>0.97479967599999995</v>
          </cell>
          <cell r="K110">
            <v>0.86209967600000004</v>
          </cell>
          <cell r="L110">
            <v>0.74959967599999999</v>
          </cell>
          <cell r="M110">
            <v>0.63649967600000001</v>
          </cell>
          <cell r="N110">
            <v>0.52359967600000001</v>
          </cell>
          <cell r="O110">
            <v>0.41159967600000003</v>
          </cell>
          <cell r="P110">
            <v>0.29979967600000001</v>
          </cell>
          <cell r="Q110">
            <v>0.18809967599999999</v>
          </cell>
          <cell r="R110">
            <v>7.4699676000000007E-2</v>
          </cell>
          <cell r="S110">
            <v>-3.6500324000000001E-2</v>
          </cell>
          <cell r="T110">
            <v>-0.147100324</v>
          </cell>
          <cell r="U110">
            <v>-0.21550032399999999</v>
          </cell>
          <cell r="V110">
            <v>-0.21560032400000001</v>
          </cell>
          <cell r="W110">
            <v>-0.215700324</v>
          </cell>
          <cell r="X110">
            <v>-0.215700324</v>
          </cell>
          <cell r="Y110">
            <v>-0.21580032399999999</v>
          </cell>
          <cell r="Z110">
            <v>-0.21580032399999999</v>
          </cell>
          <cell r="AA110">
            <v>-0.215900324</v>
          </cell>
          <cell r="AB110">
            <v>-0.21600032399999999</v>
          </cell>
          <cell r="AC110">
            <v>-0.21600032399999999</v>
          </cell>
          <cell r="AD110">
            <v>-0.21610032400000001</v>
          </cell>
          <cell r="AE110">
            <v>-0.21610032400000001</v>
          </cell>
          <cell r="AF110">
            <v>-0.216200324</v>
          </cell>
          <cell r="AG110">
            <v>-0.21630032399999999</v>
          </cell>
          <cell r="AH110">
            <v>-0.21630032399999999</v>
          </cell>
          <cell r="AI110">
            <v>-0.21640032400000001</v>
          </cell>
          <cell r="AJ110">
            <v>-0.21650032399999999</v>
          </cell>
          <cell r="AK110">
            <v>-0.21650032399999999</v>
          </cell>
          <cell r="AL110">
            <v>-0.21660032400000001</v>
          </cell>
          <cell r="AM110">
            <v>-0.21660032400000001</v>
          </cell>
          <cell r="AN110">
            <v>-0.216700324</v>
          </cell>
          <cell r="AO110">
            <v>-0.21680032399999999</v>
          </cell>
          <cell r="AP110">
            <v>-0.21680032399999999</v>
          </cell>
          <cell r="AQ110">
            <v>-0.21690032400000001</v>
          </cell>
          <cell r="AR110">
            <v>-0.21690032400000001</v>
          </cell>
          <cell r="AS110">
            <v>-0.21700032399999999</v>
          </cell>
          <cell r="AT110">
            <v>-0.21710032400000001</v>
          </cell>
          <cell r="AU110">
            <v>-0.21710032400000001</v>
          </cell>
          <cell r="AV110">
            <v>-0.217200324</v>
          </cell>
          <cell r="AW110">
            <v>-0.217200324</v>
          </cell>
          <cell r="AX110">
            <v>-0.21730032399999999</v>
          </cell>
          <cell r="AY110">
            <v>-0.21740032400000001</v>
          </cell>
          <cell r="AZ110">
            <v>-0.21740032400000001</v>
          </cell>
          <cell r="BA110">
            <v>-0.21750032399999999</v>
          </cell>
          <cell r="BB110">
            <v>-0.21760032400000001</v>
          </cell>
          <cell r="BC110">
            <v>-0.21760032400000001</v>
          </cell>
          <cell r="BD110">
            <v>-0.217700324</v>
          </cell>
          <cell r="BE110">
            <v>-0.217700324</v>
          </cell>
          <cell r="BF110">
            <v>-0.21780032399999999</v>
          </cell>
          <cell r="BG110">
            <v>-0.21790032400000001</v>
          </cell>
          <cell r="BH110">
            <v>-0.21790032400000001</v>
          </cell>
          <cell r="BI110">
            <v>-0.218000324</v>
          </cell>
          <cell r="BJ110">
            <v>-0.218000324</v>
          </cell>
          <cell r="BK110">
            <v>-0.21810032400000001</v>
          </cell>
          <cell r="BL110">
            <v>-0.218200324</v>
          </cell>
          <cell r="BM110">
            <v>-0.218200324</v>
          </cell>
          <cell r="BN110">
            <v>-0.21830032399999999</v>
          </cell>
          <cell r="BO110">
            <v>-0.21830032399999999</v>
          </cell>
          <cell r="BP110">
            <v>-0.21840032400000001</v>
          </cell>
          <cell r="BQ110">
            <v>-0.218500324</v>
          </cell>
          <cell r="BR110">
            <v>-0.218500324</v>
          </cell>
          <cell r="BS110">
            <v>-0.21860032400000001</v>
          </cell>
          <cell r="BT110">
            <v>-0.218700324</v>
          </cell>
          <cell r="BU110">
            <v>-0.218700324</v>
          </cell>
          <cell r="BV110">
            <v>-0.21880032399999999</v>
          </cell>
          <cell r="BW110">
            <v>-0.21880032399999999</v>
          </cell>
          <cell r="BX110">
            <v>-0.21890032400000001</v>
          </cell>
          <cell r="BY110">
            <v>-0.219000324</v>
          </cell>
          <cell r="BZ110">
            <v>-0.219000324</v>
          </cell>
          <cell r="CA110">
            <v>-0.21910032400000001</v>
          </cell>
          <cell r="CB110">
            <v>-0.21910032400000001</v>
          </cell>
          <cell r="CC110">
            <v>-0.219200324</v>
          </cell>
          <cell r="CD110">
            <v>-0.21930032399999999</v>
          </cell>
          <cell r="CE110">
            <v>-0.21930032399999999</v>
          </cell>
          <cell r="CF110">
            <v>-0.21940032400000001</v>
          </cell>
          <cell r="CG110">
            <v>-0.219500324</v>
          </cell>
          <cell r="CH110">
            <v>-0.219500324</v>
          </cell>
          <cell r="CI110">
            <v>-0.219500324</v>
          </cell>
          <cell r="CJ110">
            <v>-0.21960032400000001</v>
          </cell>
          <cell r="CK110">
            <v>-0.21960032400000001</v>
          </cell>
          <cell r="CL110">
            <v>-0.21960032400000001</v>
          </cell>
          <cell r="CM110">
            <v>-0.219700324</v>
          </cell>
          <cell r="CN110">
            <v>-0.219700324</v>
          </cell>
          <cell r="CO110">
            <v>-0.21980032399999999</v>
          </cell>
          <cell r="CP110">
            <v>-0.21980032399999999</v>
          </cell>
          <cell r="CQ110">
            <v>-0.21980032399999999</v>
          </cell>
          <cell r="CR110">
            <v>-0.21990032400000001</v>
          </cell>
          <cell r="CS110">
            <v>-0.21990032400000001</v>
          </cell>
          <cell r="CT110">
            <v>-0.220000324</v>
          </cell>
          <cell r="CU110">
            <v>-0.220000324</v>
          </cell>
          <cell r="CV110">
            <v>-0.220000324</v>
          </cell>
          <cell r="CW110">
            <v>-0.22010032400000001</v>
          </cell>
          <cell r="CX110">
            <v>-0.22010032400000001</v>
          </cell>
          <cell r="CY110">
            <v>-0.22010032400000001</v>
          </cell>
          <cell r="CZ110">
            <v>-0.220200324</v>
          </cell>
          <cell r="DA110">
            <v>-0.220200324</v>
          </cell>
          <cell r="DB110">
            <v>-0.22030032399999999</v>
          </cell>
          <cell r="DC110">
            <v>-0.22030032399999999</v>
          </cell>
          <cell r="DD110">
            <v>-0.22030032399999999</v>
          </cell>
          <cell r="DE110">
            <v>-0.22040032400000001</v>
          </cell>
          <cell r="DF110">
            <v>-0.22040032400000001</v>
          </cell>
          <cell r="DG110">
            <v>-0.22040032400000001</v>
          </cell>
          <cell r="DH110">
            <v>-0.220500324</v>
          </cell>
          <cell r="DI110">
            <v>-0.220500324</v>
          </cell>
          <cell r="DJ110">
            <v>-0.22060032399999999</v>
          </cell>
          <cell r="DK110">
            <v>-0.195300324</v>
          </cell>
          <cell r="DL110">
            <v>-8.5900324E-2</v>
          </cell>
          <cell r="DM110">
            <v>2.3699675999999999E-2</v>
          </cell>
          <cell r="DN110">
            <v>0.13189967599999999</v>
          </cell>
          <cell r="DO110">
            <v>0.242999676</v>
          </cell>
          <cell r="DP110">
            <v>0.353899676</v>
          </cell>
          <cell r="DQ110">
            <v>0.46359967600000002</v>
          </cell>
          <cell r="DR110">
            <v>0.57299967600000001</v>
          </cell>
          <cell r="DS110">
            <v>0.682999676</v>
          </cell>
          <cell r="DT110">
            <v>0.79329967599999995</v>
          </cell>
          <cell r="DU110">
            <v>0.90199967599999997</v>
          </cell>
          <cell r="DV110">
            <v>1.012399676</v>
          </cell>
          <cell r="DW110">
            <v>1.1204996760000001</v>
          </cell>
          <cell r="DX110">
            <v>1.2310996759999999</v>
          </cell>
          <cell r="DY110">
            <v>1.3417996759999999</v>
          </cell>
        </row>
        <row r="111">
          <cell r="E111">
            <v>-1.402192305</v>
          </cell>
          <cell r="F111">
            <v>1.421599676</v>
          </cell>
          <cell r="G111">
            <v>1.309399676</v>
          </cell>
          <cell r="H111">
            <v>1.198399676</v>
          </cell>
          <cell r="I111">
            <v>1.0862996760000001</v>
          </cell>
          <cell r="J111">
            <v>0.97359967599999997</v>
          </cell>
          <cell r="K111">
            <v>0.86199967600000005</v>
          </cell>
          <cell r="L111">
            <v>0.748499676</v>
          </cell>
          <cell r="M111">
            <v>0.63679967599999998</v>
          </cell>
          <cell r="N111">
            <v>0.52489967599999998</v>
          </cell>
          <cell r="O111">
            <v>0.412799676</v>
          </cell>
          <cell r="P111">
            <v>0.30049967599999999</v>
          </cell>
          <cell r="Q111">
            <v>0.18639967599999999</v>
          </cell>
          <cell r="R111">
            <v>7.4099676000000003E-2</v>
          </cell>
          <cell r="S111">
            <v>-3.6600323999999997E-2</v>
          </cell>
          <cell r="T111">
            <v>-0.14670032399999999</v>
          </cell>
          <cell r="U111">
            <v>-0.21600032399999999</v>
          </cell>
          <cell r="V111">
            <v>-0.21610032400000001</v>
          </cell>
          <cell r="W111">
            <v>-0.21610032400000001</v>
          </cell>
          <cell r="X111">
            <v>-0.216200324</v>
          </cell>
          <cell r="Y111">
            <v>-0.21630032399999999</v>
          </cell>
          <cell r="Z111">
            <v>-0.21630032399999999</v>
          </cell>
          <cell r="AA111">
            <v>-0.21640032400000001</v>
          </cell>
          <cell r="AB111">
            <v>-0.21650032399999999</v>
          </cell>
          <cell r="AC111">
            <v>-0.21650032399999999</v>
          </cell>
          <cell r="AD111">
            <v>-0.21660032400000001</v>
          </cell>
          <cell r="AE111">
            <v>-0.21660032400000001</v>
          </cell>
          <cell r="AF111">
            <v>-0.216700324</v>
          </cell>
          <cell r="AG111">
            <v>-0.21680032399999999</v>
          </cell>
          <cell r="AH111">
            <v>-0.21680032399999999</v>
          </cell>
          <cell r="AI111">
            <v>-0.21690032400000001</v>
          </cell>
          <cell r="AJ111">
            <v>-0.21690032400000001</v>
          </cell>
          <cell r="AK111">
            <v>-0.21700032399999999</v>
          </cell>
          <cell r="AL111">
            <v>-0.21710032400000001</v>
          </cell>
          <cell r="AM111">
            <v>-0.21710032400000001</v>
          </cell>
          <cell r="AN111">
            <v>-0.217200324</v>
          </cell>
          <cell r="AO111">
            <v>-0.217200324</v>
          </cell>
          <cell r="AP111">
            <v>-0.21730032399999999</v>
          </cell>
          <cell r="AQ111">
            <v>-0.21740032400000001</v>
          </cell>
          <cell r="AR111">
            <v>-0.21740032400000001</v>
          </cell>
          <cell r="AS111">
            <v>-0.21750032399999999</v>
          </cell>
          <cell r="AT111">
            <v>-0.21760032400000001</v>
          </cell>
          <cell r="AU111">
            <v>-0.21760032400000001</v>
          </cell>
          <cell r="AV111">
            <v>-0.217700324</v>
          </cell>
          <cell r="AW111">
            <v>-0.217700324</v>
          </cell>
          <cell r="AX111">
            <v>-0.21780032399999999</v>
          </cell>
          <cell r="AY111">
            <v>-0.21790032400000001</v>
          </cell>
          <cell r="AZ111">
            <v>-0.21790032400000001</v>
          </cell>
          <cell r="BA111">
            <v>-0.218000324</v>
          </cell>
          <cell r="BB111">
            <v>-0.218000324</v>
          </cell>
          <cell r="BC111">
            <v>-0.21810032400000001</v>
          </cell>
          <cell r="BD111">
            <v>-0.218200324</v>
          </cell>
          <cell r="BE111">
            <v>-0.218200324</v>
          </cell>
          <cell r="BF111">
            <v>-0.21830032399999999</v>
          </cell>
          <cell r="BG111">
            <v>-0.21830032399999999</v>
          </cell>
          <cell r="BH111">
            <v>-0.21840032400000001</v>
          </cell>
          <cell r="BI111">
            <v>-0.218500324</v>
          </cell>
          <cell r="BJ111">
            <v>-0.218500324</v>
          </cell>
          <cell r="BK111">
            <v>-0.21860032400000001</v>
          </cell>
          <cell r="BL111">
            <v>-0.218700324</v>
          </cell>
          <cell r="BM111">
            <v>-0.218700324</v>
          </cell>
          <cell r="BN111">
            <v>-0.21880032399999999</v>
          </cell>
          <cell r="BO111">
            <v>-0.21880032399999999</v>
          </cell>
          <cell r="BP111">
            <v>-0.21890032400000001</v>
          </cell>
          <cell r="BQ111">
            <v>-0.219000324</v>
          </cell>
          <cell r="BR111">
            <v>-0.219000324</v>
          </cell>
          <cell r="BS111">
            <v>-0.21910032400000001</v>
          </cell>
          <cell r="BT111">
            <v>-0.21910032400000001</v>
          </cell>
          <cell r="BU111">
            <v>-0.219200324</v>
          </cell>
          <cell r="BV111">
            <v>-0.21930032399999999</v>
          </cell>
          <cell r="BW111">
            <v>-0.21930032399999999</v>
          </cell>
          <cell r="BX111">
            <v>-0.21940032400000001</v>
          </cell>
          <cell r="BY111">
            <v>-0.219500324</v>
          </cell>
          <cell r="BZ111">
            <v>-0.219500324</v>
          </cell>
          <cell r="CA111">
            <v>-0.21960032400000001</v>
          </cell>
          <cell r="CB111">
            <v>-0.21960032400000001</v>
          </cell>
          <cell r="CC111">
            <v>-0.219700324</v>
          </cell>
          <cell r="CD111">
            <v>-0.21980032399999999</v>
          </cell>
          <cell r="CE111">
            <v>-0.21980032399999999</v>
          </cell>
          <cell r="CF111">
            <v>-0.21990032400000001</v>
          </cell>
          <cell r="CG111">
            <v>-0.21990032400000001</v>
          </cell>
          <cell r="CH111">
            <v>-0.220000324</v>
          </cell>
          <cell r="CI111">
            <v>-0.22010032400000001</v>
          </cell>
          <cell r="CJ111">
            <v>-0.22010032400000001</v>
          </cell>
          <cell r="CK111">
            <v>-0.220200324</v>
          </cell>
          <cell r="CL111">
            <v>-0.220200324</v>
          </cell>
          <cell r="CM111">
            <v>-0.22030032399999999</v>
          </cell>
          <cell r="CN111">
            <v>-0.22040032400000001</v>
          </cell>
          <cell r="CO111">
            <v>-0.22040032400000001</v>
          </cell>
          <cell r="CP111">
            <v>-0.220500324</v>
          </cell>
          <cell r="CQ111">
            <v>-0.22060032399999999</v>
          </cell>
          <cell r="CR111">
            <v>-0.22060032399999999</v>
          </cell>
          <cell r="CS111">
            <v>-0.220700324</v>
          </cell>
          <cell r="CT111">
            <v>-0.220700324</v>
          </cell>
          <cell r="CU111">
            <v>-0.22080032399999999</v>
          </cell>
          <cell r="CV111">
            <v>-0.22090032400000001</v>
          </cell>
          <cell r="CW111">
            <v>-0.22090032400000001</v>
          </cell>
          <cell r="CX111">
            <v>-0.221000324</v>
          </cell>
          <cell r="CY111">
            <v>-0.221000324</v>
          </cell>
          <cell r="CZ111">
            <v>-0.22110032399999999</v>
          </cell>
          <cell r="DA111">
            <v>-0.221200324</v>
          </cell>
          <cell r="DB111">
            <v>-0.221200324</v>
          </cell>
          <cell r="DC111">
            <v>-0.22130032399999999</v>
          </cell>
          <cell r="DD111">
            <v>-0.22130032399999999</v>
          </cell>
          <cell r="DE111">
            <v>-0.221500324</v>
          </cell>
          <cell r="DF111">
            <v>-0.22160032399999999</v>
          </cell>
          <cell r="DG111">
            <v>-0.221700324</v>
          </cell>
          <cell r="DH111">
            <v>-0.22180032399999999</v>
          </cell>
          <cell r="DI111">
            <v>-0.22190032400000001</v>
          </cell>
          <cell r="DJ111">
            <v>-0.222000324</v>
          </cell>
          <cell r="DK111">
            <v>-0.197300324</v>
          </cell>
          <cell r="DL111">
            <v>-8.7500324000000004E-2</v>
          </cell>
          <cell r="DM111">
            <v>2.1399675999999999E-2</v>
          </cell>
          <cell r="DN111">
            <v>0.13219967599999999</v>
          </cell>
          <cell r="DO111">
            <v>0.24229967599999999</v>
          </cell>
          <cell r="DP111">
            <v>0.35349967599999998</v>
          </cell>
          <cell r="DQ111">
            <v>0.46259967600000002</v>
          </cell>
          <cell r="DR111">
            <v>0.57429967599999998</v>
          </cell>
          <cell r="DS111">
            <v>0.68349967599999994</v>
          </cell>
          <cell r="DT111">
            <v>0.79299967599999999</v>
          </cell>
          <cell r="DU111">
            <v>0.90469967600000001</v>
          </cell>
          <cell r="DV111">
            <v>1.0140996760000001</v>
          </cell>
          <cell r="DW111">
            <v>1.1228996760000001</v>
          </cell>
          <cell r="DX111">
            <v>1.2335996760000001</v>
          </cell>
          <cell r="DY111">
            <v>1.344999676</v>
          </cell>
        </row>
        <row r="112">
          <cell r="E112">
            <v>-0.90219230500000003</v>
          </cell>
          <cell r="F112">
            <v>1.420099676</v>
          </cell>
          <cell r="G112">
            <v>1.3077996759999999</v>
          </cell>
          <cell r="H112">
            <v>1.195999676</v>
          </cell>
          <cell r="I112">
            <v>1.0845996760000001</v>
          </cell>
          <cell r="J112">
            <v>0.97249967599999998</v>
          </cell>
          <cell r="K112">
            <v>0.86119967600000003</v>
          </cell>
          <cell r="L112">
            <v>0.74809967600000005</v>
          </cell>
          <cell r="M112">
            <v>0.63589967599999997</v>
          </cell>
          <cell r="N112">
            <v>0.52379967599999999</v>
          </cell>
          <cell r="O112">
            <v>0.41289967599999999</v>
          </cell>
          <cell r="P112">
            <v>0.29969967600000003</v>
          </cell>
          <cell r="Q112">
            <v>0.18709967599999999</v>
          </cell>
          <cell r="R112">
            <v>7.4299675999999995E-2</v>
          </cell>
          <cell r="S112">
            <v>-3.6000324E-2</v>
          </cell>
          <cell r="T112">
            <v>-0.146400324</v>
          </cell>
          <cell r="U112">
            <v>-0.21650032399999999</v>
          </cell>
          <cell r="V112">
            <v>-0.21660032400000001</v>
          </cell>
          <cell r="W112">
            <v>-0.21660032400000001</v>
          </cell>
          <cell r="X112">
            <v>-0.216700324</v>
          </cell>
          <cell r="Y112">
            <v>-0.21680032399999999</v>
          </cell>
          <cell r="Z112">
            <v>-0.21680032399999999</v>
          </cell>
          <cell r="AA112">
            <v>-0.21690032400000001</v>
          </cell>
          <cell r="AB112">
            <v>-0.21690032400000001</v>
          </cell>
          <cell r="AC112">
            <v>-0.21700032399999999</v>
          </cell>
          <cell r="AD112">
            <v>-0.21710032400000001</v>
          </cell>
          <cell r="AE112">
            <v>-0.21710032400000001</v>
          </cell>
          <cell r="AF112">
            <v>-0.217200324</v>
          </cell>
          <cell r="AG112">
            <v>-0.217200324</v>
          </cell>
          <cell r="AH112">
            <v>-0.21730032399999999</v>
          </cell>
          <cell r="AI112">
            <v>-0.21740032400000001</v>
          </cell>
          <cell r="AJ112">
            <v>-0.21740032400000001</v>
          </cell>
          <cell r="AK112">
            <v>-0.21750032399999999</v>
          </cell>
          <cell r="AL112">
            <v>-0.21760032400000001</v>
          </cell>
          <cell r="AM112">
            <v>-0.21760032400000001</v>
          </cell>
          <cell r="AN112">
            <v>-0.217700324</v>
          </cell>
          <cell r="AO112">
            <v>-0.217700324</v>
          </cell>
          <cell r="AP112">
            <v>-0.21780032399999999</v>
          </cell>
          <cell r="AQ112">
            <v>-0.21790032400000001</v>
          </cell>
          <cell r="AR112">
            <v>-0.21790032400000001</v>
          </cell>
          <cell r="AS112">
            <v>-0.218000324</v>
          </cell>
          <cell r="AT112">
            <v>-0.218000324</v>
          </cell>
          <cell r="AU112">
            <v>-0.21810032400000001</v>
          </cell>
          <cell r="AV112">
            <v>-0.218200324</v>
          </cell>
          <cell r="AW112">
            <v>-0.218200324</v>
          </cell>
          <cell r="AX112">
            <v>-0.21830032399999999</v>
          </cell>
          <cell r="AY112">
            <v>-0.21830032399999999</v>
          </cell>
          <cell r="AZ112">
            <v>-0.21840032400000001</v>
          </cell>
          <cell r="BA112">
            <v>-0.218500324</v>
          </cell>
          <cell r="BB112">
            <v>-0.218500324</v>
          </cell>
          <cell r="BC112">
            <v>-0.21860032400000001</v>
          </cell>
          <cell r="BD112">
            <v>-0.218700324</v>
          </cell>
          <cell r="BE112">
            <v>-0.218700324</v>
          </cell>
          <cell r="BF112">
            <v>-0.21880032399999999</v>
          </cell>
          <cell r="BG112">
            <v>-0.21880032399999999</v>
          </cell>
          <cell r="BH112">
            <v>-0.21890032400000001</v>
          </cell>
          <cell r="BI112">
            <v>-0.219000324</v>
          </cell>
          <cell r="BJ112">
            <v>-0.219000324</v>
          </cell>
          <cell r="BK112">
            <v>-0.21910032400000001</v>
          </cell>
          <cell r="BL112">
            <v>-0.21910032400000001</v>
          </cell>
          <cell r="BM112">
            <v>-0.219200324</v>
          </cell>
          <cell r="BN112">
            <v>-0.21930032399999999</v>
          </cell>
          <cell r="BO112">
            <v>-0.21930032399999999</v>
          </cell>
          <cell r="BP112">
            <v>-0.21940032400000001</v>
          </cell>
          <cell r="BQ112">
            <v>-0.219500324</v>
          </cell>
          <cell r="BR112">
            <v>-0.219500324</v>
          </cell>
          <cell r="BS112">
            <v>-0.21960032400000001</v>
          </cell>
          <cell r="BT112">
            <v>-0.21960032400000001</v>
          </cell>
          <cell r="BU112">
            <v>-0.219700324</v>
          </cell>
          <cell r="BV112">
            <v>-0.21980032399999999</v>
          </cell>
          <cell r="BW112">
            <v>-0.21980032399999999</v>
          </cell>
          <cell r="BX112">
            <v>-0.21990032400000001</v>
          </cell>
          <cell r="BY112">
            <v>-0.21990032400000001</v>
          </cell>
          <cell r="BZ112">
            <v>-0.220000324</v>
          </cell>
          <cell r="CA112">
            <v>-0.22010032400000001</v>
          </cell>
          <cell r="CB112">
            <v>-0.22010032400000001</v>
          </cell>
          <cell r="CC112">
            <v>-0.220200324</v>
          </cell>
          <cell r="CD112">
            <v>-0.220200324</v>
          </cell>
          <cell r="CE112">
            <v>-0.22030032399999999</v>
          </cell>
          <cell r="CF112">
            <v>-0.22040032400000001</v>
          </cell>
          <cell r="CG112">
            <v>-0.22060032399999999</v>
          </cell>
          <cell r="CH112">
            <v>-0.220700324</v>
          </cell>
          <cell r="CI112">
            <v>-0.22080032399999999</v>
          </cell>
          <cell r="CJ112">
            <v>-0.22090032400000001</v>
          </cell>
          <cell r="CK112">
            <v>-0.221000324</v>
          </cell>
          <cell r="CL112">
            <v>-0.22110032399999999</v>
          </cell>
          <cell r="CM112">
            <v>-0.221200324</v>
          </cell>
          <cell r="CN112">
            <v>-0.22130032399999999</v>
          </cell>
          <cell r="CO112">
            <v>-0.22140032400000001</v>
          </cell>
          <cell r="CP112">
            <v>-0.221500324</v>
          </cell>
          <cell r="CQ112">
            <v>-0.22160032399999999</v>
          </cell>
          <cell r="CR112">
            <v>-0.221700324</v>
          </cell>
          <cell r="CS112">
            <v>-0.22180032399999999</v>
          </cell>
          <cell r="CT112">
            <v>-0.22190032400000001</v>
          </cell>
          <cell r="CU112">
            <v>-0.22210032399999999</v>
          </cell>
          <cell r="CV112">
            <v>-0.222200324</v>
          </cell>
          <cell r="CW112">
            <v>-0.22230032399999999</v>
          </cell>
          <cell r="CX112">
            <v>-0.22240032400000001</v>
          </cell>
          <cell r="CY112">
            <v>-0.222500324</v>
          </cell>
          <cell r="CZ112">
            <v>-0.22260032399999999</v>
          </cell>
          <cell r="DA112">
            <v>-0.22270032400000001</v>
          </cell>
          <cell r="DB112">
            <v>-0.22280032399999999</v>
          </cell>
          <cell r="DC112">
            <v>-0.22290032400000001</v>
          </cell>
          <cell r="DD112">
            <v>-0.223000324</v>
          </cell>
          <cell r="DE112">
            <v>-0.22310032399999999</v>
          </cell>
          <cell r="DF112">
            <v>-0.22320032400000001</v>
          </cell>
          <cell r="DG112">
            <v>-0.22340032400000001</v>
          </cell>
          <cell r="DH112">
            <v>-0.223500324</v>
          </cell>
          <cell r="DI112">
            <v>-0.22360032399999999</v>
          </cell>
          <cell r="DJ112">
            <v>-0.22370032400000001</v>
          </cell>
          <cell r="DK112">
            <v>-0.19870032400000001</v>
          </cell>
          <cell r="DL112">
            <v>-8.8600323999999994E-2</v>
          </cell>
          <cell r="DM112">
            <v>1.9599676E-2</v>
          </cell>
          <cell r="DN112">
            <v>0.131099676</v>
          </cell>
          <cell r="DO112">
            <v>0.24109967600000001</v>
          </cell>
          <cell r="DP112">
            <v>0.35279967600000001</v>
          </cell>
          <cell r="DQ112">
            <v>0.46349967600000003</v>
          </cell>
          <cell r="DR112">
            <v>0.57349967599999996</v>
          </cell>
          <cell r="DS112">
            <v>0.68369967600000003</v>
          </cell>
          <cell r="DT112">
            <v>0.79619967599999997</v>
          </cell>
          <cell r="DU112">
            <v>0.904799676</v>
          </cell>
          <cell r="DV112">
            <v>1.0140996760000001</v>
          </cell>
          <cell r="DW112">
            <v>1.1262996759999999</v>
          </cell>
          <cell r="DX112">
            <v>1.2353996759999999</v>
          </cell>
          <cell r="DY112">
            <v>1.3464996760000001</v>
          </cell>
        </row>
        <row r="113">
          <cell r="E113">
            <v>-0.40219230500000003</v>
          </cell>
          <cell r="F113">
            <v>1.4171996760000001</v>
          </cell>
          <cell r="G113">
            <v>1.305199676</v>
          </cell>
          <cell r="H113">
            <v>1.194399676</v>
          </cell>
          <cell r="I113">
            <v>1.082999676</v>
          </cell>
          <cell r="J113">
            <v>0.97199967600000003</v>
          </cell>
          <cell r="K113">
            <v>0.85999967600000005</v>
          </cell>
          <cell r="L113">
            <v>0.74679967599999997</v>
          </cell>
          <cell r="M113">
            <v>0.63529967600000004</v>
          </cell>
          <cell r="N113">
            <v>0.52389967599999998</v>
          </cell>
          <cell r="O113">
            <v>0.411799676</v>
          </cell>
          <cell r="P113">
            <v>0.29949967599999999</v>
          </cell>
          <cell r="Q113">
            <v>0.18759967599999999</v>
          </cell>
          <cell r="R113">
            <v>7.5999676000000002E-2</v>
          </cell>
          <cell r="S113">
            <v>-3.4500323999999999E-2</v>
          </cell>
          <cell r="T113">
            <v>-0.14520032399999999</v>
          </cell>
          <cell r="U113">
            <v>-0.21700032399999999</v>
          </cell>
          <cell r="V113">
            <v>-0.21710032400000001</v>
          </cell>
          <cell r="W113">
            <v>-0.21710032400000001</v>
          </cell>
          <cell r="X113">
            <v>-0.217200324</v>
          </cell>
          <cell r="Y113">
            <v>-0.217200324</v>
          </cell>
          <cell r="Z113">
            <v>-0.21730032399999999</v>
          </cell>
          <cell r="AA113">
            <v>-0.21740032400000001</v>
          </cell>
          <cell r="AB113">
            <v>-0.21740032400000001</v>
          </cell>
          <cell r="AC113">
            <v>-0.21750032399999999</v>
          </cell>
          <cell r="AD113">
            <v>-0.21760032400000001</v>
          </cell>
          <cell r="AE113">
            <v>-0.21760032400000001</v>
          </cell>
          <cell r="AF113">
            <v>-0.217700324</v>
          </cell>
          <cell r="AG113">
            <v>-0.217700324</v>
          </cell>
          <cell r="AH113">
            <v>-0.21780032399999999</v>
          </cell>
          <cell r="AI113">
            <v>-0.21790032400000001</v>
          </cell>
          <cell r="AJ113">
            <v>-0.21790032400000001</v>
          </cell>
          <cell r="AK113">
            <v>-0.218000324</v>
          </cell>
          <cell r="AL113">
            <v>-0.218000324</v>
          </cell>
          <cell r="AM113">
            <v>-0.21810032400000001</v>
          </cell>
          <cell r="AN113">
            <v>-0.218200324</v>
          </cell>
          <cell r="AO113">
            <v>-0.218200324</v>
          </cell>
          <cell r="AP113">
            <v>-0.21830032399999999</v>
          </cell>
          <cell r="AQ113">
            <v>-0.21830032399999999</v>
          </cell>
          <cell r="AR113">
            <v>-0.21840032400000001</v>
          </cell>
          <cell r="AS113">
            <v>-0.218500324</v>
          </cell>
          <cell r="AT113">
            <v>-0.218500324</v>
          </cell>
          <cell r="AU113">
            <v>-0.21860032400000001</v>
          </cell>
          <cell r="AV113">
            <v>-0.218700324</v>
          </cell>
          <cell r="AW113">
            <v>-0.218700324</v>
          </cell>
          <cell r="AX113">
            <v>-0.21880032399999999</v>
          </cell>
          <cell r="AY113">
            <v>-0.21880032399999999</v>
          </cell>
          <cell r="AZ113">
            <v>-0.21890032400000001</v>
          </cell>
          <cell r="BA113">
            <v>-0.219000324</v>
          </cell>
          <cell r="BB113">
            <v>-0.219000324</v>
          </cell>
          <cell r="BC113">
            <v>-0.21910032400000001</v>
          </cell>
          <cell r="BD113">
            <v>-0.21910032400000001</v>
          </cell>
          <cell r="BE113">
            <v>-0.219200324</v>
          </cell>
          <cell r="BF113">
            <v>-0.21930032399999999</v>
          </cell>
          <cell r="BG113">
            <v>-0.21940032400000001</v>
          </cell>
          <cell r="BH113">
            <v>-0.219500324</v>
          </cell>
          <cell r="BI113">
            <v>-0.219700324</v>
          </cell>
          <cell r="BJ113">
            <v>-0.21980032399999999</v>
          </cell>
          <cell r="BK113">
            <v>-0.21990032400000001</v>
          </cell>
          <cell r="BL113">
            <v>-0.220000324</v>
          </cell>
          <cell r="BM113">
            <v>-0.22010032400000001</v>
          </cell>
          <cell r="BN113">
            <v>-0.220200324</v>
          </cell>
          <cell r="BO113">
            <v>-0.22030032399999999</v>
          </cell>
          <cell r="BP113">
            <v>-0.22040032400000001</v>
          </cell>
          <cell r="BQ113">
            <v>-0.220500324</v>
          </cell>
          <cell r="BR113">
            <v>-0.22060032399999999</v>
          </cell>
          <cell r="BS113">
            <v>-0.220700324</v>
          </cell>
          <cell r="BT113">
            <v>-0.22080032399999999</v>
          </cell>
          <cell r="BU113">
            <v>-0.22090032400000001</v>
          </cell>
          <cell r="BV113">
            <v>-0.22110032399999999</v>
          </cell>
          <cell r="BW113">
            <v>-0.221200324</v>
          </cell>
          <cell r="BX113">
            <v>-0.22130032399999999</v>
          </cell>
          <cell r="BY113">
            <v>-0.22140032400000001</v>
          </cell>
          <cell r="BZ113">
            <v>-0.221500324</v>
          </cell>
          <cell r="CA113">
            <v>-0.22160032399999999</v>
          </cell>
          <cell r="CB113">
            <v>-0.221700324</v>
          </cell>
          <cell r="CC113">
            <v>-0.22180032399999999</v>
          </cell>
          <cell r="CD113">
            <v>-0.22190032400000001</v>
          </cell>
          <cell r="CE113">
            <v>-0.222000324</v>
          </cell>
          <cell r="CF113">
            <v>-0.22210032399999999</v>
          </cell>
          <cell r="CG113">
            <v>-0.222200324</v>
          </cell>
          <cell r="CH113">
            <v>-0.22230032399999999</v>
          </cell>
          <cell r="CI113">
            <v>-0.222500324</v>
          </cell>
          <cell r="CJ113">
            <v>-0.22260032399999999</v>
          </cell>
          <cell r="CK113">
            <v>-0.22270032400000001</v>
          </cell>
          <cell r="CL113">
            <v>-0.22280032399999999</v>
          </cell>
          <cell r="CM113">
            <v>-0.22290032400000001</v>
          </cell>
          <cell r="CN113">
            <v>-0.223000324</v>
          </cell>
          <cell r="CO113">
            <v>-0.22310032399999999</v>
          </cell>
          <cell r="CP113">
            <v>-0.22320032400000001</v>
          </cell>
          <cell r="CQ113">
            <v>-0.22330032399999999</v>
          </cell>
          <cell r="CR113">
            <v>-0.22340032400000001</v>
          </cell>
          <cell r="CS113">
            <v>-0.223500324</v>
          </cell>
          <cell r="CT113">
            <v>-0.22360032399999999</v>
          </cell>
          <cell r="CU113">
            <v>-0.22380032399999999</v>
          </cell>
          <cell r="CV113">
            <v>-0.22390032400000001</v>
          </cell>
          <cell r="CW113">
            <v>-0.224000324</v>
          </cell>
          <cell r="CX113">
            <v>-0.22410032399999999</v>
          </cell>
          <cell r="CY113">
            <v>-0.22420032400000001</v>
          </cell>
          <cell r="CZ113">
            <v>-0.224300324</v>
          </cell>
          <cell r="DA113">
            <v>-0.22440032400000001</v>
          </cell>
          <cell r="DB113">
            <v>-0.22440032400000001</v>
          </cell>
          <cell r="DC113">
            <v>-0.224500324</v>
          </cell>
          <cell r="DD113">
            <v>-0.22460032399999999</v>
          </cell>
          <cell r="DE113">
            <v>-0.22470032400000001</v>
          </cell>
          <cell r="DF113">
            <v>-0.224800324</v>
          </cell>
          <cell r="DG113">
            <v>-0.22490032400000001</v>
          </cell>
          <cell r="DH113">
            <v>-0.225000324</v>
          </cell>
          <cell r="DI113">
            <v>-0.22510032399999999</v>
          </cell>
          <cell r="DJ113">
            <v>-0.22510032399999999</v>
          </cell>
          <cell r="DK113">
            <v>-0.200100324</v>
          </cell>
          <cell r="DL113">
            <v>-8.9500324000000006E-2</v>
          </cell>
          <cell r="DM113">
            <v>1.9499676000000001E-2</v>
          </cell>
          <cell r="DN113">
            <v>0.129799676</v>
          </cell>
          <cell r="DO113">
            <v>0.241499676</v>
          </cell>
          <cell r="DP113">
            <v>0.35199967599999998</v>
          </cell>
          <cell r="DQ113">
            <v>0.46349967600000003</v>
          </cell>
          <cell r="DR113">
            <v>0.57359967599999995</v>
          </cell>
          <cell r="DS113">
            <v>0.68409967599999999</v>
          </cell>
          <cell r="DT113">
            <v>0.79549967600000004</v>
          </cell>
          <cell r="DU113">
            <v>0.90649967600000003</v>
          </cell>
          <cell r="DV113">
            <v>1.016599676</v>
          </cell>
          <cell r="DW113">
            <v>1.1285996760000001</v>
          </cell>
          <cell r="DX113">
            <v>1.2370996759999999</v>
          </cell>
          <cell r="DY113">
            <v>1.349299676</v>
          </cell>
        </row>
        <row r="114">
          <cell r="E114">
            <v>9.7807695E-2</v>
          </cell>
          <cell r="F114">
            <v>1.413699676</v>
          </cell>
          <cell r="G114">
            <v>1.3018996759999999</v>
          </cell>
          <cell r="H114">
            <v>1.1909996759999999</v>
          </cell>
          <cell r="I114">
            <v>1.081599676</v>
          </cell>
          <cell r="J114">
            <v>0.96979967600000005</v>
          </cell>
          <cell r="K114">
            <v>0.85719967600000002</v>
          </cell>
          <cell r="L114">
            <v>0.74609967600000004</v>
          </cell>
          <cell r="M114">
            <v>0.63519967600000005</v>
          </cell>
          <cell r="N114">
            <v>0.52309967599999996</v>
          </cell>
          <cell r="O114">
            <v>0.41269967600000002</v>
          </cell>
          <cell r="P114">
            <v>0.29929967600000001</v>
          </cell>
          <cell r="Q114">
            <v>0.18869967600000001</v>
          </cell>
          <cell r="R114">
            <v>7.8299675999999999E-2</v>
          </cell>
          <cell r="S114">
            <v>-3.3800324E-2</v>
          </cell>
          <cell r="T114">
            <v>-0.14480032400000001</v>
          </cell>
          <cell r="U114">
            <v>-0.21750032399999999</v>
          </cell>
          <cell r="V114">
            <v>-0.21760032400000001</v>
          </cell>
          <cell r="W114">
            <v>-0.21760032400000001</v>
          </cell>
          <cell r="X114">
            <v>-0.217700324</v>
          </cell>
          <cell r="Y114">
            <v>-0.217700324</v>
          </cell>
          <cell r="Z114">
            <v>-0.21780032399999999</v>
          </cell>
          <cell r="AA114">
            <v>-0.21790032400000001</v>
          </cell>
          <cell r="AB114">
            <v>-0.21790032400000001</v>
          </cell>
          <cell r="AC114">
            <v>-0.218000324</v>
          </cell>
          <cell r="AD114">
            <v>-0.218000324</v>
          </cell>
          <cell r="AE114">
            <v>-0.21810032400000001</v>
          </cell>
          <cell r="AF114">
            <v>-0.218200324</v>
          </cell>
          <cell r="AG114">
            <v>-0.21830032399999999</v>
          </cell>
          <cell r="AH114">
            <v>-0.21840032400000001</v>
          </cell>
          <cell r="AI114">
            <v>-0.218500324</v>
          </cell>
          <cell r="AJ114">
            <v>-0.21860032400000001</v>
          </cell>
          <cell r="AK114">
            <v>-0.218700324</v>
          </cell>
          <cell r="AL114">
            <v>-0.21890032400000001</v>
          </cell>
          <cell r="AM114">
            <v>-0.219000324</v>
          </cell>
          <cell r="AN114">
            <v>-0.21910032400000001</v>
          </cell>
          <cell r="AO114">
            <v>-0.219200324</v>
          </cell>
          <cell r="AP114">
            <v>-0.21930032399999999</v>
          </cell>
          <cell r="AQ114">
            <v>-0.21940032400000001</v>
          </cell>
          <cell r="AR114">
            <v>-0.219500324</v>
          </cell>
          <cell r="AS114">
            <v>-0.21960032400000001</v>
          </cell>
          <cell r="AT114">
            <v>-0.219700324</v>
          </cell>
          <cell r="AU114">
            <v>-0.21980032399999999</v>
          </cell>
          <cell r="AV114">
            <v>-0.21990032400000001</v>
          </cell>
          <cell r="AW114">
            <v>-0.220000324</v>
          </cell>
          <cell r="AX114">
            <v>-0.220000324</v>
          </cell>
          <cell r="AY114">
            <v>-0.22010032400000001</v>
          </cell>
          <cell r="AZ114">
            <v>-0.220200324</v>
          </cell>
          <cell r="BA114">
            <v>-0.22030032399999999</v>
          </cell>
          <cell r="BB114">
            <v>-0.22040032400000001</v>
          </cell>
          <cell r="BC114">
            <v>-0.220500324</v>
          </cell>
          <cell r="BD114">
            <v>-0.22060032399999999</v>
          </cell>
          <cell r="BE114">
            <v>-0.220700324</v>
          </cell>
          <cell r="BF114">
            <v>-0.220700324</v>
          </cell>
          <cell r="BG114">
            <v>-0.22080032399999999</v>
          </cell>
          <cell r="BH114">
            <v>-0.22090032400000001</v>
          </cell>
          <cell r="BI114">
            <v>-0.221000324</v>
          </cell>
          <cell r="BJ114">
            <v>-0.22110032399999999</v>
          </cell>
          <cell r="BK114">
            <v>-0.221200324</v>
          </cell>
          <cell r="BL114">
            <v>-0.22130032399999999</v>
          </cell>
          <cell r="BM114">
            <v>-0.22140032400000001</v>
          </cell>
          <cell r="BN114">
            <v>-0.221500324</v>
          </cell>
          <cell r="BO114">
            <v>-0.221500324</v>
          </cell>
          <cell r="BP114">
            <v>-0.22160032399999999</v>
          </cell>
          <cell r="BQ114">
            <v>-0.221700324</v>
          </cell>
          <cell r="BR114">
            <v>-0.22180032399999999</v>
          </cell>
          <cell r="BS114">
            <v>-0.22190032400000001</v>
          </cell>
          <cell r="BT114">
            <v>-0.222000324</v>
          </cell>
          <cell r="BU114">
            <v>-0.22210032399999999</v>
          </cell>
          <cell r="BV114">
            <v>-0.222200324</v>
          </cell>
          <cell r="BW114">
            <v>-0.22230032399999999</v>
          </cell>
          <cell r="BX114">
            <v>-0.22230032399999999</v>
          </cell>
          <cell r="BY114">
            <v>-0.22240032400000001</v>
          </cell>
          <cell r="BZ114">
            <v>-0.222500324</v>
          </cell>
          <cell r="CA114">
            <v>-0.22260032399999999</v>
          </cell>
          <cell r="CB114">
            <v>-0.22270032400000001</v>
          </cell>
          <cell r="CC114">
            <v>-0.22280032399999999</v>
          </cell>
          <cell r="CD114">
            <v>-0.22290032400000001</v>
          </cell>
          <cell r="CE114">
            <v>-0.223000324</v>
          </cell>
          <cell r="CF114">
            <v>-0.223000324</v>
          </cell>
          <cell r="CG114">
            <v>-0.22310032399999999</v>
          </cell>
          <cell r="CH114">
            <v>-0.22320032400000001</v>
          </cell>
          <cell r="CI114">
            <v>-0.22330032399999999</v>
          </cell>
          <cell r="CJ114">
            <v>-0.22340032400000001</v>
          </cell>
          <cell r="CK114">
            <v>-0.223500324</v>
          </cell>
          <cell r="CL114">
            <v>-0.22360032399999999</v>
          </cell>
          <cell r="CM114">
            <v>-0.22370032400000001</v>
          </cell>
          <cell r="CN114">
            <v>-0.22380032399999999</v>
          </cell>
          <cell r="CO114">
            <v>-0.22380032399999999</v>
          </cell>
          <cell r="CP114">
            <v>-0.22390032400000001</v>
          </cell>
          <cell r="CQ114">
            <v>-0.224000324</v>
          </cell>
          <cell r="CR114">
            <v>-0.22410032399999999</v>
          </cell>
          <cell r="CS114">
            <v>-0.22420032400000001</v>
          </cell>
          <cell r="CT114">
            <v>-0.224300324</v>
          </cell>
          <cell r="CU114">
            <v>-0.22440032400000001</v>
          </cell>
          <cell r="CV114">
            <v>-0.224500324</v>
          </cell>
          <cell r="CW114">
            <v>-0.224500324</v>
          </cell>
          <cell r="CX114">
            <v>-0.22460032399999999</v>
          </cell>
          <cell r="CY114">
            <v>-0.22470032400000001</v>
          </cell>
          <cell r="CZ114">
            <v>-0.224800324</v>
          </cell>
          <cell r="DA114">
            <v>-0.22490032400000001</v>
          </cell>
          <cell r="DB114">
            <v>-0.225000324</v>
          </cell>
          <cell r="DC114">
            <v>-0.22510032399999999</v>
          </cell>
          <cell r="DD114">
            <v>-0.22520032400000001</v>
          </cell>
          <cell r="DE114">
            <v>-0.225300324</v>
          </cell>
          <cell r="DF114">
            <v>-0.225300324</v>
          </cell>
          <cell r="DG114">
            <v>-0.22540032400000001</v>
          </cell>
          <cell r="DH114">
            <v>-0.225500324</v>
          </cell>
          <cell r="DI114">
            <v>-0.22560032399999999</v>
          </cell>
          <cell r="DJ114">
            <v>-0.22570032400000001</v>
          </cell>
          <cell r="DK114">
            <v>-0.201100324</v>
          </cell>
          <cell r="DL114">
            <v>-9.0400324000000004E-2</v>
          </cell>
          <cell r="DM114">
            <v>1.9299676000000002E-2</v>
          </cell>
          <cell r="DN114">
            <v>0.130099676</v>
          </cell>
          <cell r="DO114">
            <v>0.241499676</v>
          </cell>
          <cell r="DP114">
            <v>0.35149967599999998</v>
          </cell>
          <cell r="DQ114">
            <v>0.46439967599999998</v>
          </cell>
          <cell r="DR114">
            <v>0.57459967599999995</v>
          </cell>
          <cell r="DS114">
            <v>0.68489967600000001</v>
          </cell>
          <cell r="DT114">
            <v>0.79669967600000002</v>
          </cell>
          <cell r="DU114">
            <v>0.90729967600000005</v>
          </cell>
          <cell r="DV114">
            <v>1.016599676</v>
          </cell>
          <cell r="DW114">
            <v>1.127999676</v>
          </cell>
          <cell r="DX114">
            <v>1.2389996759999999</v>
          </cell>
          <cell r="DY114">
            <v>1.349599676</v>
          </cell>
        </row>
        <row r="115">
          <cell r="E115">
            <v>0.59780769499999997</v>
          </cell>
          <cell r="F115">
            <v>1.4105996759999999</v>
          </cell>
          <cell r="G115">
            <v>1.299199676</v>
          </cell>
          <cell r="H115">
            <v>1.1886996759999999</v>
          </cell>
          <cell r="I115">
            <v>1.0781996760000001</v>
          </cell>
          <cell r="J115">
            <v>0.96769967599999995</v>
          </cell>
          <cell r="K115">
            <v>0.85649967599999999</v>
          </cell>
          <cell r="L115">
            <v>0.74519967600000003</v>
          </cell>
          <cell r="M115">
            <v>0.63409967599999995</v>
          </cell>
          <cell r="N115">
            <v>0.52199967599999997</v>
          </cell>
          <cell r="O115">
            <v>0.41049967599999998</v>
          </cell>
          <cell r="P115">
            <v>0.29869967600000003</v>
          </cell>
          <cell r="Q115">
            <v>0.187499676</v>
          </cell>
          <cell r="R115">
            <v>7.6399676E-2</v>
          </cell>
          <cell r="S115">
            <v>-3.2700324000000003E-2</v>
          </cell>
          <cell r="T115">
            <v>-0.14400032400000001</v>
          </cell>
          <cell r="U115">
            <v>-0.21400032399999999</v>
          </cell>
          <cell r="V115">
            <v>-0.214200324</v>
          </cell>
          <cell r="W115">
            <v>-0.214400324</v>
          </cell>
          <cell r="X115">
            <v>-0.21460032400000001</v>
          </cell>
          <cell r="Y115">
            <v>-0.21480032399999999</v>
          </cell>
          <cell r="Z115">
            <v>-0.21500032399999999</v>
          </cell>
          <cell r="AA115">
            <v>-0.21530032399999999</v>
          </cell>
          <cell r="AB115">
            <v>-0.21550032399999999</v>
          </cell>
          <cell r="AC115">
            <v>-0.215700324</v>
          </cell>
          <cell r="AD115">
            <v>-0.215900324</v>
          </cell>
          <cell r="AE115">
            <v>-0.21610032400000001</v>
          </cell>
          <cell r="AF115">
            <v>-0.21630032399999999</v>
          </cell>
          <cell r="AG115">
            <v>-0.21650032399999999</v>
          </cell>
          <cell r="AH115">
            <v>-0.21680032399999999</v>
          </cell>
          <cell r="AI115">
            <v>-0.21700032399999999</v>
          </cell>
          <cell r="AJ115">
            <v>-0.217200324</v>
          </cell>
          <cell r="AK115">
            <v>-0.21740032400000001</v>
          </cell>
          <cell r="AL115">
            <v>-0.21760032400000001</v>
          </cell>
          <cell r="AM115">
            <v>-0.21780032399999999</v>
          </cell>
          <cell r="AN115">
            <v>-0.21810032400000001</v>
          </cell>
          <cell r="AO115">
            <v>-0.21830032399999999</v>
          </cell>
          <cell r="AP115">
            <v>-0.218500324</v>
          </cell>
          <cell r="AQ115">
            <v>-0.218700324</v>
          </cell>
          <cell r="AR115">
            <v>-0.21890032400000001</v>
          </cell>
          <cell r="AS115">
            <v>-0.21890032400000001</v>
          </cell>
          <cell r="AT115">
            <v>-0.219000324</v>
          </cell>
          <cell r="AU115">
            <v>-0.21910032400000001</v>
          </cell>
          <cell r="AV115">
            <v>-0.219200324</v>
          </cell>
          <cell r="AW115">
            <v>-0.21930032399999999</v>
          </cell>
          <cell r="AX115">
            <v>-0.21940032400000001</v>
          </cell>
          <cell r="AY115">
            <v>-0.219500324</v>
          </cell>
          <cell r="AZ115">
            <v>-0.21960032400000001</v>
          </cell>
          <cell r="BA115">
            <v>-0.219700324</v>
          </cell>
          <cell r="BB115">
            <v>-0.21980032399999999</v>
          </cell>
          <cell r="BC115">
            <v>-0.21990032400000001</v>
          </cell>
          <cell r="BD115">
            <v>-0.220000324</v>
          </cell>
          <cell r="BE115">
            <v>-0.22010032400000001</v>
          </cell>
          <cell r="BF115">
            <v>-0.220200324</v>
          </cell>
          <cell r="BG115">
            <v>-0.22030032399999999</v>
          </cell>
          <cell r="BH115">
            <v>-0.22040032400000001</v>
          </cell>
          <cell r="BI115">
            <v>-0.220500324</v>
          </cell>
          <cell r="BJ115">
            <v>-0.22060032399999999</v>
          </cell>
          <cell r="BK115">
            <v>-0.220700324</v>
          </cell>
          <cell r="BL115">
            <v>-0.22080032399999999</v>
          </cell>
          <cell r="BM115">
            <v>-0.22090032400000001</v>
          </cell>
          <cell r="BN115">
            <v>-0.221000324</v>
          </cell>
          <cell r="BO115">
            <v>-0.22110032399999999</v>
          </cell>
          <cell r="BP115">
            <v>-0.221200324</v>
          </cell>
          <cell r="BQ115">
            <v>-0.22130032399999999</v>
          </cell>
          <cell r="BR115">
            <v>-0.22140032400000001</v>
          </cell>
          <cell r="BS115">
            <v>-0.221500324</v>
          </cell>
          <cell r="BT115">
            <v>-0.22160032399999999</v>
          </cell>
          <cell r="BU115">
            <v>-0.221700324</v>
          </cell>
          <cell r="BV115">
            <v>-0.22180032399999999</v>
          </cell>
          <cell r="BW115">
            <v>-0.22190032400000001</v>
          </cell>
          <cell r="BX115">
            <v>-0.222000324</v>
          </cell>
          <cell r="BY115">
            <v>-0.22210032399999999</v>
          </cell>
          <cell r="BZ115">
            <v>-0.222200324</v>
          </cell>
          <cell r="CA115">
            <v>-0.22230032399999999</v>
          </cell>
          <cell r="CB115">
            <v>-0.22240032400000001</v>
          </cell>
          <cell r="CC115">
            <v>-0.222500324</v>
          </cell>
          <cell r="CD115">
            <v>-0.22260032399999999</v>
          </cell>
          <cell r="CE115">
            <v>-0.22270032400000001</v>
          </cell>
          <cell r="CF115">
            <v>-0.22280032399999999</v>
          </cell>
          <cell r="CG115">
            <v>-0.22290032400000001</v>
          </cell>
          <cell r="CH115">
            <v>-0.223000324</v>
          </cell>
          <cell r="CI115">
            <v>-0.22310032399999999</v>
          </cell>
          <cell r="CJ115">
            <v>-0.22320032400000001</v>
          </cell>
          <cell r="CK115">
            <v>-0.22330032399999999</v>
          </cell>
          <cell r="CL115">
            <v>-0.22340032400000001</v>
          </cell>
          <cell r="CM115">
            <v>-0.223500324</v>
          </cell>
          <cell r="CN115">
            <v>-0.22360032399999999</v>
          </cell>
          <cell r="CO115">
            <v>-0.22370032400000001</v>
          </cell>
          <cell r="CP115">
            <v>-0.22380032399999999</v>
          </cell>
          <cell r="CQ115">
            <v>-0.22390032400000001</v>
          </cell>
          <cell r="CR115">
            <v>-0.224000324</v>
          </cell>
          <cell r="CS115">
            <v>-0.22410032399999999</v>
          </cell>
          <cell r="CT115">
            <v>-0.22420032400000001</v>
          </cell>
          <cell r="CU115">
            <v>-0.224300324</v>
          </cell>
          <cell r="CV115">
            <v>-0.22440032400000001</v>
          </cell>
          <cell r="CW115">
            <v>-0.224500324</v>
          </cell>
          <cell r="CX115">
            <v>-0.22460032399999999</v>
          </cell>
          <cell r="CY115">
            <v>-0.22470032400000001</v>
          </cell>
          <cell r="CZ115">
            <v>-0.224800324</v>
          </cell>
          <cell r="DA115">
            <v>-0.22490032400000001</v>
          </cell>
          <cell r="DB115">
            <v>-0.225000324</v>
          </cell>
          <cell r="DC115">
            <v>-0.22510032399999999</v>
          </cell>
          <cell r="DD115">
            <v>-0.22520032400000001</v>
          </cell>
          <cell r="DE115">
            <v>-0.225300324</v>
          </cell>
          <cell r="DF115">
            <v>-0.22540032400000001</v>
          </cell>
          <cell r="DG115">
            <v>-0.225500324</v>
          </cell>
          <cell r="DH115">
            <v>-0.22560032399999999</v>
          </cell>
          <cell r="DI115">
            <v>-0.22570032400000001</v>
          </cell>
          <cell r="DJ115">
            <v>-0.225800324</v>
          </cell>
          <cell r="DK115">
            <v>-0.201100324</v>
          </cell>
          <cell r="DL115">
            <v>-8.9800324000000001E-2</v>
          </cell>
          <cell r="DM115">
            <v>1.9199675999999999E-2</v>
          </cell>
          <cell r="DN115">
            <v>0.13049967600000001</v>
          </cell>
          <cell r="DO115">
            <v>0.24129967599999999</v>
          </cell>
          <cell r="DP115">
            <v>0.353399676</v>
          </cell>
          <cell r="DQ115">
            <v>0.46389967599999998</v>
          </cell>
          <cell r="DR115">
            <v>0.57449967599999996</v>
          </cell>
          <cell r="DS115">
            <v>0.68569967600000004</v>
          </cell>
          <cell r="DT115">
            <v>0.79699967599999999</v>
          </cell>
          <cell r="DU115">
            <v>0.90599967599999998</v>
          </cell>
          <cell r="DV115">
            <v>1.0173996759999999</v>
          </cell>
          <cell r="DW115">
            <v>1.1303996759999999</v>
          </cell>
          <cell r="DX115">
            <v>1.2390996759999999</v>
          </cell>
          <cell r="DY115">
            <v>1.3519996759999999</v>
          </cell>
        </row>
        <row r="116">
          <cell r="E116">
            <v>1.097807695</v>
          </cell>
          <cell r="F116">
            <v>1.4106996759999999</v>
          </cell>
          <cell r="G116">
            <v>1.297299676</v>
          </cell>
          <cell r="H116">
            <v>1.1853996760000001</v>
          </cell>
          <cell r="I116">
            <v>1.075299676</v>
          </cell>
          <cell r="J116">
            <v>0.965299676</v>
          </cell>
          <cell r="K116">
            <v>0.85519967600000002</v>
          </cell>
          <cell r="L116">
            <v>0.74489967599999996</v>
          </cell>
          <cell r="M116">
            <v>0.63329967600000003</v>
          </cell>
          <cell r="N116">
            <v>0.52229967600000005</v>
          </cell>
          <cell r="O116">
            <v>0.41059967600000002</v>
          </cell>
          <cell r="P116">
            <v>0.299899676</v>
          </cell>
          <cell r="Q116">
            <v>0.188799676</v>
          </cell>
          <cell r="R116">
            <v>7.7999676000000004E-2</v>
          </cell>
          <cell r="S116">
            <v>-3.3100324E-2</v>
          </cell>
          <cell r="T116">
            <v>-0.143100324</v>
          </cell>
          <cell r="U116">
            <v>-0.207600324</v>
          </cell>
          <cell r="V116">
            <v>-0.20780032400000001</v>
          </cell>
          <cell r="W116">
            <v>-0.20800032399999999</v>
          </cell>
          <cell r="X116">
            <v>-0.20820032399999999</v>
          </cell>
          <cell r="Y116">
            <v>-0.208400324</v>
          </cell>
          <cell r="Z116">
            <v>-0.208600324</v>
          </cell>
          <cell r="AA116">
            <v>-0.208900324</v>
          </cell>
          <cell r="AB116">
            <v>-0.209100324</v>
          </cell>
          <cell r="AC116">
            <v>-0.20930032400000001</v>
          </cell>
          <cell r="AD116">
            <v>-0.20950032399999999</v>
          </cell>
          <cell r="AE116">
            <v>-0.20970032399999999</v>
          </cell>
          <cell r="AF116">
            <v>-0.209900324</v>
          </cell>
          <cell r="AG116">
            <v>-0.21020032399999999</v>
          </cell>
          <cell r="AH116">
            <v>-0.210400324</v>
          </cell>
          <cell r="AI116">
            <v>-0.21060032400000001</v>
          </cell>
          <cell r="AJ116">
            <v>-0.21080032400000001</v>
          </cell>
          <cell r="AK116">
            <v>-0.21100032399999999</v>
          </cell>
          <cell r="AL116">
            <v>-0.21120032399999999</v>
          </cell>
          <cell r="AM116">
            <v>-0.211400324</v>
          </cell>
          <cell r="AN116">
            <v>-0.211700324</v>
          </cell>
          <cell r="AO116">
            <v>-0.211900324</v>
          </cell>
          <cell r="AP116">
            <v>-0.21210032400000001</v>
          </cell>
          <cell r="AQ116">
            <v>-0.21230032400000001</v>
          </cell>
          <cell r="AR116">
            <v>-0.21250032399999999</v>
          </cell>
          <cell r="AS116">
            <v>-0.212700324</v>
          </cell>
          <cell r="AT116">
            <v>-0.21300032399999999</v>
          </cell>
          <cell r="AU116">
            <v>-0.213200324</v>
          </cell>
          <cell r="AV116">
            <v>-0.213400324</v>
          </cell>
          <cell r="AW116">
            <v>-0.21360032400000001</v>
          </cell>
          <cell r="AX116">
            <v>-0.21380032400000001</v>
          </cell>
          <cell r="AY116">
            <v>-0.21400032399999999</v>
          </cell>
          <cell r="AZ116">
            <v>-0.21430032399999999</v>
          </cell>
          <cell r="BA116">
            <v>-0.21450032399999999</v>
          </cell>
          <cell r="BB116">
            <v>-0.214700324</v>
          </cell>
          <cell r="BC116">
            <v>-0.214900324</v>
          </cell>
          <cell r="BD116">
            <v>-0.21510032400000001</v>
          </cell>
          <cell r="BE116">
            <v>-0.21530032399999999</v>
          </cell>
          <cell r="BF116">
            <v>-0.21550032399999999</v>
          </cell>
          <cell r="BG116">
            <v>-0.21580032399999999</v>
          </cell>
          <cell r="BH116">
            <v>-0.21600032399999999</v>
          </cell>
          <cell r="BI116">
            <v>-0.216200324</v>
          </cell>
          <cell r="BJ116">
            <v>-0.21640032400000001</v>
          </cell>
          <cell r="BK116">
            <v>-0.21660032400000001</v>
          </cell>
          <cell r="BL116">
            <v>-0.21680032399999999</v>
          </cell>
          <cell r="BM116">
            <v>-0.21710032400000001</v>
          </cell>
          <cell r="BN116">
            <v>-0.21730032399999999</v>
          </cell>
          <cell r="BO116">
            <v>-0.21750032399999999</v>
          </cell>
          <cell r="BP116">
            <v>-0.217700324</v>
          </cell>
          <cell r="BQ116">
            <v>-0.21790032400000001</v>
          </cell>
          <cell r="BR116">
            <v>-0.21810032400000001</v>
          </cell>
          <cell r="BS116">
            <v>-0.21830032399999999</v>
          </cell>
          <cell r="BT116">
            <v>-0.21860032400000001</v>
          </cell>
          <cell r="BU116">
            <v>-0.21880032399999999</v>
          </cell>
          <cell r="BV116">
            <v>-0.219000324</v>
          </cell>
          <cell r="BW116">
            <v>-0.219200324</v>
          </cell>
          <cell r="BX116">
            <v>-0.21940032400000001</v>
          </cell>
          <cell r="BY116">
            <v>-0.219700324</v>
          </cell>
          <cell r="BZ116">
            <v>-0.21990032400000001</v>
          </cell>
          <cell r="CA116">
            <v>-0.22010032400000001</v>
          </cell>
          <cell r="CB116">
            <v>-0.22030032399999999</v>
          </cell>
          <cell r="CC116">
            <v>-0.220500324</v>
          </cell>
          <cell r="CD116">
            <v>-0.220700324</v>
          </cell>
          <cell r="CE116">
            <v>-0.22080032399999999</v>
          </cell>
          <cell r="CF116">
            <v>-0.22090032400000001</v>
          </cell>
          <cell r="CG116">
            <v>-0.221000324</v>
          </cell>
          <cell r="CH116">
            <v>-0.22110032399999999</v>
          </cell>
          <cell r="CI116">
            <v>-0.221200324</v>
          </cell>
          <cell r="CJ116">
            <v>-0.22130032399999999</v>
          </cell>
          <cell r="CK116">
            <v>-0.22140032400000001</v>
          </cell>
          <cell r="CL116">
            <v>-0.221500324</v>
          </cell>
          <cell r="CM116">
            <v>-0.22160032399999999</v>
          </cell>
          <cell r="CN116">
            <v>-0.221700324</v>
          </cell>
          <cell r="CO116">
            <v>-0.22180032399999999</v>
          </cell>
          <cell r="CP116">
            <v>-0.22190032400000001</v>
          </cell>
          <cell r="CQ116">
            <v>-0.222000324</v>
          </cell>
          <cell r="CR116">
            <v>-0.22210032399999999</v>
          </cell>
          <cell r="CS116">
            <v>-0.222200324</v>
          </cell>
          <cell r="CT116">
            <v>-0.22230032399999999</v>
          </cell>
          <cell r="CU116">
            <v>-0.22240032400000001</v>
          </cell>
          <cell r="CV116">
            <v>-0.222500324</v>
          </cell>
          <cell r="CW116">
            <v>-0.22260032399999999</v>
          </cell>
          <cell r="CX116">
            <v>-0.22270032400000001</v>
          </cell>
          <cell r="CY116">
            <v>-0.22280032399999999</v>
          </cell>
          <cell r="CZ116">
            <v>-0.22290032400000001</v>
          </cell>
          <cell r="DA116">
            <v>-0.223000324</v>
          </cell>
          <cell r="DB116">
            <v>-0.22310032399999999</v>
          </cell>
          <cell r="DC116">
            <v>-0.22320032400000001</v>
          </cell>
          <cell r="DD116">
            <v>-0.22330032399999999</v>
          </cell>
          <cell r="DE116">
            <v>-0.22340032400000001</v>
          </cell>
          <cell r="DF116">
            <v>-0.223500324</v>
          </cell>
          <cell r="DG116">
            <v>-0.22360032399999999</v>
          </cell>
          <cell r="DH116">
            <v>-0.22370032400000001</v>
          </cell>
          <cell r="DI116">
            <v>-0.22380032399999999</v>
          </cell>
          <cell r="DJ116">
            <v>-0.22390032400000001</v>
          </cell>
          <cell r="DK116">
            <v>-0.19970032400000001</v>
          </cell>
          <cell r="DL116">
            <v>-8.9600323999999995E-2</v>
          </cell>
          <cell r="DM116">
            <v>1.9999676000000001E-2</v>
          </cell>
          <cell r="DN116">
            <v>0.131099676</v>
          </cell>
          <cell r="DO116">
            <v>0.242199676</v>
          </cell>
          <cell r="DP116">
            <v>0.35399967599999999</v>
          </cell>
          <cell r="DQ116">
            <v>0.46449967599999997</v>
          </cell>
          <cell r="DR116">
            <v>0.57579967600000004</v>
          </cell>
          <cell r="DS116">
            <v>0.68689967600000001</v>
          </cell>
          <cell r="DT116">
            <v>0.79699967599999999</v>
          </cell>
          <cell r="DU116">
            <v>0.90819967599999996</v>
          </cell>
          <cell r="DV116">
            <v>1.0201996760000001</v>
          </cell>
          <cell r="DW116">
            <v>1.129699676</v>
          </cell>
          <cell r="DX116">
            <v>1.2413996759999999</v>
          </cell>
          <cell r="DY116">
            <v>1.353199676</v>
          </cell>
        </row>
        <row r="117">
          <cell r="E117">
            <v>1.597807695</v>
          </cell>
          <cell r="F117">
            <v>1.4107996759999999</v>
          </cell>
          <cell r="G117">
            <v>1.2939996760000001</v>
          </cell>
          <cell r="H117">
            <v>1.184399676</v>
          </cell>
          <cell r="I117">
            <v>1.0743996760000001</v>
          </cell>
          <cell r="J117">
            <v>0.96469967599999995</v>
          </cell>
          <cell r="K117">
            <v>0.85459967599999997</v>
          </cell>
          <cell r="L117">
            <v>0.74399967600000005</v>
          </cell>
          <cell r="M117">
            <v>0.63299967599999996</v>
          </cell>
          <cell r="N117">
            <v>0.52129967600000005</v>
          </cell>
          <cell r="O117">
            <v>0.41139967599999999</v>
          </cell>
          <cell r="P117">
            <v>0.300399676</v>
          </cell>
          <cell r="Q117">
            <v>0.190299676</v>
          </cell>
          <cell r="R117">
            <v>7.8899676000000002E-2</v>
          </cell>
          <cell r="S117">
            <v>-3.2200324000000002E-2</v>
          </cell>
          <cell r="T117">
            <v>-0.14240032399999999</v>
          </cell>
          <cell r="U117">
            <v>-0.206400324</v>
          </cell>
          <cell r="V117">
            <v>-0.206600324</v>
          </cell>
          <cell r="W117">
            <v>-0.20670032399999999</v>
          </cell>
          <cell r="X117">
            <v>-0.206900324</v>
          </cell>
          <cell r="Y117">
            <v>-0.207100324</v>
          </cell>
          <cell r="Z117">
            <v>-0.20730032400000001</v>
          </cell>
          <cell r="AA117">
            <v>-0.20750032400000001</v>
          </cell>
          <cell r="AB117">
            <v>-0.207600324</v>
          </cell>
          <cell r="AC117">
            <v>-0.20780032400000001</v>
          </cell>
          <cell r="AD117">
            <v>-0.20800032399999999</v>
          </cell>
          <cell r="AE117">
            <v>-0.208100324</v>
          </cell>
          <cell r="AF117">
            <v>-0.20830032400000001</v>
          </cell>
          <cell r="AG117">
            <v>-0.20850032399999999</v>
          </cell>
          <cell r="AH117">
            <v>-0.20870032399999999</v>
          </cell>
          <cell r="AI117">
            <v>-0.20880032400000001</v>
          </cell>
          <cell r="AJ117">
            <v>-0.20900032399999999</v>
          </cell>
          <cell r="AK117">
            <v>-0.20920032399999999</v>
          </cell>
          <cell r="AL117">
            <v>-0.20930032400000001</v>
          </cell>
          <cell r="AM117">
            <v>-0.20950032399999999</v>
          </cell>
          <cell r="AN117">
            <v>-0.20970032399999999</v>
          </cell>
          <cell r="AO117">
            <v>-0.209900324</v>
          </cell>
          <cell r="AP117">
            <v>-0.21000032399999999</v>
          </cell>
          <cell r="AQ117">
            <v>-0.21020032399999999</v>
          </cell>
          <cell r="AR117">
            <v>-0.210400324</v>
          </cell>
          <cell r="AS117">
            <v>-0.21060032400000001</v>
          </cell>
          <cell r="AT117">
            <v>-0.21070032399999999</v>
          </cell>
          <cell r="AU117">
            <v>-0.210900324</v>
          </cell>
          <cell r="AV117">
            <v>-0.21110032400000001</v>
          </cell>
          <cell r="AW117">
            <v>-0.21130032400000001</v>
          </cell>
          <cell r="AX117">
            <v>-0.211400324</v>
          </cell>
          <cell r="AY117">
            <v>-0.21160032400000001</v>
          </cell>
          <cell r="AZ117">
            <v>-0.21180032400000001</v>
          </cell>
          <cell r="BA117">
            <v>-0.21200032399999999</v>
          </cell>
          <cell r="BB117">
            <v>-0.21210032400000001</v>
          </cell>
          <cell r="BC117">
            <v>-0.21230032400000001</v>
          </cell>
          <cell r="BD117">
            <v>-0.21250032399999999</v>
          </cell>
          <cell r="BE117">
            <v>-0.21260032400000001</v>
          </cell>
          <cell r="BF117">
            <v>-0.21280032400000001</v>
          </cell>
          <cell r="BG117">
            <v>-0.21300032399999999</v>
          </cell>
          <cell r="BH117">
            <v>-0.213200324</v>
          </cell>
          <cell r="BI117">
            <v>-0.21330032400000001</v>
          </cell>
          <cell r="BJ117">
            <v>-0.21350032399999999</v>
          </cell>
          <cell r="BK117">
            <v>-0.213700324</v>
          </cell>
          <cell r="BL117">
            <v>-0.21380032400000001</v>
          </cell>
          <cell r="BM117">
            <v>-0.21400032399999999</v>
          </cell>
          <cell r="BN117">
            <v>-0.214200324</v>
          </cell>
          <cell r="BO117">
            <v>-0.214400324</v>
          </cell>
          <cell r="BP117">
            <v>-0.21450032399999999</v>
          </cell>
          <cell r="BQ117">
            <v>-0.214700324</v>
          </cell>
          <cell r="BR117">
            <v>-0.214900324</v>
          </cell>
          <cell r="BS117">
            <v>-0.21510032400000001</v>
          </cell>
          <cell r="BT117">
            <v>-0.215200324</v>
          </cell>
          <cell r="BU117">
            <v>-0.215400324</v>
          </cell>
          <cell r="BV117">
            <v>-0.21560032400000001</v>
          </cell>
          <cell r="BW117">
            <v>-0.21580032399999999</v>
          </cell>
          <cell r="BX117">
            <v>-0.215900324</v>
          </cell>
          <cell r="BY117">
            <v>-0.21610032400000001</v>
          </cell>
          <cell r="BZ117">
            <v>-0.21630032399999999</v>
          </cell>
          <cell r="CA117">
            <v>-0.21650032399999999</v>
          </cell>
          <cell r="CB117">
            <v>-0.21660032400000001</v>
          </cell>
          <cell r="CC117">
            <v>-0.21680032399999999</v>
          </cell>
          <cell r="CD117">
            <v>-0.21700032399999999</v>
          </cell>
          <cell r="CE117">
            <v>-0.21710032400000001</v>
          </cell>
          <cell r="CF117">
            <v>-0.21730032399999999</v>
          </cell>
          <cell r="CG117">
            <v>-0.21750032399999999</v>
          </cell>
          <cell r="CH117">
            <v>-0.217700324</v>
          </cell>
          <cell r="CI117">
            <v>-0.21780032399999999</v>
          </cell>
          <cell r="CJ117">
            <v>-0.218000324</v>
          </cell>
          <cell r="CK117">
            <v>-0.218200324</v>
          </cell>
          <cell r="CL117">
            <v>-0.21830032399999999</v>
          </cell>
          <cell r="CM117">
            <v>-0.218500324</v>
          </cell>
          <cell r="CN117">
            <v>-0.218700324</v>
          </cell>
          <cell r="CO117">
            <v>-0.21890032400000001</v>
          </cell>
          <cell r="CP117">
            <v>-0.21910032400000001</v>
          </cell>
          <cell r="CQ117">
            <v>-0.219200324</v>
          </cell>
          <cell r="CR117">
            <v>-0.21940032400000001</v>
          </cell>
          <cell r="CS117">
            <v>-0.21960032400000001</v>
          </cell>
          <cell r="CT117">
            <v>-0.219700324</v>
          </cell>
          <cell r="CU117">
            <v>-0.21990032400000001</v>
          </cell>
          <cell r="CV117">
            <v>-0.22010032400000001</v>
          </cell>
          <cell r="CW117">
            <v>-0.22030032399999999</v>
          </cell>
          <cell r="CX117">
            <v>-0.22040032400000001</v>
          </cell>
          <cell r="CY117">
            <v>-0.22060032399999999</v>
          </cell>
          <cell r="CZ117">
            <v>-0.22080032399999999</v>
          </cell>
          <cell r="DA117">
            <v>-0.221000324</v>
          </cell>
          <cell r="DB117">
            <v>-0.22110032399999999</v>
          </cell>
          <cell r="DC117">
            <v>-0.22130032399999999</v>
          </cell>
          <cell r="DD117">
            <v>-0.221500324</v>
          </cell>
          <cell r="DE117">
            <v>-0.22160032399999999</v>
          </cell>
          <cell r="DF117">
            <v>-0.22180032399999999</v>
          </cell>
          <cell r="DG117">
            <v>-0.222000324</v>
          </cell>
          <cell r="DH117">
            <v>-0.22210032399999999</v>
          </cell>
          <cell r="DI117">
            <v>-0.222200324</v>
          </cell>
          <cell r="DJ117">
            <v>-0.222200324</v>
          </cell>
          <cell r="DK117">
            <v>-0.19840032399999999</v>
          </cell>
          <cell r="DL117">
            <v>-8.7600323999999993E-2</v>
          </cell>
          <cell r="DM117">
            <v>2.0799676E-2</v>
          </cell>
          <cell r="DN117">
            <v>0.131299676</v>
          </cell>
          <cell r="DO117">
            <v>0.24339967600000001</v>
          </cell>
          <cell r="DP117">
            <v>0.35499967599999999</v>
          </cell>
          <cell r="DQ117">
            <v>0.46669967600000001</v>
          </cell>
          <cell r="DR117">
            <v>0.57749967599999996</v>
          </cell>
          <cell r="DS117">
            <v>0.68829967599999997</v>
          </cell>
          <cell r="DT117">
            <v>0.79859967600000004</v>
          </cell>
          <cell r="DU117">
            <v>0.90869967600000001</v>
          </cell>
          <cell r="DV117">
            <v>1.0217996760000001</v>
          </cell>
          <cell r="DW117">
            <v>1.1328996760000001</v>
          </cell>
          <cell r="DX117">
            <v>1.2433996759999999</v>
          </cell>
          <cell r="DY117">
            <v>1.3540996759999999</v>
          </cell>
        </row>
        <row r="118">
          <cell r="E118">
            <v>2.0978076950000002</v>
          </cell>
          <cell r="F118">
            <v>1.4108996760000001</v>
          </cell>
          <cell r="G118">
            <v>1.2923996760000001</v>
          </cell>
          <cell r="H118">
            <v>1.181999676</v>
          </cell>
          <cell r="I118">
            <v>1.070799676</v>
          </cell>
          <cell r="J118">
            <v>0.96209967600000001</v>
          </cell>
          <cell r="K118">
            <v>0.852399676</v>
          </cell>
          <cell r="L118">
            <v>0.74259967599999999</v>
          </cell>
          <cell r="M118">
            <v>0.631599676</v>
          </cell>
          <cell r="N118">
            <v>0.52119967599999995</v>
          </cell>
          <cell r="O118">
            <v>0.40989967599999999</v>
          </cell>
          <cell r="P118">
            <v>0.298399676</v>
          </cell>
          <cell r="Q118">
            <v>0.188299676</v>
          </cell>
          <cell r="R118">
            <v>7.7299675999999998E-2</v>
          </cell>
          <cell r="S118">
            <v>-3.3100324E-2</v>
          </cell>
          <cell r="T118">
            <v>-0.14300032400000001</v>
          </cell>
          <cell r="U118">
            <v>-0.20880032400000001</v>
          </cell>
          <cell r="V118">
            <v>-0.20900032399999999</v>
          </cell>
          <cell r="W118">
            <v>-0.20920032399999999</v>
          </cell>
          <cell r="X118">
            <v>-0.20930032400000001</v>
          </cell>
          <cell r="Y118">
            <v>-0.20950032399999999</v>
          </cell>
          <cell r="Z118">
            <v>-0.20970032399999999</v>
          </cell>
          <cell r="AA118">
            <v>-0.209900324</v>
          </cell>
          <cell r="AB118">
            <v>-0.21000032399999999</v>
          </cell>
          <cell r="AC118">
            <v>-0.21020032399999999</v>
          </cell>
          <cell r="AD118">
            <v>-0.210400324</v>
          </cell>
          <cell r="AE118">
            <v>-0.21060032400000001</v>
          </cell>
          <cell r="AF118">
            <v>-0.21070032399999999</v>
          </cell>
          <cell r="AG118">
            <v>-0.210900324</v>
          </cell>
          <cell r="AH118">
            <v>-0.21110032400000001</v>
          </cell>
          <cell r="AI118">
            <v>-0.21120032399999999</v>
          </cell>
          <cell r="AJ118">
            <v>-0.211400324</v>
          </cell>
          <cell r="AK118">
            <v>-0.21160032400000001</v>
          </cell>
          <cell r="AL118">
            <v>-0.21180032400000001</v>
          </cell>
          <cell r="AM118">
            <v>-0.211900324</v>
          </cell>
          <cell r="AN118">
            <v>-0.21210032400000001</v>
          </cell>
          <cell r="AO118">
            <v>-0.21230032400000001</v>
          </cell>
          <cell r="AP118">
            <v>-0.21250032399999999</v>
          </cell>
          <cell r="AQ118">
            <v>-0.21260032400000001</v>
          </cell>
          <cell r="AR118">
            <v>-0.21280032400000001</v>
          </cell>
          <cell r="AS118">
            <v>-0.21300032399999999</v>
          </cell>
          <cell r="AT118">
            <v>-0.21310032400000001</v>
          </cell>
          <cell r="AU118">
            <v>-0.21330032400000001</v>
          </cell>
          <cell r="AV118">
            <v>-0.21350032399999999</v>
          </cell>
          <cell r="AW118">
            <v>-0.213700324</v>
          </cell>
          <cell r="AX118">
            <v>-0.21380032400000001</v>
          </cell>
          <cell r="AY118">
            <v>-0.21400032399999999</v>
          </cell>
          <cell r="AZ118">
            <v>-0.214200324</v>
          </cell>
          <cell r="BA118">
            <v>-0.214400324</v>
          </cell>
          <cell r="BB118">
            <v>-0.21450032399999999</v>
          </cell>
          <cell r="BC118">
            <v>-0.214700324</v>
          </cell>
          <cell r="BD118">
            <v>-0.214900324</v>
          </cell>
          <cell r="BE118">
            <v>-0.21510032400000001</v>
          </cell>
          <cell r="BF118">
            <v>-0.215200324</v>
          </cell>
          <cell r="BG118">
            <v>-0.215400324</v>
          </cell>
          <cell r="BH118">
            <v>-0.21560032400000001</v>
          </cell>
          <cell r="BI118">
            <v>-0.215700324</v>
          </cell>
          <cell r="BJ118">
            <v>-0.215900324</v>
          </cell>
          <cell r="BK118">
            <v>-0.21610032400000001</v>
          </cell>
          <cell r="BL118">
            <v>-0.21630032399999999</v>
          </cell>
          <cell r="BM118">
            <v>-0.21640032400000001</v>
          </cell>
          <cell r="BN118">
            <v>-0.21660032400000001</v>
          </cell>
          <cell r="BO118">
            <v>-0.21680032399999999</v>
          </cell>
          <cell r="BP118">
            <v>-0.21700032399999999</v>
          </cell>
          <cell r="BQ118">
            <v>-0.21710032400000001</v>
          </cell>
          <cell r="BR118">
            <v>-0.21730032399999999</v>
          </cell>
          <cell r="BS118">
            <v>-0.21750032399999999</v>
          </cell>
          <cell r="BT118">
            <v>-0.21760032400000001</v>
          </cell>
          <cell r="BU118">
            <v>-0.21780032399999999</v>
          </cell>
          <cell r="BV118">
            <v>-0.218000324</v>
          </cell>
          <cell r="BW118">
            <v>-0.218200324</v>
          </cell>
          <cell r="BX118">
            <v>-0.21830032399999999</v>
          </cell>
          <cell r="BY118">
            <v>-0.218500324</v>
          </cell>
          <cell r="BZ118">
            <v>-0.218700324</v>
          </cell>
          <cell r="CA118">
            <v>-0.21890032400000001</v>
          </cell>
          <cell r="CB118">
            <v>-0.219000324</v>
          </cell>
          <cell r="CC118">
            <v>-0.219200324</v>
          </cell>
          <cell r="CD118">
            <v>-0.21940032400000001</v>
          </cell>
          <cell r="CE118">
            <v>-0.21960032400000001</v>
          </cell>
          <cell r="CF118">
            <v>-0.219700324</v>
          </cell>
          <cell r="CG118">
            <v>-0.21990032400000001</v>
          </cell>
          <cell r="CH118">
            <v>-0.22010032400000001</v>
          </cell>
          <cell r="CI118">
            <v>-0.220200324</v>
          </cell>
          <cell r="CJ118">
            <v>-0.22040032400000001</v>
          </cell>
          <cell r="CK118">
            <v>-0.22060032399999999</v>
          </cell>
          <cell r="CL118">
            <v>-0.22080032399999999</v>
          </cell>
          <cell r="CM118">
            <v>-0.22090032400000001</v>
          </cell>
          <cell r="CN118">
            <v>-0.22090032400000001</v>
          </cell>
          <cell r="CO118">
            <v>-0.221000324</v>
          </cell>
          <cell r="CP118">
            <v>-0.221000324</v>
          </cell>
          <cell r="CQ118">
            <v>-0.221000324</v>
          </cell>
          <cell r="CR118">
            <v>-0.22110032399999999</v>
          </cell>
          <cell r="CS118">
            <v>-0.22110032399999999</v>
          </cell>
          <cell r="CT118">
            <v>-0.221200324</v>
          </cell>
          <cell r="CU118">
            <v>-0.221200324</v>
          </cell>
          <cell r="CV118">
            <v>-0.22130032399999999</v>
          </cell>
          <cell r="CW118">
            <v>-0.22130032399999999</v>
          </cell>
          <cell r="CX118">
            <v>-0.22130032399999999</v>
          </cell>
          <cell r="CY118">
            <v>-0.22140032400000001</v>
          </cell>
          <cell r="CZ118">
            <v>-0.22140032400000001</v>
          </cell>
          <cell r="DA118">
            <v>-0.221500324</v>
          </cell>
          <cell r="DB118">
            <v>-0.221500324</v>
          </cell>
          <cell r="DC118">
            <v>-0.22160032399999999</v>
          </cell>
          <cell r="DD118">
            <v>-0.22160032399999999</v>
          </cell>
          <cell r="DE118">
            <v>-0.221700324</v>
          </cell>
          <cell r="DF118">
            <v>-0.221700324</v>
          </cell>
          <cell r="DG118">
            <v>-0.221700324</v>
          </cell>
          <cell r="DH118">
            <v>-0.22180032399999999</v>
          </cell>
          <cell r="DI118">
            <v>-0.22180032399999999</v>
          </cell>
          <cell r="DJ118">
            <v>-0.22190032400000001</v>
          </cell>
          <cell r="DK118">
            <v>-0.19850032400000001</v>
          </cell>
          <cell r="DL118">
            <v>-8.7700323999999996E-2</v>
          </cell>
          <cell r="DM118">
            <v>2.2099675999999999E-2</v>
          </cell>
          <cell r="DN118">
            <v>0.134399676</v>
          </cell>
          <cell r="DO118">
            <v>0.245999676</v>
          </cell>
          <cell r="DP118">
            <v>0.35779967600000001</v>
          </cell>
          <cell r="DQ118">
            <v>0.46889967599999999</v>
          </cell>
          <cell r="DR118">
            <v>0.57999967600000002</v>
          </cell>
          <cell r="DS118">
            <v>0.690099676</v>
          </cell>
          <cell r="DT118">
            <v>0.80119967599999997</v>
          </cell>
          <cell r="DU118">
            <v>0.91259967600000003</v>
          </cell>
          <cell r="DV118">
            <v>1.0241996760000001</v>
          </cell>
          <cell r="DW118">
            <v>1.135799676</v>
          </cell>
          <cell r="DX118">
            <v>1.2473996759999999</v>
          </cell>
          <cell r="DY118">
            <v>1.357599676</v>
          </cell>
        </row>
        <row r="119">
          <cell r="E119">
            <v>2.5978076950000002</v>
          </cell>
          <cell r="F119">
            <v>1.4110996760000001</v>
          </cell>
          <cell r="G119">
            <v>1.290499676</v>
          </cell>
          <cell r="H119">
            <v>1.1809996760000001</v>
          </cell>
          <cell r="I119">
            <v>1.070999676</v>
          </cell>
          <cell r="J119">
            <v>0.96039967599999998</v>
          </cell>
          <cell r="K119">
            <v>0.85089967600000005</v>
          </cell>
          <cell r="L119">
            <v>0.74109967600000004</v>
          </cell>
          <cell r="M119">
            <v>0.62989967599999996</v>
          </cell>
          <cell r="N119">
            <v>0.51909967599999995</v>
          </cell>
          <cell r="O119">
            <v>0.409299676</v>
          </cell>
          <cell r="P119">
            <v>0.29869967600000003</v>
          </cell>
          <cell r="Q119">
            <v>0.18819967600000001</v>
          </cell>
          <cell r="R119">
            <v>7.7299675999999998E-2</v>
          </cell>
          <cell r="S119">
            <v>-3.3200324000000003E-2</v>
          </cell>
          <cell r="T119">
            <v>-0.14250032400000001</v>
          </cell>
          <cell r="U119">
            <v>-0.21120032399999999</v>
          </cell>
          <cell r="V119">
            <v>-0.211400324</v>
          </cell>
          <cell r="W119">
            <v>-0.21160032400000001</v>
          </cell>
          <cell r="X119">
            <v>-0.21180032400000001</v>
          </cell>
          <cell r="Y119">
            <v>-0.211900324</v>
          </cell>
          <cell r="Z119">
            <v>-0.21210032400000001</v>
          </cell>
          <cell r="AA119">
            <v>-0.21230032400000001</v>
          </cell>
          <cell r="AB119">
            <v>-0.21250032399999999</v>
          </cell>
          <cell r="AC119">
            <v>-0.21260032400000001</v>
          </cell>
          <cell r="AD119">
            <v>-0.21280032400000001</v>
          </cell>
          <cell r="AE119">
            <v>-0.21300032399999999</v>
          </cell>
          <cell r="AF119">
            <v>-0.21310032400000001</v>
          </cell>
          <cell r="AG119">
            <v>-0.21330032400000001</v>
          </cell>
          <cell r="AH119">
            <v>-0.21350032399999999</v>
          </cell>
          <cell r="AI119">
            <v>-0.213700324</v>
          </cell>
          <cell r="AJ119">
            <v>-0.21380032400000001</v>
          </cell>
          <cell r="AK119">
            <v>-0.21400032399999999</v>
          </cell>
          <cell r="AL119">
            <v>-0.214200324</v>
          </cell>
          <cell r="AM119">
            <v>-0.214400324</v>
          </cell>
          <cell r="AN119">
            <v>-0.21450032399999999</v>
          </cell>
          <cell r="AO119">
            <v>-0.214700324</v>
          </cell>
          <cell r="AP119">
            <v>-0.214900324</v>
          </cell>
          <cell r="AQ119">
            <v>-0.21510032400000001</v>
          </cell>
          <cell r="AR119">
            <v>-0.215200324</v>
          </cell>
          <cell r="AS119">
            <v>-0.215400324</v>
          </cell>
          <cell r="AT119">
            <v>-0.21560032400000001</v>
          </cell>
          <cell r="AU119">
            <v>-0.215700324</v>
          </cell>
          <cell r="AV119">
            <v>-0.215900324</v>
          </cell>
          <cell r="AW119">
            <v>-0.21610032400000001</v>
          </cell>
          <cell r="AX119">
            <v>-0.21630032399999999</v>
          </cell>
          <cell r="AY119">
            <v>-0.21640032400000001</v>
          </cell>
          <cell r="AZ119">
            <v>-0.21660032400000001</v>
          </cell>
          <cell r="BA119">
            <v>-0.21680032399999999</v>
          </cell>
          <cell r="BB119">
            <v>-0.21700032399999999</v>
          </cell>
          <cell r="BC119">
            <v>-0.21710032400000001</v>
          </cell>
          <cell r="BD119">
            <v>-0.21730032399999999</v>
          </cell>
          <cell r="BE119">
            <v>-0.21750032399999999</v>
          </cell>
          <cell r="BF119">
            <v>-0.21760032400000001</v>
          </cell>
          <cell r="BG119">
            <v>-0.21780032399999999</v>
          </cell>
          <cell r="BH119">
            <v>-0.218000324</v>
          </cell>
          <cell r="BI119">
            <v>-0.218200324</v>
          </cell>
          <cell r="BJ119">
            <v>-0.21830032399999999</v>
          </cell>
          <cell r="BK119">
            <v>-0.218500324</v>
          </cell>
          <cell r="BL119">
            <v>-0.218700324</v>
          </cell>
          <cell r="BM119">
            <v>-0.21890032400000001</v>
          </cell>
          <cell r="BN119">
            <v>-0.219000324</v>
          </cell>
          <cell r="BO119">
            <v>-0.219200324</v>
          </cell>
          <cell r="BP119">
            <v>-0.21940032400000001</v>
          </cell>
          <cell r="BQ119">
            <v>-0.219500324</v>
          </cell>
          <cell r="BR119">
            <v>-0.21960032400000001</v>
          </cell>
          <cell r="BS119">
            <v>-0.21960032400000001</v>
          </cell>
          <cell r="BT119">
            <v>-0.219700324</v>
          </cell>
          <cell r="BU119">
            <v>-0.219700324</v>
          </cell>
          <cell r="BV119">
            <v>-0.21980032399999999</v>
          </cell>
          <cell r="BW119">
            <v>-0.21980032399999999</v>
          </cell>
          <cell r="BX119">
            <v>-0.21980032399999999</v>
          </cell>
          <cell r="BY119">
            <v>-0.21990032400000001</v>
          </cell>
          <cell r="BZ119">
            <v>-0.21990032400000001</v>
          </cell>
          <cell r="CA119">
            <v>-0.220000324</v>
          </cell>
          <cell r="CB119">
            <v>-0.220000324</v>
          </cell>
          <cell r="CC119">
            <v>-0.22010032400000001</v>
          </cell>
          <cell r="CD119">
            <v>-0.22010032400000001</v>
          </cell>
          <cell r="CE119">
            <v>-0.220200324</v>
          </cell>
          <cell r="CF119">
            <v>-0.220200324</v>
          </cell>
          <cell r="CG119">
            <v>-0.220200324</v>
          </cell>
          <cell r="CH119">
            <v>-0.22030032399999999</v>
          </cell>
          <cell r="CI119">
            <v>-0.22030032399999999</v>
          </cell>
          <cell r="CJ119">
            <v>-0.22040032400000001</v>
          </cell>
          <cell r="CK119">
            <v>-0.22040032400000001</v>
          </cell>
          <cell r="CL119">
            <v>-0.220500324</v>
          </cell>
          <cell r="CM119">
            <v>-0.220500324</v>
          </cell>
          <cell r="CN119">
            <v>-0.22060032399999999</v>
          </cell>
          <cell r="CO119">
            <v>-0.22060032399999999</v>
          </cell>
          <cell r="CP119">
            <v>-0.22060032399999999</v>
          </cell>
          <cell r="CQ119">
            <v>-0.220700324</v>
          </cell>
          <cell r="CR119">
            <v>-0.220700324</v>
          </cell>
          <cell r="CS119">
            <v>-0.22080032399999999</v>
          </cell>
          <cell r="CT119">
            <v>-0.22080032399999999</v>
          </cell>
          <cell r="CU119">
            <v>-0.22090032400000001</v>
          </cell>
          <cell r="CV119">
            <v>-0.22090032400000001</v>
          </cell>
          <cell r="CW119">
            <v>-0.221000324</v>
          </cell>
          <cell r="CX119">
            <v>-0.221000324</v>
          </cell>
          <cell r="CY119">
            <v>-0.22110032399999999</v>
          </cell>
          <cell r="CZ119">
            <v>-0.22110032399999999</v>
          </cell>
          <cell r="DA119">
            <v>-0.22110032399999999</v>
          </cell>
          <cell r="DB119">
            <v>-0.221200324</v>
          </cell>
          <cell r="DC119">
            <v>-0.221200324</v>
          </cell>
          <cell r="DD119">
            <v>-0.22130032399999999</v>
          </cell>
          <cell r="DE119">
            <v>-0.22130032399999999</v>
          </cell>
          <cell r="DF119">
            <v>-0.22140032400000001</v>
          </cell>
          <cell r="DG119">
            <v>-0.22140032400000001</v>
          </cell>
          <cell r="DH119">
            <v>-0.221500324</v>
          </cell>
          <cell r="DI119">
            <v>-0.221500324</v>
          </cell>
          <cell r="DJ119">
            <v>-0.221500324</v>
          </cell>
          <cell r="DK119">
            <v>-0.19810032399999999</v>
          </cell>
          <cell r="DL119">
            <v>-8.7400324000000001E-2</v>
          </cell>
          <cell r="DM119">
            <v>2.4499676000000001E-2</v>
          </cell>
          <cell r="DN119">
            <v>0.136599676</v>
          </cell>
          <cell r="DO119">
            <v>0.24819967600000001</v>
          </cell>
          <cell r="DP119">
            <v>0.35959967599999998</v>
          </cell>
          <cell r="DQ119">
            <v>0.47159967600000002</v>
          </cell>
          <cell r="DR119">
            <v>0.58259967599999996</v>
          </cell>
          <cell r="DS119">
            <v>0.69449967599999995</v>
          </cell>
          <cell r="DT119">
            <v>0.80589967600000001</v>
          </cell>
          <cell r="DU119">
            <v>0.91779967600000001</v>
          </cell>
          <cell r="DV119">
            <v>1.0292996759999999</v>
          </cell>
          <cell r="DW119">
            <v>1.139599676</v>
          </cell>
          <cell r="DX119">
            <v>1.252599676</v>
          </cell>
          <cell r="DY119">
            <v>1.3625996760000001</v>
          </cell>
        </row>
        <row r="120">
          <cell r="E120">
            <v>3.0978076950000002</v>
          </cell>
          <cell r="F120">
            <v>1.4111996760000001</v>
          </cell>
          <cell r="G120">
            <v>1.2902996760000001</v>
          </cell>
          <cell r="H120">
            <v>1.179799676</v>
          </cell>
          <cell r="I120">
            <v>1.069199676</v>
          </cell>
          <cell r="J120">
            <v>0.959199676</v>
          </cell>
          <cell r="K120">
            <v>0.84989967600000005</v>
          </cell>
          <cell r="L120">
            <v>0.73959967599999998</v>
          </cell>
          <cell r="M120">
            <v>0.62889967599999996</v>
          </cell>
          <cell r="N120">
            <v>0.51829967600000004</v>
          </cell>
          <cell r="O120">
            <v>0.40889967599999999</v>
          </cell>
          <cell r="P120">
            <v>0.298399676</v>
          </cell>
          <cell r="Q120">
            <v>0.187999676</v>
          </cell>
          <cell r="R120">
            <v>7.7199675999999995E-2</v>
          </cell>
          <cell r="S120">
            <v>-3.2300323999999998E-2</v>
          </cell>
          <cell r="T120">
            <v>-0.140800324</v>
          </cell>
          <cell r="U120">
            <v>-0.213700324</v>
          </cell>
          <cell r="V120">
            <v>-0.21380032400000001</v>
          </cell>
          <cell r="W120">
            <v>-0.21400032399999999</v>
          </cell>
          <cell r="X120">
            <v>-0.214200324</v>
          </cell>
          <cell r="Y120">
            <v>-0.214400324</v>
          </cell>
          <cell r="Z120">
            <v>-0.21450032399999999</v>
          </cell>
          <cell r="AA120">
            <v>-0.214700324</v>
          </cell>
          <cell r="AB120">
            <v>-0.214900324</v>
          </cell>
          <cell r="AC120">
            <v>-0.21500032399999999</v>
          </cell>
          <cell r="AD120">
            <v>-0.215200324</v>
          </cell>
          <cell r="AE120">
            <v>-0.215400324</v>
          </cell>
          <cell r="AF120">
            <v>-0.21560032400000001</v>
          </cell>
          <cell r="AG120">
            <v>-0.215700324</v>
          </cell>
          <cell r="AH120">
            <v>-0.215900324</v>
          </cell>
          <cell r="AI120">
            <v>-0.21610032400000001</v>
          </cell>
          <cell r="AJ120">
            <v>-0.21630032399999999</v>
          </cell>
          <cell r="AK120">
            <v>-0.21640032400000001</v>
          </cell>
          <cell r="AL120">
            <v>-0.21660032400000001</v>
          </cell>
          <cell r="AM120">
            <v>-0.21680032399999999</v>
          </cell>
          <cell r="AN120">
            <v>-0.21700032399999999</v>
          </cell>
          <cell r="AO120">
            <v>-0.21710032400000001</v>
          </cell>
          <cell r="AP120">
            <v>-0.21730032399999999</v>
          </cell>
          <cell r="AQ120">
            <v>-0.21750032399999999</v>
          </cell>
          <cell r="AR120">
            <v>-0.21760032400000001</v>
          </cell>
          <cell r="AS120">
            <v>-0.21780032399999999</v>
          </cell>
          <cell r="AT120">
            <v>-0.218000324</v>
          </cell>
          <cell r="AU120">
            <v>-0.218200324</v>
          </cell>
          <cell r="AV120">
            <v>-0.21830032399999999</v>
          </cell>
          <cell r="AW120">
            <v>-0.21830032399999999</v>
          </cell>
          <cell r="AX120">
            <v>-0.21830032399999999</v>
          </cell>
          <cell r="AY120">
            <v>-0.21840032400000001</v>
          </cell>
          <cell r="AZ120">
            <v>-0.21840032400000001</v>
          </cell>
          <cell r="BA120">
            <v>-0.218500324</v>
          </cell>
          <cell r="BB120">
            <v>-0.218500324</v>
          </cell>
          <cell r="BC120">
            <v>-0.21860032400000001</v>
          </cell>
          <cell r="BD120">
            <v>-0.21860032400000001</v>
          </cell>
          <cell r="BE120">
            <v>-0.218700324</v>
          </cell>
          <cell r="BF120">
            <v>-0.218700324</v>
          </cell>
          <cell r="BG120">
            <v>-0.21880032399999999</v>
          </cell>
          <cell r="BH120">
            <v>-0.21880032399999999</v>
          </cell>
          <cell r="BI120">
            <v>-0.21880032399999999</v>
          </cell>
          <cell r="BJ120">
            <v>-0.21890032400000001</v>
          </cell>
          <cell r="BK120">
            <v>-0.21890032400000001</v>
          </cell>
          <cell r="BL120">
            <v>-0.219000324</v>
          </cell>
          <cell r="BM120">
            <v>-0.219000324</v>
          </cell>
          <cell r="BN120">
            <v>-0.21910032400000001</v>
          </cell>
          <cell r="BO120">
            <v>-0.21910032400000001</v>
          </cell>
          <cell r="BP120">
            <v>-0.219200324</v>
          </cell>
          <cell r="BQ120">
            <v>-0.219200324</v>
          </cell>
          <cell r="BR120">
            <v>-0.21930032399999999</v>
          </cell>
          <cell r="BS120">
            <v>-0.21930032399999999</v>
          </cell>
          <cell r="BT120">
            <v>-0.21930032399999999</v>
          </cell>
          <cell r="BU120">
            <v>-0.21940032400000001</v>
          </cell>
          <cell r="BV120">
            <v>-0.21940032400000001</v>
          </cell>
          <cell r="BW120">
            <v>-0.219500324</v>
          </cell>
          <cell r="BX120">
            <v>-0.219500324</v>
          </cell>
          <cell r="BY120">
            <v>-0.21960032400000001</v>
          </cell>
          <cell r="BZ120">
            <v>-0.21960032400000001</v>
          </cell>
          <cell r="CA120">
            <v>-0.219700324</v>
          </cell>
          <cell r="CB120">
            <v>-0.219700324</v>
          </cell>
          <cell r="CC120">
            <v>-0.219700324</v>
          </cell>
          <cell r="CD120">
            <v>-0.21980032399999999</v>
          </cell>
          <cell r="CE120">
            <v>-0.21980032399999999</v>
          </cell>
          <cell r="CF120">
            <v>-0.21990032400000001</v>
          </cell>
          <cell r="CG120">
            <v>-0.21990032400000001</v>
          </cell>
          <cell r="CH120">
            <v>-0.220000324</v>
          </cell>
          <cell r="CI120">
            <v>-0.220000324</v>
          </cell>
          <cell r="CJ120">
            <v>-0.220000324</v>
          </cell>
          <cell r="CK120">
            <v>-0.22010032400000001</v>
          </cell>
          <cell r="CL120">
            <v>-0.22010032400000001</v>
          </cell>
          <cell r="CM120">
            <v>-0.220200324</v>
          </cell>
          <cell r="CN120">
            <v>-0.220200324</v>
          </cell>
          <cell r="CO120">
            <v>-0.22030032399999999</v>
          </cell>
          <cell r="CP120">
            <v>-0.22030032399999999</v>
          </cell>
          <cell r="CQ120">
            <v>-0.22040032400000001</v>
          </cell>
          <cell r="CR120">
            <v>-0.22040032400000001</v>
          </cell>
          <cell r="CS120">
            <v>-0.22040032400000001</v>
          </cell>
          <cell r="CT120">
            <v>-0.220500324</v>
          </cell>
          <cell r="CU120">
            <v>-0.220500324</v>
          </cell>
          <cell r="CV120">
            <v>-0.22060032399999999</v>
          </cell>
          <cell r="CW120">
            <v>-0.22060032399999999</v>
          </cell>
          <cell r="CX120">
            <v>-0.220700324</v>
          </cell>
          <cell r="CY120">
            <v>-0.220700324</v>
          </cell>
          <cell r="CZ120">
            <v>-0.22080032399999999</v>
          </cell>
          <cell r="DA120">
            <v>-0.22080032399999999</v>
          </cell>
          <cell r="DB120">
            <v>-0.22090032400000001</v>
          </cell>
          <cell r="DC120">
            <v>-0.22090032400000001</v>
          </cell>
          <cell r="DD120">
            <v>-0.22090032400000001</v>
          </cell>
          <cell r="DE120">
            <v>-0.221000324</v>
          </cell>
          <cell r="DF120">
            <v>-0.221000324</v>
          </cell>
          <cell r="DG120">
            <v>-0.22110032399999999</v>
          </cell>
          <cell r="DH120">
            <v>-0.22110032399999999</v>
          </cell>
          <cell r="DI120">
            <v>-0.221200324</v>
          </cell>
          <cell r="DJ120">
            <v>-0.221200324</v>
          </cell>
          <cell r="DK120">
            <v>-0.19850032400000001</v>
          </cell>
          <cell r="DL120">
            <v>-8.7800323999999999E-2</v>
          </cell>
          <cell r="DM120">
            <v>2.5599675999999998E-2</v>
          </cell>
          <cell r="DN120">
            <v>0.136899676</v>
          </cell>
          <cell r="DO120">
            <v>0.248499676</v>
          </cell>
          <cell r="DP120">
            <v>0.36109967599999998</v>
          </cell>
          <cell r="DQ120">
            <v>0.47389967599999999</v>
          </cell>
          <cell r="DR120">
            <v>0.58639967599999998</v>
          </cell>
          <cell r="DS120">
            <v>0.69799967600000001</v>
          </cell>
          <cell r="DT120">
            <v>0.80979967600000002</v>
          </cell>
          <cell r="DU120">
            <v>0.92319967599999997</v>
          </cell>
          <cell r="DV120">
            <v>1.0353996759999999</v>
          </cell>
          <cell r="DW120">
            <v>1.147399676</v>
          </cell>
          <cell r="DX120">
            <v>1.2570996759999999</v>
          </cell>
          <cell r="DY120">
            <v>1.3700996759999999</v>
          </cell>
        </row>
        <row r="121">
          <cell r="E121">
            <v>3.5978076950000002</v>
          </cell>
          <cell r="F121">
            <v>1.411399676</v>
          </cell>
          <cell r="G121">
            <v>1.2900996760000001</v>
          </cell>
          <cell r="H121">
            <v>1.1812996760000001</v>
          </cell>
          <cell r="I121">
            <v>1.0696996759999999</v>
          </cell>
          <cell r="J121">
            <v>0.95979967600000005</v>
          </cell>
          <cell r="K121">
            <v>0.84949967599999998</v>
          </cell>
          <cell r="L121">
            <v>0.74059967599999998</v>
          </cell>
          <cell r="M121">
            <v>0.62869967599999999</v>
          </cell>
          <cell r="N121">
            <v>0.51919967600000005</v>
          </cell>
          <cell r="O121">
            <v>0.40909967600000002</v>
          </cell>
          <cell r="P121">
            <v>0.29879967600000001</v>
          </cell>
          <cell r="Q121">
            <v>0.188299676</v>
          </cell>
          <cell r="R121">
            <v>7.8099676000000007E-2</v>
          </cell>
          <cell r="S121">
            <v>-3.1200324000000002E-2</v>
          </cell>
          <cell r="T121">
            <v>-0.140300324</v>
          </cell>
          <cell r="U121">
            <v>-0.21610032400000001</v>
          </cell>
          <cell r="V121">
            <v>-0.21630032399999999</v>
          </cell>
          <cell r="W121">
            <v>-0.21640032400000001</v>
          </cell>
          <cell r="X121">
            <v>-0.21660032400000001</v>
          </cell>
          <cell r="Y121">
            <v>-0.21680032399999999</v>
          </cell>
          <cell r="Z121">
            <v>-0.21690032400000001</v>
          </cell>
          <cell r="AA121">
            <v>-0.21700032399999999</v>
          </cell>
          <cell r="AB121">
            <v>-0.21700032399999999</v>
          </cell>
          <cell r="AC121">
            <v>-0.21710032400000001</v>
          </cell>
          <cell r="AD121">
            <v>-0.21710032400000001</v>
          </cell>
          <cell r="AE121">
            <v>-0.217200324</v>
          </cell>
          <cell r="AF121">
            <v>-0.217200324</v>
          </cell>
          <cell r="AG121">
            <v>-0.21730032399999999</v>
          </cell>
          <cell r="AH121">
            <v>-0.21730032399999999</v>
          </cell>
          <cell r="AI121">
            <v>-0.21740032400000001</v>
          </cell>
          <cell r="AJ121">
            <v>-0.21740032400000001</v>
          </cell>
          <cell r="AK121">
            <v>-0.21740032400000001</v>
          </cell>
          <cell r="AL121">
            <v>-0.21750032399999999</v>
          </cell>
          <cell r="AM121">
            <v>-0.21750032399999999</v>
          </cell>
          <cell r="AN121">
            <v>-0.21760032400000001</v>
          </cell>
          <cell r="AO121">
            <v>-0.21760032400000001</v>
          </cell>
          <cell r="AP121">
            <v>-0.217700324</v>
          </cell>
          <cell r="AQ121">
            <v>-0.217700324</v>
          </cell>
          <cell r="AR121">
            <v>-0.21780032399999999</v>
          </cell>
          <cell r="AS121">
            <v>-0.21780032399999999</v>
          </cell>
          <cell r="AT121">
            <v>-0.21780032399999999</v>
          </cell>
          <cell r="AU121">
            <v>-0.21790032400000001</v>
          </cell>
          <cell r="AV121">
            <v>-0.21790032400000001</v>
          </cell>
          <cell r="AW121">
            <v>-0.218000324</v>
          </cell>
          <cell r="AX121">
            <v>-0.218000324</v>
          </cell>
          <cell r="AY121">
            <v>-0.21810032400000001</v>
          </cell>
          <cell r="AZ121">
            <v>-0.21810032400000001</v>
          </cell>
          <cell r="BA121">
            <v>-0.218200324</v>
          </cell>
          <cell r="BB121">
            <v>-0.218200324</v>
          </cell>
          <cell r="BC121">
            <v>-0.21830032399999999</v>
          </cell>
          <cell r="BD121">
            <v>-0.21830032399999999</v>
          </cell>
          <cell r="BE121">
            <v>-0.21840032400000001</v>
          </cell>
          <cell r="BF121">
            <v>-0.21840032400000001</v>
          </cell>
          <cell r="BG121">
            <v>-0.218500324</v>
          </cell>
          <cell r="BH121">
            <v>-0.218500324</v>
          </cell>
          <cell r="BI121">
            <v>-0.21860032400000001</v>
          </cell>
          <cell r="BJ121">
            <v>-0.21860032400000001</v>
          </cell>
          <cell r="BK121">
            <v>-0.218700324</v>
          </cell>
          <cell r="BL121">
            <v>-0.218700324</v>
          </cell>
          <cell r="BM121">
            <v>-0.21880032399999999</v>
          </cell>
          <cell r="BN121">
            <v>-0.21890032400000001</v>
          </cell>
          <cell r="BO121">
            <v>-0.21890032400000001</v>
          </cell>
          <cell r="BP121">
            <v>-0.219000324</v>
          </cell>
          <cell r="BQ121">
            <v>-0.219000324</v>
          </cell>
          <cell r="BR121">
            <v>-0.21910032400000001</v>
          </cell>
          <cell r="BS121">
            <v>-0.21910032400000001</v>
          </cell>
          <cell r="BT121">
            <v>-0.219200324</v>
          </cell>
          <cell r="BU121">
            <v>-0.21930032399999999</v>
          </cell>
          <cell r="BV121">
            <v>-0.21930032399999999</v>
          </cell>
          <cell r="BW121">
            <v>-0.21940032400000001</v>
          </cell>
          <cell r="BX121">
            <v>-0.21940032400000001</v>
          </cell>
          <cell r="BY121">
            <v>-0.219500324</v>
          </cell>
          <cell r="BZ121">
            <v>-0.219500324</v>
          </cell>
          <cell r="CA121">
            <v>-0.21960032400000001</v>
          </cell>
          <cell r="CB121">
            <v>-0.21960032400000001</v>
          </cell>
          <cell r="CC121">
            <v>-0.219700324</v>
          </cell>
          <cell r="CD121">
            <v>-0.21980032399999999</v>
          </cell>
          <cell r="CE121">
            <v>-0.21980032399999999</v>
          </cell>
          <cell r="CF121">
            <v>-0.21990032400000001</v>
          </cell>
          <cell r="CG121">
            <v>-0.21990032400000001</v>
          </cell>
          <cell r="CH121">
            <v>-0.220000324</v>
          </cell>
          <cell r="CI121">
            <v>-0.220000324</v>
          </cell>
          <cell r="CJ121">
            <v>-0.22010032400000001</v>
          </cell>
          <cell r="CK121">
            <v>-0.22010032400000001</v>
          </cell>
          <cell r="CL121">
            <v>-0.220200324</v>
          </cell>
          <cell r="CM121">
            <v>-0.220200324</v>
          </cell>
          <cell r="CN121">
            <v>-0.22030032399999999</v>
          </cell>
          <cell r="CO121">
            <v>-0.22040032400000001</v>
          </cell>
          <cell r="CP121">
            <v>-0.22040032400000001</v>
          </cell>
          <cell r="CQ121">
            <v>-0.220500324</v>
          </cell>
          <cell r="CR121">
            <v>-0.220500324</v>
          </cell>
          <cell r="CS121">
            <v>-0.22060032399999999</v>
          </cell>
          <cell r="CT121">
            <v>-0.22060032399999999</v>
          </cell>
          <cell r="CU121">
            <v>-0.220700324</v>
          </cell>
          <cell r="CV121">
            <v>-0.220700324</v>
          </cell>
          <cell r="CW121">
            <v>-0.22080032399999999</v>
          </cell>
          <cell r="CX121">
            <v>-0.22090032400000001</v>
          </cell>
          <cell r="CY121">
            <v>-0.22090032400000001</v>
          </cell>
          <cell r="CZ121">
            <v>-0.221000324</v>
          </cell>
          <cell r="DA121">
            <v>-0.221000324</v>
          </cell>
          <cell r="DB121">
            <v>-0.22110032399999999</v>
          </cell>
          <cell r="DC121">
            <v>-0.22110032399999999</v>
          </cell>
          <cell r="DD121">
            <v>-0.221200324</v>
          </cell>
          <cell r="DE121">
            <v>-0.221200324</v>
          </cell>
          <cell r="DF121">
            <v>-0.22130032399999999</v>
          </cell>
          <cell r="DG121">
            <v>-0.22130032399999999</v>
          </cell>
          <cell r="DH121">
            <v>-0.22140032400000001</v>
          </cell>
          <cell r="DI121">
            <v>-0.221500324</v>
          </cell>
          <cell r="DJ121">
            <v>-0.221500324</v>
          </cell>
          <cell r="DK121">
            <v>-0.19810032399999999</v>
          </cell>
          <cell r="DL121">
            <v>-8.7200323999999996E-2</v>
          </cell>
          <cell r="DM121">
            <v>2.4199676E-2</v>
          </cell>
          <cell r="DN121">
            <v>0.13729967600000001</v>
          </cell>
          <cell r="DO121">
            <v>0.249799676</v>
          </cell>
          <cell r="DP121">
            <v>0.36379967600000002</v>
          </cell>
          <cell r="DQ121">
            <v>0.47729967600000001</v>
          </cell>
          <cell r="DR121">
            <v>0.58939967599999998</v>
          </cell>
          <cell r="DS121">
            <v>0.70149967599999996</v>
          </cell>
          <cell r="DT121">
            <v>0.81489967600000002</v>
          </cell>
          <cell r="DU121">
            <v>0.92819967599999997</v>
          </cell>
          <cell r="DV121">
            <v>1.040699676</v>
          </cell>
          <cell r="DW121">
            <v>1.153799676</v>
          </cell>
          <cell r="DX121">
            <v>1.2653996759999999</v>
          </cell>
          <cell r="DY121">
            <v>1.3784996759999999</v>
          </cell>
        </row>
        <row r="122">
          <cell r="E122">
            <v>4.0978076950000002</v>
          </cell>
          <cell r="F122">
            <v>1.411499676</v>
          </cell>
          <cell r="G122">
            <v>1.2900996760000001</v>
          </cell>
          <cell r="H122">
            <v>1.1814996760000001</v>
          </cell>
          <cell r="I122">
            <v>1.0719996759999999</v>
          </cell>
          <cell r="J122">
            <v>0.96389967600000004</v>
          </cell>
          <cell r="K122">
            <v>0.85099967600000004</v>
          </cell>
          <cell r="L122">
            <v>0.74019967600000003</v>
          </cell>
          <cell r="M122">
            <v>0.62939967600000002</v>
          </cell>
          <cell r="N122">
            <v>0.52049967600000002</v>
          </cell>
          <cell r="O122">
            <v>0.408799676</v>
          </cell>
          <cell r="P122">
            <v>0.29849967599999999</v>
          </cell>
          <cell r="Q122">
            <v>0.18859967599999999</v>
          </cell>
          <cell r="R122">
            <v>7.7799675999999998E-2</v>
          </cell>
          <cell r="S122">
            <v>-3.1200324000000002E-2</v>
          </cell>
          <cell r="T122">
            <v>-0.140600324</v>
          </cell>
          <cell r="U122">
            <v>-0.21430032399999999</v>
          </cell>
          <cell r="V122">
            <v>-0.214400324</v>
          </cell>
          <cell r="W122">
            <v>-0.21460032400000001</v>
          </cell>
          <cell r="X122">
            <v>-0.214700324</v>
          </cell>
          <cell r="Y122">
            <v>-0.214900324</v>
          </cell>
          <cell r="Z122">
            <v>-0.21500032399999999</v>
          </cell>
          <cell r="AA122">
            <v>-0.215200324</v>
          </cell>
          <cell r="AB122">
            <v>-0.21530032399999999</v>
          </cell>
          <cell r="AC122">
            <v>-0.21550032399999999</v>
          </cell>
          <cell r="AD122">
            <v>-0.21560032400000001</v>
          </cell>
          <cell r="AE122">
            <v>-0.21580032399999999</v>
          </cell>
          <cell r="AF122">
            <v>-0.215900324</v>
          </cell>
          <cell r="AG122">
            <v>-0.21610032400000001</v>
          </cell>
          <cell r="AH122">
            <v>-0.216200324</v>
          </cell>
          <cell r="AI122">
            <v>-0.21640032400000001</v>
          </cell>
          <cell r="AJ122">
            <v>-0.21650032399999999</v>
          </cell>
          <cell r="AK122">
            <v>-0.216700324</v>
          </cell>
          <cell r="AL122">
            <v>-0.21680032399999999</v>
          </cell>
          <cell r="AM122">
            <v>-0.21700032399999999</v>
          </cell>
          <cell r="AN122">
            <v>-0.21710032400000001</v>
          </cell>
          <cell r="AO122">
            <v>-0.217200324</v>
          </cell>
          <cell r="AP122">
            <v>-0.21740032400000001</v>
          </cell>
          <cell r="AQ122">
            <v>-0.21760032400000001</v>
          </cell>
          <cell r="AR122">
            <v>-0.217700324</v>
          </cell>
          <cell r="AS122">
            <v>-0.21780032399999999</v>
          </cell>
          <cell r="AT122">
            <v>-0.218000324</v>
          </cell>
          <cell r="AU122">
            <v>-0.21810032400000001</v>
          </cell>
          <cell r="AV122">
            <v>-0.218200324</v>
          </cell>
          <cell r="AW122">
            <v>-0.21830032399999999</v>
          </cell>
          <cell r="AX122">
            <v>-0.21840032400000001</v>
          </cell>
          <cell r="AY122">
            <v>-0.21840032400000001</v>
          </cell>
          <cell r="AZ122">
            <v>-0.218500324</v>
          </cell>
          <cell r="BA122">
            <v>-0.21860032400000001</v>
          </cell>
          <cell r="BB122">
            <v>-0.218700324</v>
          </cell>
          <cell r="BC122">
            <v>-0.218700324</v>
          </cell>
          <cell r="BD122">
            <v>-0.21880032399999999</v>
          </cell>
          <cell r="BE122">
            <v>-0.21890032400000001</v>
          </cell>
          <cell r="BF122">
            <v>-0.21890032400000001</v>
          </cell>
          <cell r="BG122">
            <v>-0.219000324</v>
          </cell>
          <cell r="BH122">
            <v>-0.21910032400000001</v>
          </cell>
          <cell r="BI122">
            <v>-0.219200324</v>
          </cell>
          <cell r="BJ122">
            <v>-0.219200324</v>
          </cell>
          <cell r="BK122">
            <v>-0.21930032399999999</v>
          </cell>
          <cell r="BL122">
            <v>-0.21940032400000001</v>
          </cell>
          <cell r="BM122">
            <v>-0.219500324</v>
          </cell>
          <cell r="BN122">
            <v>-0.219500324</v>
          </cell>
          <cell r="BO122">
            <v>-0.21960032400000001</v>
          </cell>
          <cell r="BP122">
            <v>-0.219700324</v>
          </cell>
          <cell r="BQ122">
            <v>-0.219700324</v>
          </cell>
          <cell r="BR122">
            <v>-0.21980032399999999</v>
          </cell>
          <cell r="BS122">
            <v>-0.21990032400000001</v>
          </cell>
          <cell r="BT122">
            <v>-0.220000324</v>
          </cell>
          <cell r="BU122">
            <v>-0.220000324</v>
          </cell>
          <cell r="BV122">
            <v>-0.22010032400000001</v>
          </cell>
          <cell r="BW122">
            <v>-0.220200324</v>
          </cell>
          <cell r="BX122">
            <v>-0.220200324</v>
          </cell>
          <cell r="BY122">
            <v>-0.22030032399999999</v>
          </cell>
          <cell r="BZ122">
            <v>-0.22040032400000001</v>
          </cell>
          <cell r="CA122">
            <v>-0.220500324</v>
          </cell>
          <cell r="CB122">
            <v>-0.220500324</v>
          </cell>
          <cell r="CC122">
            <v>-0.22060032399999999</v>
          </cell>
          <cell r="CD122">
            <v>-0.220700324</v>
          </cell>
          <cell r="CE122">
            <v>-0.22080032399999999</v>
          </cell>
          <cell r="CF122">
            <v>-0.22080032399999999</v>
          </cell>
          <cell r="CG122">
            <v>-0.22090032400000001</v>
          </cell>
          <cell r="CH122">
            <v>-0.221000324</v>
          </cell>
          <cell r="CI122">
            <v>-0.221000324</v>
          </cell>
          <cell r="CJ122">
            <v>-0.22110032399999999</v>
          </cell>
          <cell r="CK122">
            <v>-0.221200324</v>
          </cell>
          <cell r="CL122">
            <v>-0.22130032399999999</v>
          </cell>
          <cell r="CM122">
            <v>-0.22130032399999999</v>
          </cell>
          <cell r="CN122">
            <v>-0.22140032400000001</v>
          </cell>
          <cell r="CO122">
            <v>-0.221500324</v>
          </cell>
          <cell r="CP122">
            <v>-0.221500324</v>
          </cell>
          <cell r="CQ122">
            <v>-0.22160032399999999</v>
          </cell>
          <cell r="CR122">
            <v>-0.22160032399999999</v>
          </cell>
          <cell r="CS122">
            <v>-0.221700324</v>
          </cell>
          <cell r="CT122">
            <v>-0.221700324</v>
          </cell>
          <cell r="CU122">
            <v>-0.22180032399999999</v>
          </cell>
          <cell r="CV122">
            <v>-0.22190032400000001</v>
          </cell>
          <cell r="CW122">
            <v>-0.22190032400000001</v>
          </cell>
          <cell r="CX122">
            <v>-0.222000324</v>
          </cell>
          <cell r="CY122">
            <v>-0.222000324</v>
          </cell>
          <cell r="CZ122">
            <v>-0.22210032399999999</v>
          </cell>
          <cell r="DA122">
            <v>-0.22210032399999999</v>
          </cell>
          <cell r="DB122">
            <v>-0.222200324</v>
          </cell>
          <cell r="DC122">
            <v>-0.222200324</v>
          </cell>
          <cell r="DD122">
            <v>-0.22230032399999999</v>
          </cell>
          <cell r="DE122">
            <v>-0.22230032399999999</v>
          </cell>
          <cell r="DF122">
            <v>-0.22240032400000001</v>
          </cell>
          <cell r="DG122">
            <v>-0.222500324</v>
          </cell>
          <cell r="DH122">
            <v>-0.222500324</v>
          </cell>
          <cell r="DI122">
            <v>-0.22260032399999999</v>
          </cell>
          <cell r="DJ122">
            <v>-0.22260032399999999</v>
          </cell>
          <cell r="DK122">
            <v>-0.199800324</v>
          </cell>
          <cell r="DL122">
            <v>-8.7000324000000004E-2</v>
          </cell>
          <cell r="DM122">
            <v>2.4499676000000001E-2</v>
          </cell>
          <cell r="DN122">
            <v>0.13829967600000001</v>
          </cell>
          <cell r="DO122">
            <v>0.25239967600000002</v>
          </cell>
          <cell r="DP122">
            <v>0.36729967600000002</v>
          </cell>
          <cell r="DQ122">
            <v>0.48079967600000001</v>
          </cell>
          <cell r="DR122">
            <v>0.592299676</v>
          </cell>
          <cell r="DS122">
            <v>0.70559967599999995</v>
          </cell>
          <cell r="DT122">
            <v>0.81949967599999995</v>
          </cell>
          <cell r="DU122">
            <v>0.932999676</v>
          </cell>
          <cell r="DV122">
            <v>1.047299676</v>
          </cell>
          <cell r="DW122">
            <v>1.1583996759999999</v>
          </cell>
          <cell r="DX122">
            <v>1.272599676</v>
          </cell>
          <cell r="DY122">
            <v>1.3864996759999999</v>
          </cell>
        </row>
        <row r="123">
          <cell r="E123">
            <v>4.5978076950000002</v>
          </cell>
          <cell r="F123">
            <v>1.4123996759999999</v>
          </cell>
          <cell r="G123">
            <v>1.2915996759999999</v>
          </cell>
          <cell r="H123">
            <v>1.183599676</v>
          </cell>
          <cell r="I123">
            <v>1.0742996760000001</v>
          </cell>
          <cell r="J123">
            <v>0.96129967599999999</v>
          </cell>
          <cell r="K123">
            <v>0.85089967600000005</v>
          </cell>
          <cell r="L123">
            <v>0.740499676</v>
          </cell>
          <cell r="M123">
            <v>0.63089967599999996</v>
          </cell>
          <cell r="N123">
            <v>0.51999967599999997</v>
          </cell>
          <cell r="O123">
            <v>0.40989967599999999</v>
          </cell>
          <cell r="P123">
            <v>0.29899967599999999</v>
          </cell>
          <cell r="Q123">
            <v>0.18789967599999999</v>
          </cell>
          <cell r="R123">
            <v>7.7899676000000001E-2</v>
          </cell>
          <cell r="S123">
            <v>-3.1700324000000002E-2</v>
          </cell>
          <cell r="T123">
            <v>-0.14180032400000001</v>
          </cell>
          <cell r="U123">
            <v>-0.21110032400000001</v>
          </cell>
          <cell r="V123">
            <v>-0.21120032399999999</v>
          </cell>
          <cell r="W123">
            <v>-0.211400324</v>
          </cell>
          <cell r="X123">
            <v>-0.21160032400000001</v>
          </cell>
          <cell r="Y123">
            <v>-0.211700324</v>
          </cell>
          <cell r="Z123">
            <v>-0.21180032400000001</v>
          </cell>
          <cell r="AA123">
            <v>-0.21200032399999999</v>
          </cell>
          <cell r="AB123">
            <v>-0.21210032400000001</v>
          </cell>
          <cell r="AC123">
            <v>-0.21230032400000001</v>
          </cell>
          <cell r="AD123">
            <v>-0.212400324</v>
          </cell>
          <cell r="AE123">
            <v>-0.21260032400000001</v>
          </cell>
          <cell r="AF123">
            <v>-0.212700324</v>
          </cell>
          <cell r="AG123">
            <v>-0.212900324</v>
          </cell>
          <cell r="AH123">
            <v>-0.21300032399999999</v>
          </cell>
          <cell r="AI123">
            <v>-0.213200324</v>
          </cell>
          <cell r="AJ123">
            <v>-0.21330032400000001</v>
          </cell>
          <cell r="AK123">
            <v>-0.21350032399999999</v>
          </cell>
          <cell r="AL123">
            <v>-0.21360032400000001</v>
          </cell>
          <cell r="AM123">
            <v>-0.21380032400000001</v>
          </cell>
          <cell r="AN123">
            <v>-0.213900324</v>
          </cell>
          <cell r="AO123">
            <v>-0.21410032400000001</v>
          </cell>
          <cell r="AP123">
            <v>-0.214200324</v>
          </cell>
          <cell r="AQ123">
            <v>-0.214400324</v>
          </cell>
          <cell r="AR123">
            <v>-0.21450032399999999</v>
          </cell>
          <cell r="AS123">
            <v>-0.214700324</v>
          </cell>
          <cell r="AT123">
            <v>-0.21480032399999999</v>
          </cell>
          <cell r="AU123">
            <v>-0.21500032399999999</v>
          </cell>
          <cell r="AV123">
            <v>-0.21510032400000001</v>
          </cell>
          <cell r="AW123">
            <v>-0.21530032399999999</v>
          </cell>
          <cell r="AX123">
            <v>-0.215400324</v>
          </cell>
          <cell r="AY123">
            <v>-0.21550032399999999</v>
          </cell>
          <cell r="AZ123">
            <v>-0.215700324</v>
          </cell>
          <cell r="BA123">
            <v>-0.215900324</v>
          </cell>
          <cell r="BB123">
            <v>-0.21600032399999999</v>
          </cell>
          <cell r="BC123">
            <v>-0.21610032400000001</v>
          </cell>
          <cell r="BD123">
            <v>-0.21630032399999999</v>
          </cell>
          <cell r="BE123">
            <v>-0.21640032400000001</v>
          </cell>
          <cell r="BF123">
            <v>-0.21660032400000001</v>
          </cell>
          <cell r="BG123">
            <v>-0.216700324</v>
          </cell>
          <cell r="BH123">
            <v>-0.21690032400000001</v>
          </cell>
          <cell r="BI123">
            <v>-0.21700032399999999</v>
          </cell>
          <cell r="BJ123">
            <v>-0.217200324</v>
          </cell>
          <cell r="BK123">
            <v>-0.21730032399999999</v>
          </cell>
          <cell r="BL123">
            <v>-0.21750032399999999</v>
          </cell>
          <cell r="BM123">
            <v>-0.21760032400000001</v>
          </cell>
          <cell r="BN123">
            <v>-0.21780032399999999</v>
          </cell>
          <cell r="BO123">
            <v>-0.21790032400000001</v>
          </cell>
          <cell r="BP123">
            <v>-0.21810032400000001</v>
          </cell>
          <cell r="BQ123">
            <v>-0.218200324</v>
          </cell>
          <cell r="BR123">
            <v>-0.21840032400000001</v>
          </cell>
          <cell r="BS123">
            <v>-0.218500324</v>
          </cell>
          <cell r="BT123">
            <v>-0.218700324</v>
          </cell>
          <cell r="BU123">
            <v>-0.21880032399999999</v>
          </cell>
          <cell r="BV123">
            <v>-0.219000324</v>
          </cell>
          <cell r="BW123">
            <v>-0.21910032400000001</v>
          </cell>
          <cell r="BX123">
            <v>-0.21930032399999999</v>
          </cell>
          <cell r="BY123">
            <v>-0.21940032400000001</v>
          </cell>
          <cell r="BZ123">
            <v>-0.21960032400000001</v>
          </cell>
          <cell r="CA123">
            <v>-0.219700324</v>
          </cell>
          <cell r="CB123">
            <v>-0.21980032399999999</v>
          </cell>
          <cell r="CC123">
            <v>-0.220000324</v>
          </cell>
          <cell r="CD123">
            <v>-0.220200324</v>
          </cell>
          <cell r="CE123">
            <v>-0.22030032399999999</v>
          </cell>
          <cell r="CF123">
            <v>-0.22030032399999999</v>
          </cell>
          <cell r="CG123">
            <v>-0.22040032400000001</v>
          </cell>
          <cell r="CH123">
            <v>-0.220500324</v>
          </cell>
          <cell r="CI123">
            <v>-0.22060032399999999</v>
          </cell>
          <cell r="CJ123">
            <v>-0.22060032399999999</v>
          </cell>
          <cell r="CK123">
            <v>-0.220700324</v>
          </cell>
          <cell r="CL123">
            <v>-0.22080032399999999</v>
          </cell>
          <cell r="CM123">
            <v>-0.22080032399999999</v>
          </cell>
          <cell r="CN123">
            <v>-0.22090032400000001</v>
          </cell>
          <cell r="CO123">
            <v>-0.221000324</v>
          </cell>
          <cell r="CP123">
            <v>-0.22110032399999999</v>
          </cell>
          <cell r="CQ123">
            <v>-0.22110032399999999</v>
          </cell>
          <cell r="CR123">
            <v>-0.221200324</v>
          </cell>
          <cell r="CS123">
            <v>-0.22130032399999999</v>
          </cell>
          <cell r="CT123">
            <v>-0.22130032399999999</v>
          </cell>
          <cell r="CU123">
            <v>-0.22140032400000001</v>
          </cell>
          <cell r="CV123">
            <v>-0.221500324</v>
          </cell>
          <cell r="CW123">
            <v>-0.22160032399999999</v>
          </cell>
          <cell r="CX123">
            <v>-0.22160032399999999</v>
          </cell>
          <cell r="CY123">
            <v>-0.221700324</v>
          </cell>
          <cell r="CZ123">
            <v>-0.22180032399999999</v>
          </cell>
          <cell r="DA123">
            <v>-0.22190032400000001</v>
          </cell>
          <cell r="DB123">
            <v>-0.22190032400000001</v>
          </cell>
          <cell r="DC123">
            <v>-0.222000324</v>
          </cell>
          <cell r="DD123">
            <v>-0.22210032399999999</v>
          </cell>
          <cell r="DE123">
            <v>-0.22210032399999999</v>
          </cell>
          <cell r="DF123">
            <v>-0.222200324</v>
          </cell>
          <cell r="DG123">
            <v>-0.22230032399999999</v>
          </cell>
          <cell r="DH123">
            <v>-0.22230032399999999</v>
          </cell>
          <cell r="DI123">
            <v>-0.22240032400000001</v>
          </cell>
          <cell r="DJ123">
            <v>-0.222500324</v>
          </cell>
          <cell r="DK123">
            <v>-0.20070032400000001</v>
          </cell>
          <cell r="DL123">
            <v>-8.5800323999999997E-2</v>
          </cell>
          <cell r="DM123">
            <v>2.5299676E-2</v>
          </cell>
          <cell r="DN123">
            <v>0.13949967599999999</v>
          </cell>
          <cell r="DO123">
            <v>0.25299967600000001</v>
          </cell>
          <cell r="DP123">
            <v>0.36959967599999999</v>
          </cell>
          <cell r="DQ123">
            <v>0.483399676</v>
          </cell>
          <cell r="DR123">
            <v>0.59709967600000002</v>
          </cell>
          <cell r="DS123">
            <v>0.71209967600000001</v>
          </cell>
          <cell r="DT123">
            <v>0.82519967599999999</v>
          </cell>
          <cell r="DU123">
            <v>0.93879967600000003</v>
          </cell>
          <cell r="DV123">
            <v>1.0517996759999999</v>
          </cell>
          <cell r="DW123">
            <v>1.1664996759999999</v>
          </cell>
          <cell r="DX123">
            <v>1.280399676</v>
          </cell>
          <cell r="DY123">
            <v>1.3944996759999999</v>
          </cell>
        </row>
        <row r="124">
          <cell r="E124">
            <v>5.0978076950000002</v>
          </cell>
          <cell r="F124">
            <v>1.413999676</v>
          </cell>
          <cell r="G124">
            <v>1.294899676</v>
          </cell>
          <cell r="H124">
            <v>1.187799676</v>
          </cell>
          <cell r="I124">
            <v>1.0745996760000001</v>
          </cell>
          <cell r="J124">
            <v>0.96719967600000001</v>
          </cell>
          <cell r="K124">
            <v>0.85189967600000005</v>
          </cell>
          <cell r="L124">
            <v>0.741499676</v>
          </cell>
          <cell r="M124">
            <v>0.63089967599999996</v>
          </cell>
          <cell r="N124">
            <v>0.52029967600000004</v>
          </cell>
          <cell r="O124">
            <v>0.41049967599999998</v>
          </cell>
          <cell r="P124">
            <v>0.299399676</v>
          </cell>
          <cell r="Q124">
            <v>0.18789967599999999</v>
          </cell>
          <cell r="R124">
            <v>7.6899676E-2</v>
          </cell>
          <cell r="S124">
            <v>-3.4800324000000001E-2</v>
          </cell>
          <cell r="T124">
            <v>-0.14230032400000001</v>
          </cell>
          <cell r="U124">
            <v>-0.20970032399999999</v>
          </cell>
          <cell r="V124">
            <v>-0.20980032400000001</v>
          </cell>
          <cell r="W124">
            <v>-0.20980032400000001</v>
          </cell>
          <cell r="X124">
            <v>-0.209900324</v>
          </cell>
          <cell r="Y124">
            <v>-0.21000032399999999</v>
          </cell>
          <cell r="Z124">
            <v>-0.210100324</v>
          </cell>
          <cell r="AA124">
            <v>-0.210100324</v>
          </cell>
          <cell r="AB124">
            <v>-0.21020032399999999</v>
          </cell>
          <cell r="AC124">
            <v>-0.21030032400000001</v>
          </cell>
          <cell r="AD124">
            <v>-0.210400324</v>
          </cell>
          <cell r="AE124">
            <v>-0.21050032399999999</v>
          </cell>
          <cell r="AF124">
            <v>-0.21050032399999999</v>
          </cell>
          <cell r="AG124">
            <v>-0.21060032400000001</v>
          </cell>
          <cell r="AH124">
            <v>-0.21070032399999999</v>
          </cell>
          <cell r="AI124">
            <v>-0.21080032400000001</v>
          </cell>
          <cell r="AJ124">
            <v>-0.21080032400000001</v>
          </cell>
          <cell r="AK124">
            <v>-0.210900324</v>
          </cell>
          <cell r="AL124">
            <v>-0.21100032399999999</v>
          </cell>
          <cell r="AM124">
            <v>-0.21110032400000001</v>
          </cell>
          <cell r="AN124">
            <v>-0.21130032400000001</v>
          </cell>
          <cell r="AO124">
            <v>-0.211400324</v>
          </cell>
          <cell r="AP124">
            <v>-0.21160032400000001</v>
          </cell>
          <cell r="AQ124">
            <v>-0.211700324</v>
          </cell>
          <cell r="AR124">
            <v>-0.21180032400000001</v>
          </cell>
          <cell r="AS124">
            <v>-0.21200032399999999</v>
          </cell>
          <cell r="AT124">
            <v>-0.21210032400000001</v>
          </cell>
          <cell r="AU124">
            <v>-0.21230032400000001</v>
          </cell>
          <cell r="AV124">
            <v>-0.212400324</v>
          </cell>
          <cell r="AW124">
            <v>-0.21260032400000001</v>
          </cell>
          <cell r="AX124">
            <v>-0.212700324</v>
          </cell>
          <cell r="AY124">
            <v>-0.21280032400000001</v>
          </cell>
          <cell r="AZ124">
            <v>-0.21300032399999999</v>
          </cell>
          <cell r="BA124">
            <v>-0.21310032400000001</v>
          </cell>
          <cell r="BB124">
            <v>-0.21330032400000001</v>
          </cell>
          <cell r="BC124">
            <v>-0.213400324</v>
          </cell>
          <cell r="BD124">
            <v>-0.21360032400000001</v>
          </cell>
          <cell r="BE124">
            <v>-0.213700324</v>
          </cell>
          <cell r="BF124">
            <v>-0.21380032400000001</v>
          </cell>
          <cell r="BG124">
            <v>-0.21400032399999999</v>
          </cell>
          <cell r="BH124">
            <v>-0.21410032400000001</v>
          </cell>
          <cell r="BI124">
            <v>-0.21430032399999999</v>
          </cell>
          <cell r="BJ124">
            <v>-0.214400324</v>
          </cell>
          <cell r="BK124">
            <v>-0.21460032400000001</v>
          </cell>
          <cell r="BL124">
            <v>-0.214700324</v>
          </cell>
          <cell r="BM124">
            <v>-0.214900324</v>
          </cell>
          <cell r="BN124">
            <v>-0.21500032399999999</v>
          </cell>
          <cell r="BO124">
            <v>-0.21510032400000001</v>
          </cell>
          <cell r="BP124">
            <v>-0.21530032399999999</v>
          </cell>
          <cell r="BQ124">
            <v>-0.215400324</v>
          </cell>
          <cell r="BR124">
            <v>-0.21560032400000001</v>
          </cell>
          <cell r="BS124">
            <v>-0.215700324</v>
          </cell>
          <cell r="BT124">
            <v>-0.215900324</v>
          </cell>
          <cell r="BU124">
            <v>-0.21600032399999999</v>
          </cell>
          <cell r="BV124">
            <v>-0.21610032400000001</v>
          </cell>
          <cell r="BW124">
            <v>-0.21630032399999999</v>
          </cell>
          <cell r="BX124">
            <v>-0.21640032400000001</v>
          </cell>
          <cell r="BY124">
            <v>-0.21660032400000001</v>
          </cell>
          <cell r="BZ124">
            <v>-0.216700324</v>
          </cell>
          <cell r="CA124">
            <v>-0.21690032400000001</v>
          </cell>
          <cell r="CB124">
            <v>-0.21700032399999999</v>
          </cell>
          <cell r="CC124">
            <v>-0.21710032400000001</v>
          </cell>
          <cell r="CD124">
            <v>-0.21730032399999999</v>
          </cell>
          <cell r="CE124">
            <v>-0.21740032400000001</v>
          </cell>
          <cell r="CF124">
            <v>-0.21760032400000001</v>
          </cell>
          <cell r="CG124">
            <v>-0.217700324</v>
          </cell>
          <cell r="CH124">
            <v>-0.21790032400000001</v>
          </cell>
          <cell r="CI124">
            <v>-0.218000324</v>
          </cell>
          <cell r="CJ124">
            <v>-0.218200324</v>
          </cell>
          <cell r="CK124">
            <v>-0.21830032399999999</v>
          </cell>
          <cell r="CL124">
            <v>-0.21840032400000001</v>
          </cell>
          <cell r="CM124">
            <v>-0.21860032400000001</v>
          </cell>
          <cell r="CN124">
            <v>-0.218700324</v>
          </cell>
          <cell r="CO124">
            <v>-0.21890032400000001</v>
          </cell>
          <cell r="CP124">
            <v>-0.219000324</v>
          </cell>
          <cell r="CQ124">
            <v>-0.21910032400000001</v>
          </cell>
          <cell r="CR124">
            <v>-0.21930032399999999</v>
          </cell>
          <cell r="CS124">
            <v>-0.21940032400000001</v>
          </cell>
          <cell r="CT124">
            <v>-0.21960032400000001</v>
          </cell>
          <cell r="CU124">
            <v>-0.219700324</v>
          </cell>
          <cell r="CV124">
            <v>-0.21990032400000001</v>
          </cell>
          <cell r="CW124">
            <v>-0.220000324</v>
          </cell>
          <cell r="CX124">
            <v>-0.220200324</v>
          </cell>
          <cell r="CY124">
            <v>-0.22030032399999999</v>
          </cell>
          <cell r="CZ124">
            <v>-0.22040032400000001</v>
          </cell>
          <cell r="DA124">
            <v>-0.22060032399999999</v>
          </cell>
          <cell r="DB124">
            <v>-0.220700324</v>
          </cell>
          <cell r="DC124">
            <v>-0.22090032400000001</v>
          </cell>
          <cell r="DD124">
            <v>-0.221000324</v>
          </cell>
          <cell r="DE124">
            <v>-0.221200324</v>
          </cell>
          <cell r="DF124">
            <v>-0.22130032399999999</v>
          </cell>
          <cell r="DG124">
            <v>-0.221500324</v>
          </cell>
          <cell r="DH124">
            <v>-0.22160032399999999</v>
          </cell>
          <cell r="DI124">
            <v>-0.221700324</v>
          </cell>
          <cell r="DJ124">
            <v>-0.22190032400000001</v>
          </cell>
          <cell r="DK124">
            <v>-0.19970032400000001</v>
          </cell>
          <cell r="DL124">
            <v>-8.7200323999999996E-2</v>
          </cell>
          <cell r="DM124">
            <v>2.6699675999999999E-2</v>
          </cell>
          <cell r="DN124">
            <v>0.13999967599999999</v>
          </cell>
          <cell r="DO124">
            <v>0.25529967599999998</v>
          </cell>
          <cell r="DP124">
            <v>0.36989967600000001</v>
          </cell>
          <cell r="DQ124">
            <v>0.48749967599999999</v>
          </cell>
          <cell r="DR124">
            <v>0.60259967599999997</v>
          </cell>
          <cell r="DS124">
            <v>0.71599967600000003</v>
          </cell>
          <cell r="DT124">
            <v>0.83169967600000005</v>
          </cell>
          <cell r="DU124">
            <v>0.94489967600000002</v>
          </cell>
          <cell r="DV124">
            <v>1.059299676</v>
          </cell>
          <cell r="DW124">
            <v>1.1748996759999999</v>
          </cell>
          <cell r="DX124">
            <v>1.2898996760000001</v>
          </cell>
          <cell r="DY124">
            <v>1.4048996760000001</v>
          </cell>
        </row>
        <row r="125">
          <cell r="E125">
            <v>5.5978076950000002</v>
          </cell>
          <cell r="F125">
            <v>1.415499676</v>
          </cell>
          <cell r="G125">
            <v>1.2981996760000001</v>
          </cell>
          <cell r="H125">
            <v>1.190499676</v>
          </cell>
          <cell r="I125">
            <v>1.0802996760000001</v>
          </cell>
          <cell r="J125">
            <v>0.96909967600000002</v>
          </cell>
          <cell r="K125">
            <v>0.85479967599999995</v>
          </cell>
          <cell r="L125">
            <v>0.744499676</v>
          </cell>
          <cell r="M125">
            <v>0.63269967599999999</v>
          </cell>
          <cell r="N125">
            <v>0.52159967600000001</v>
          </cell>
          <cell r="O125">
            <v>0.41159967600000003</v>
          </cell>
          <cell r="P125">
            <v>0.29969967600000003</v>
          </cell>
          <cell r="Q125">
            <v>0.188299676</v>
          </cell>
          <cell r="R125">
            <v>7.7699675999999995E-2</v>
          </cell>
          <cell r="S125">
            <v>-3.2100324E-2</v>
          </cell>
          <cell r="T125">
            <v>-0.14070032399999999</v>
          </cell>
          <cell r="U125">
            <v>-0.211900324</v>
          </cell>
          <cell r="V125">
            <v>-0.211900324</v>
          </cell>
          <cell r="W125">
            <v>-0.21200032399999999</v>
          </cell>
          <cell r="X125">
            <v>-0.21210032400000001</v>
          </cell>
          <cell r="Y125">
            <v>-0.212200324</v>
          </cell>
          <cell r="Z125">
            <v>-0.212200324</v>
          </cell>
          <cell r="AA125">
            <v>-0.21230032400000001</v>
          </cell>
          <cell r="AB125">
            <v>-0.212400324</v>
          </cell>
          <cell r="AC125">
            <v>-0.21250032399999999</v>
          </cell>
          <cell r="AD125">
            <v>-0.21250032399999999</v>
          </cell>
          <cell r="AE125">
            <v>-0.21260032400000001</v>
          </cell>
          <cell r="AF125">
            <v>-0.212700324</v>
          </cell>
          <cell r="AG125">
            <v>-0.21280032400000001</v>
          </cell>
          <cell r="AH125">
            <v>-0.212900324</v>
          </cell>
          <cell r="AI125">
            <v>-0.212900324</v>
          </cell>
          <cell r="AJ125">
            <v>-0.21300032399999999</v>
          </cell>
          <cell r="AK125">
            <v>-0.21310032400000001</v>
          </cell>
          <cell r="AL125">
            <v>-0.213200324</v>
          </cell>
          <cell r="AM125">
            <v>-0.213200324</v>
          </cell>
          <cell r="AN125">
            <v>-0.21330032400000001</v>
          </cell>
          <cell r="AO125">
            <v>-0.213400324</v>
          </cell>
          <cell r="AP125">
            <v>-0.21350032399999999</v>
          </cell>
          <cell r="AQ125">
            <v>-0.21350032399999999</v>
          </cell>
          <cell r="AR125">
            <v>-0.21360032400000001</v>
          </cell>
          <cell r="AS125">
            <v>-0.213700324</v>
          </cell>
          <cell r="AT125">
            <v>-0.21380032400000001</v>
          </cell>
          <cell r="AU125">
            <v>-0.21380032400000001</v>
          </cell>
          <cell r="AV125">
            <v>-0.213900324</v>
          </cell>
          <cell r="AW125">
            <v>-0.21400032399999999</v>
          </cell>
          <cell r="AX125">
            <v>-0.21410032400000001</v>
          </cell>
          <cell r="AY125">
            <v>-0.214200324</v>
          </cell>
          <cell r="AZ125">
            <v>-0.214200324</v>
          </cell>
          <cell r="BA125">
            <v>-0.21430032399999999</v>
          </cell>
          <cell r="BB125">
            <v>-0.214400324</v>
          </cell>
          <cell r="BC125">
            <v>-0.21450032399999999</v>
          </cell>
          <cell r="BD125">
            <v>-0.21450032399999999</v>
          </cell>
          <cell r="BE125">
            <v>-0.21460032400000001</v>
          </cell>
          <cell r="BF125">
            <v>-0.214700324</v>
          </cell>
          <cell r="BG125">
            <v>-0.21480032399999999</v>
          </cell>
          <cell r="BH125">
            <v>-0.214900324</v>
          </cell>
          <cell r="BI125">
            <v>-0.214900324</v>
          </cell>
          <cell r="BJ125">
            <v>-0.21500032399999999</v>
          </cell>
          <cell r="BK125">
            <v>-0.21510032400000001</v>
          </cell>
          <cell r="BL125">
            <v>-0.215200324</v>
          </cell>
          <cell r="BM125">
            <v>-0.215200324</v>
          </cell>
          <cell r="BN125">
            <v>-0.21530032399999999</v>
          </cell>
          <cell r="BO125">
            <v>-0.215400324</v>
          </cell>
          <cell r="BP125">
            <v>-0.21550032399999999</v>
          </cell>
          <cell r="BQ125">
            <v>-0.21550032399999999</v>
          </cell>
          <cell r="BR125">
            <v>-0.21560032400000001</v>
          </cell>
          <cell r="BS125">
            <v>-0.215700324</v>
          </cell>
          <cell r="BT125">
            <v>-0.21580032399999999</v>
          </cell>
          <cell r="BU125">
            <v>-0.215900324</v>
          </cell>
          <cell r="BV125">
            <v>-0.215900324</v>
          </cell>
          <cell r="BW125">
            <v>-0.21600032399999999</v>
          </cell>
          <cell r="BX125">
            <v>-0.21610032400000001</v>
          </cell>
          <cell r="BY125">
            <v>-0.216200324</v>
          </cell>
          <cell r="BZ125">
            <v>-0.216200324</v>
          </cell>
          <cell r="CA125">
            <v>-0.21630032399999999</v>
          </cell>
          <cell r="CB125">
            <v>-0.21640032400000001</v>
          </cell>
          <cell r="CC125">
            <v>-0.21650032399999999</v>
          </cell>
          <cell r="CD125">
            <v>-0.21660032400000001</v>
          </cell>
          <cell r="CE125">
            <v>-0.21660032400000001</v>
          </cell>
          <cell r="CF125">
            <v>-0.216700324</v>
          </cell>
          <cell r="CG125">
            <v>-0.21680032399999999</v>
          </cell>
          <cell r="CH125">
            <v>-0.21690032400000001</v>
          </cell>
          <cell r="CI125">
            <v>-0.21690032400000001</v>
          </cell>
          <cell r="CJ125">
            <v>-0.21700032399999999</v>
          </cell>
          <cell r="CK125">
            <v>-0.21710032400000001</v>
          </cell>
          <cell r="CL125">
            <v>-0.217200324</v>
          </cell>
          <cell r="CM125">
            <v>-0.21730032399999999</v>
          </cell>
          <cell r="CN125">
            <v>-0.21740032400000001</v>
          </cell>
          <cell r="CO125">
            <v>-0.21760032400000001</v>
          </cell>
          <cell r="CP125">
            <v>-0.217700324</v>
          </cell>
          <cell r="CQ125">
            <v>-0.21780032399999999</v>
          </cell>
          <cell r="CR125">
            <v>-0.218000324</v>
          </cell>
          <cell r="CS125">
            <v>-0.21810032400000001</v>
          </cell>
          <cell r="CT125">
            <v>-0.21830032399999999</v>
          </cell>
          <cell r="CU125">
            <v>-0.21840032400000001</v>
          </cell>
          <cell r="CV125">
            <v>-0.21860032400000001</v>
          </cell>
          <cell r="CW125">
            <v>-0.218700324</v>
          </cell>
          <cell r="CX125">
            <v>-0.21890032400000001</v>
          </cell>
          <cell r="CY125">
            <v>-0.219000324</v>
          </cell>
          <cell r="CZ125">
            <v>-0.21910032400000001</v>
          </cell>
          <cell r="DA125">
            <v>-0.21930032399999999</v>
          </cell>
          <cell r="DB125">
            <v>-0.21940032400000001</v>
          </cell>
          <cell r="DC125">
            <v>-0.21960032400000001</v>
          </cell>
          <cell r="DD125">
            <v>-0.219700324</v>
          </cell>
          <cell r="DE125">
            <v>-0.21980032399999999</v>
          </cell>
          <cell r="DF125">
            <v>-0.220000324</v>
          </cell>
          <cell r="DG125">
            <v>-0.22010032400000001</v>
          </cell>
          <cell r="DH125">
            <v>-0.22030032399999999</v>
          </cell>
          <cell r="DI125">
            <v>-0.22040032400000001</v>
          </cell>
          <cell r="DJ125">
            <v>-0.22060032399999999</v>
          </cell>
          <cell r="DK125">
            <v>-0.19800032400000001</v>
          </cell>
          <cell r="DL125">
            <v>-8.7500324000000004E-2</v>
          </cell>
          <cell r="DM125">
            <v>2.6699675999999999E-2</v>
          </cell>
          <cell r="DN125">
            <v>0.14309967600000001</v>
          </cell>
          <cell r="DO125">
            <v>0.257099676</v>
          </cell>
          <cell r="DP125">
            <v>0.37309967599999999</v>
          </cell>
          <cell r="DQ125">
            <v>0.48929967600000002</v>
          </cell>
          <cell r="DR125">
            <v>0.60609967600000003</v>
          </cell>
          <cell r="DS125">
            <v>0.72169967599999996</v>
          </cell>
          <cell r="DT125">
            <v>0.83689967600000004</v>
          </cell>
          <cell r="DU125">
            <v>0.95229967599999998</v>
          </cell>
          <cell r="DV125">
            <v>1.0679996759999999</v>
          </cell>
          <cell r="DW125">
            <v>1.1824996759999999</v>
          </cell>
          <cell r="DX125">
            <v>1.299299676</v>
          </cell>
          <cell r="DY125">
            <v>1.414199676</v>
          </cell>
        </row>
        <row r="126">
          <cell r="E126">
            <v>6.0978076950000002</v>
          </cell>
          <cell r="F126">
            <v>1.4172996760000001</v>
          </cell>
          <cell r="G126">
            <v>1.303099676</v>
          </cell>
          <cell r="H126">
            <v>1.195999676</v>
          </cell>
          <cell r="I126">
            <v>1.0842996760000001</v>
          </cell>
          <cell r="J126">
            <v>0.97099967600000003</v>
          </cell>
          <cell r="K126">
            <v>0.86319967600000003</v>
          </cell>
          <cell r="L126">
            <v>0.74659967599999999</v>
          </cell>
          <cell r="M126">
            <v>0.63579967599999998</v>
          </cell>
          <cell r="N126">
            <v>0.52549967600000003</v>
          </cell>
          <cell r="O126">
            <v>0.41419967600000002</v>
          </cell>
          <cell r="P126">
            <v>0.30119967600000003</v>
          </cell>
          <cell r="Q126">
            <v>0.19019967600000001</v>
          </cell>
          <cell r="R126">
            <v>7.8799675999999999E-2</v>
          </cell>
          <cell r="S126">
            <v>-3.2300323999999998E-2</v>
          </cell>
          <cell r="T126">
            <v>-0.141100324</v>
          </cell>
          <cell r="U126">
            <v>-0.21400032399999999</v>
          </cell>
          <cell r="V126">
            <v>-0.21410032400000001</v>
          </cell>
          <cell r="W126">
            <v>-0.214200324</v>
          </cell>
          <cell r="X126">
            <v>-0.214200324</v>
          </cell>
          <cell r="Y126">
            <v>-0.21430032399999999</v>
          </cell>
          <cell r="Z126">
            <v>-0.214400324</v>
          </cell>
          <cell r="AA126">
            <v>-0.21450032399999999</v>
          </cell>
          <cell r="AB126">
            <v>-0.21460032400000001</v>
          </cell>
          <cell r="AC126">
            <v>-0.21460032400000001</v>
          </cell>
          <cell r="AD126">
            <v>-0.214700324</v>
          </cell>
          <cell r="AE126">
            <v>-0.21480032399999999</v>
          </cell>
          <cell r="AF126">
            <v>-0.214900324</v>
          </cell>
          <cell r="AG126">
            <v>-0.214900324</v>
          </cell>
          <cell r="AH126">
            <v>-0.21500032399999999</v>
          </cell>
          <cell r="AI126">
            <v>-0.21510032400000001</v>
          </cell>
          <cell r="AJ126">
            <v>-0.215200324</v>
          </cell>
          <cell r="AK126">
            <v>-0.21530032399999999</v>
          </cell>
          <cell r="AL126">
            <v>-0.21530032399999999</v>
          </cell>
          <cell r="AM126">
            <v>-0.215400324</v>
          </cell>
          <cell r="AN126">
            <v>-0.21550032399999999</v>
          </cell>
          <cell r="AO126">
            <v>-0.21560032400000001</v>
          </cell>
          <cell r="AP126">
            <v>-0.21560032400000001</v>
          </cell>
          <cell r="AQ126">
            <v>-0.215700324</v>
          </cell>
          <cell r="AR126">
            <v>-0.21580032399999999</v>
          </cell>
          <cell r="AS126">
            <v>-0.215900324</v>
          </cell>
          <cell r="AT126">
            <v>-0.215900324</v>
          </cell>
          <cell r="AU126">
            <v>-0.21600032399999999</v>
          </cell>
          <cell r="AV126">
            <v>-0.21610032400000001</v>
          </cell>
          <cell r="AW126">
            <v>-0.216200324</v>
          </cell>
          <cell r="AX126">
            <v>-0.21630032399999999</v>
          </cell>
          <cell r="AY126">
            <v>-0.21630032399999999</v>
          </cell>
          <cell r="AZ126">
            <v>-0.21640032400000001</v>
          </cell>
          <cell r="BA126">
            <v>-0.21650032399999999</v>
          </cell>
          <cell r="BB126">
            <v>-0.21660032400000001</v>
          </cell>
          <cell r="BC126">
            <v>-0.21660032400000001</v>
          </cell>
          <cell r="BD126">
            <v>-0.216700324</v>
          </cell>
          <cell r="BE126">
            <v>-0.21680032399999999</v>
          </cell>
          <cell r="BF126">
            <v>-0.21690032400000001</v>
          </cell>
          <cell r="BG126">
            <v>-0.21690032400000001</v>
          </cell>
          <cell r="BH126">
            <v>-0.21700032399999999</v>
          </cell>
          <cell r="BI126">
            <v>-0.21710032400000001</v>
          </cell>
          <cell r="BJ126">
            <v>-0.217200324</v>
          </cell>
          <cell r="BK126">
            <v>-0.217200324</v>
          </cell>
          <cell r="BL126">
            <v>-0.21730032399999999</v>
          </cell>
          <cell r="BM126">
            <v>-0.21740032400000001</v>
          </cell>
          <cell r="BN126">
            <v>-0.21750032399999999</v>
          </cell>
          <cell r="BO126">
            <v>-0.21760032400000001</v>
          </cell>
          <cell r="BP126">
            <v>-0.21760032400000001</v>
          </cell>
          <cell r="BQ126">
            <v>-0.217700324</v>
          </cell>
          <cell r="BR126">
            <v>-0.21780032399999999</v>
          </cell>
          <cell r="BS126">
            <v>-0.21790032400000001</v>
          </cell>
          <cell r="BT126">
            <v>-0.21790032400000001</v>
          </cell>
          <cell r="BU126">
            <v>-0.218000324</v>
          </cell>
          <cell r="BV126">
            <v>-0.21810032400000001</v>
          </cell>
          <cell r="BW126">
            <v>-0.218200324</v>
          </cell>
          <cell r="BX126">
            <v>-0.21830032399999999</v>
          </cell>
          <cell r="BY126">
            <v>-0.21830032399999999</v>
          </cell>
          <cell r="BZ126">
            <v>-0.21840032400000001</v>
          </cell>
          <cell r="CA126">
            <v>-0.218500324</v>
          </cell>
          <cell r="CB126">
            <v>-0.21860032400000001</v>
          </cell>
          <cell r="CC126">
            <v>-0.21860032400000001</v>
          </cell>
          <cell r="CD126">
            <v>-0.218700324</v>
          </cell>
          <cell r="CE126">
            <v>-0.21880032399999999</v>
          </cell>
          <cell r="CF126">
            <v>-0.21890032400000001</v>
          </cell>
          <cell r="CG126">
            <v>-0.21890032400000001</v>
          </cell>
          <cell r="CH126">
            <v>-0.219000324</v>
          </cell>
          <cell r="CI126">
            <v>-0.21910032400000001</v>
          </cell>
          <cell r="CJ126">
            <v>-0.219200324</v>
          </cell>
          <cell r="CK126">
            <v>-0.21930032399999999</v>
          </cell>
          <cell r="CL126">
            <v>-0.21930032399999999</v>
          </cell>
          <cell r="CM126">
            <v>-0.21940032400000001</v>
          </cell>
          <cell r="CN126">
            <v>-0.219500324</v>
          </cell>
          <cell r="CO126">
            <v>-0.21960032400000001</v>
          </cell>
          <cell r="CP126">
            <v>-0.21960032400000001</v>
          </cell>
          <cell r="CQ126">
            <v>-0.219700324</v>
          </cell>
          <cell r="CR126">
            <v>-0.21980032399999999</v>
          </cell>
          <cell r="CS126">
            <v>-0.21990032400000001</v>
          </cell>
          <cell r="CT126">
            <v>-0.220000324</v>
          </cell>
          <cell r="CU126">
            <v>-0.220000324</v>
          </cell>
          <cell r="CV126">
            <v>-0.22010032400000001</v>
          </cell>
          <cell r="CW126">
            <v>-0.220200324</v>
          </cell>
          <cell r="CX126">
            <v>-0.220200324</v>
          </cell>
          <cell r="CY126">
            <v>-0.22010032400000001</v>
          </cell>
          <cell r="CZ126">
            <v>-0.22010032400000001</v>
          </cell>
          <cell r="DA126">
            <v>-0.220000324</v>
          </cell>
          <cell r="DB126">
            <v>-0.21990032400000001</v>
          </cell>
          <cell r="DC126">
            <v>-0.21990032400000001</v>
          </cell>
          <cell r="DD126">
            <v>-0.21980032399999999</v>
          </cell>
          <cell r="DE126">
            <v>-0.219700324</v>
          </cell>
          <cell r="DF126">
            <v>-0.219700324</v>
          </cell>
          <cell r="DG126">
            <v>-0.21960032400000001</v>
          </cell>
          <cell r="DH126">
            <v>-0.219500324</v>
          </cell>
          <cell r="DI126">
            <v>-0.219500324</v>
          </cell>
          <cell r="DJ126">
            <v>-0.21940032400000001</v>
          </cell>
          <cell r="DK126">
            <v>-0.197500324</v>
          </cell>
          <cell r="DL126">
            <v>-8.7600323999999993E-2</v>
          </cell>
          <cell r="DM126">
            <v>2.8199676E-2</v>
          </cell>
          <cell r="DN126">
            <v>0.14329967599999999</v>
          </cell>
          <cell r="DO126">
            <v>0.25929967599999998</v>
          </cell>
          <cell r="DP126">
            <v>0.37679967599999997</v>
          </cell>
          <cell r="DQ126">
            <v>0.49309967599999999</v>
          </cell>
          <cell r="DR126">
            <v>0.61069967599999997</v>
          </cell>
          <cell r="DS126">
            <v>0.72599967600000004</v>
          </cell>
          <cell r="DT126">
            <v>0.84299967600000003</v>
          </cell>
          <cell r="DU126">
            <v>0.95849967599999997</v>
          </cell>
          <cell r="DV126">
            <v>1.0740996759999999</v>
          </cell>
          <cell r="DW126">
            <v>1.191699676</v>
          </cell>
          <cell r="DX126">
            <v>1.306699676</v>
          </cell>
          <cell r="DY126">
            <v>1.423899676</v>
          </cell>
        </row>
        <row r="127">
          <cell r="E127">
            <v>6.5978076950000002</v>
          </cell>
          <cell r="F127">
            <v>1.420099676</v>
          </cell>
          <cell r="G127">
            <v>1.306699676</v>
          </cell>
          <cell r="H127">
            <v>1.199699676</v>
          </cell>
          <cell r="I127">
            <v>1.0886996760000001</v>
          </cell>
          <cell r="J127">
            <v>0.97699967600000004</v>
          </cell>
          <cell r="K127">
            <v>0.86599967600000005</v>
          </cell>
          <cell r="L127">
            <v>0.75329967600000003</v>
          </cell>
          <cell r="M127">
            <v>0.63979967599999998</v>
          </cell>
          <cell r="N127">
            <v>0.528799676</v>
          </cell>
          <cell r="O127">
            <v>0.416899676</v>
          </cell>
          <cell r="P127">
            <v>0.30459967599999999</v>
          </cell>
          <cell r="Q127">
            <v>0.19199967600000001</v>
          </cell>
          <cell r="R127">
            <v>7.7799675999999998E-2</v>
          </cell>
          <cell r="S127">
            <v>-3.1100323999999999E-2</v>
          </cell>
          <cell r="T127">
            <v>-0.13970032399999999</v>
          </cell>
          <cell r="U127">
            <v>-0.216200324</v>
          </cell>
          <cell r="V127">
            <v>-0.21630032399999999</v>
          </cell>
          <cell r="W127">
            <v>-0.21630032399999999</v>
          </cell>
          <cell r="X127">
            <v>-0.21640032400000001</v>
          </cell>
          <cell r="Y127">
            <v>-0.21650032399999999</v>
          </cell>
          <cell r="Z127">
            <v>-0.21660032400000001</v>
          </cell>
          <cell r="AA127">
            <v>-0.216700324</v>
          </cell>
          <cell r="AB127">
            <v>-0.216700324</v>
          </cell>
          <cell r="AC127">
            <v>-0.21680032399999999</v>
          </cell>
          <cell r="AD127">
            <v>-0.21690032400000001</v>
          </cell>
          <cell r="AE127">
            <v>-0.21700032399999999</v>
          </cell>
          <cell r="AF127">
            <v>-0.21700032399999999</v>
          </cell>
          <cell r="AG127">
            <v>-0.21710032400000001</v>
          </cell>
          <cell r="AH127">
            <v>-0.217200324</v>
          </cell>
          <cell r="AI127">
            <v>-0.21730032399999999</v>
          </cell>
          <cell r="AJ127">
            <v>-0.21730032399999999</v>
          </cell>
          <cell r="AK127">
            <v>-0.21740032400000001</v>
          </cell>
          <cell r="AL127">
            <v>-0.21750032399999999</v>
          </cell>
          <cell r="AM127">
            <v>-0.21760032400000001</v>
          </cell>
          <cell r="AN127">
            <v>-0.21760032400000001</v>
          </cell>
          <cell r="AO127">
            <v>-0.217700324</v>
          </cell>
          <cell r="AP127">
            <v>-0.21780032399999999</v>
          </cell>
          <cell r="AQ127">
            <v>-0.21790032400000001</v>
          </cell>
          <cell r="AR127">
            <v>-0.218000324</v>
          </cell>
          <cell r="AS127">
            <v>-0.218000324</v>
          </cell>
          <cell r="AT127">
            <v>-0.21810032400000001</v>
          </cell>
          <cell r="AU127">
            <v>-0.218200324</v>
          </cell>
          <cell r="AV127">
            <v>-0.21830032399999999</v>
          </cell>
          <cell r="AW127">
            <v>-0.21830032399999999</v>
          </cell>
          <cell r="AX127">
            <v>-0.21840032400000001</v>
          </cell>
          <cell r="AY127">
            <v>-0.218500324</v>
          </cell>
          <cell r="AZ127">
            <v>-0.21860032400000001</v>
          </cell>
          <cell r="BA127">
            <v>-0.218700324</v>
          </cell>
          <cell r="BB127">
            <v>-0.218700324</v>
          </cell>
          <cell r="BC127">
            <v>-0.21880032399999999</v>
          </cell>
          <cell r="BD127">
            <v>-0.21890032400000001</v>
          </cell>
          <cell r="BE127">
            <v>-0.219000324</v>
          </cell>
          <cell r="BF127">
            <v>-0.219000324</v>
          </cell>
          <cell r="BG127">
            <v>-0.21910032400000001</v>
          </cell>
          <cell r="BH127">
            <v>-0.219200324</v>
          </cell>
          <cell r="BI127">
            <v>-0.21930032399999999</v>
          </cell>
          <cell r="BJ127">
            <v>-0.21930032399999999</v>
          </cell>
          <cell r="BK127">
            <v>-0.21940032400000001</v>
          </cell>
          <cell r="BL127">
            <v>-0.219500324</v>
          </cell>
          <cell r="BM127">
            <v>-0.21960032400000001</v>
          </cell>
          <cell r="BN127">
            <v>-0.219700324</v>
          </cell>
          <cell r="BO127">
            <v>-0.219700324</v>
          </cell>
          <cell r="BP127">
            <v>-0.21980032399999999</v>
          </cell>
          <cell r="BQ127">
            <v>-0.21990032400000001</v>
          </cell>
          <cell r="BR127">
            <v>-0.220000324</v>
          </cell>
          <cell r="BS127">
            <v>-0.220000324</v>
          </cell>
          <cell r="BT127">
            <v>-0.22010032400000001</v>
          </cell>
          <cell r="BU127">
            <v>-0.220200324</v>
          </cell>
          <cell r="BV127">
            <v>-0.22030032399999999</v>
          </cell>
          <cell r="BW127">
            <v>-0.22030032399999999</v>
          </cell>
          <cell r="BX127">
            <v>-0.22040032400000001</v>
          </cell>
          <cell r="BY127">
            <v>-0.220500324</v>
          </cell>
          <cell r="BZ127">
            <v>-0.220500324</v>
          </cell>
          <cell r="CA127">
            <v>-0.22040032400000001</v>
          </cell>
          <cell r="CB127">
            <v>-0.22030032399999999</v>
          </cell>
          <cell r="CC127">
            <v>-0.22030032399999999</v>
          </cell>
          <cell r="CD127">
            <v>-0.220200324</v>
          </cell>
          <cell r="CE127">
            <v>-0.22010032400000001</v>
          </cell>
          <cell r="CF127">
            <v>-0.22010032400000001</v>
          </cell>
          <cell r="CG127">
            <v>-0.220000324</v>
          </cell>
          <cell r="CH127">
            <v>-0.21990032400000001</v>
          </cell>
          <cell r="CI127">
            <v>-0.21990032400000001</v>
          </cell>
          <cell r="CJ127">
            <v>-0.21980032399999999</v>
          </cell>
          <cell r="CK127">
            <v>-0.219700324</v>
          </cell>
          <cell r="CL127">
            <v>-0.219700324</v>
          </cell>
          <cell r="CM127">
            <v>-0.21960032400000001</v>
          </cell>
          <cell r="CN127">
            <v>-0.219500324</v>
          </cell>
          <cell r="CO127">
            <v>-0.219500324</v>
          </cell>
          <cell r="CP127">
            <v>-0.21940032400000001</v>
          </cell>
          <cell r="CQ127">
            <v>-0.21930032399999999</v>
          </cell>
          <cell r="CR127">
            <v>-0.21930032399999999</v>
          </cell>
          <cell r="CS127">
            <v>-0.219200324</v>
          </cell>
          <cell r="CT127">
            <v>-0.21910032400000001</v>
          </cell>
          <cell r="CU127">
            <v>-0.21910032400000001</v>
          </cell>
          <cell r="CV127">
            <v>-0.219000324</v>
          </cell>
          <cell r="CW127">
            <v>-0.21890032400000001</v>
          </cell>
          <cell r="CX127">
            <v>-0.21890032400000001</v>
          </cell>
          <cell r="CY127">
            <v>-0.21880032399999999</v>
          </cell>
          <cell r="CZ127">
            <v>-0.218700324</v>
          </cell>
          <cell r="DA127">
            <v>-0.218700324</v>
          </cell>
          <cell r="DB127">
            <v>-0.21860032400000001</v>
          </cell>
          <cell r="DC127">
            <v>-0.218500324</v>
          </cell>
          <cell r="DD127">
            <v>-0.218500324</v>
          </cell>
          <cell r="DE127">
            <v>-0.21840032400000001</v>
          </cell>
          <cell r="DF127">
            <v>-0.21830032399999999</v>
          </cell>
          <cell r="DG127">
            <v>-0.21830032399999999</v>
          </cell>
          <cell r="DH127">
            <v>-0.218200324</v>
          </cell>
          <cell r="DI127">
            <v>-0.21810032400000001</v>
          </cell>
          <cell r="DJ127">
            <v>-0.21810032400000001</v>
          </cell>
          <cell r="DK127">
            <v>-0.19640032399999999</v>
          </cell>
          <cell r="DL127">
            <v>-8.6400324000000001E-2</v>
          </cell>
          <cell r="DM127">
            <v>2.8599676000000001E-2</v>
          </cell>
          <cell r="DN127">
            <v>0.14589967600000001</v>
          </cell>
          <cell r="DO127">
            <v>0.26229967599999998</v>
          </cell>
          <cell r="DP127">
            <v>0.37949967600000001</v>
          </cell>
          <cell r="DQ127">
            <v>0.49639967600000001</v>
          </cell>
          <cell r="DR127">
            <v>0.61409967600000004</v>
          </cell>
          <cell r="DS127">
            <v>0.732399676</v>
          </cell>
          <cell r="DT127">
            <v>0.85019967600000002</v>
          </cell>
          <cell r="DU127">
            <v>0.96669967599999995</v>
          </cell>
          <cell r="DV127">
            <v>1.0825996760000001</v>
          </cell>
          <cell r="DW127">
            <v>1.1988996759999999</v>
          </cell>
          <cell r="DX127">
            <v>1.316699676</v>
          </cell>
          <cell r="DY127">
            <v>1.434099676</v>
          </cell>
        </row>
        <row r="128">
          <cell r="E128">
            <v>7.0978076950000002</v>
          </cell>
          <cell r="F128">
            <v>1.424299676</v>
          </cell>
          <cell r="G128">
            <v>1.312599676</v>
          </cell>
          <cell r="H128">
            <v>1.2031996760000001</v>
          </cell>
          <cell r="I128">
            <v>1.0904996760000001</v>
          </cell>
          <cell r="J128">
            <v>0.98019967600000002</v>
          </cell>
          <cell r="K128">
            <v>0.86799967600000005</v>
          </cell>
          <cell r="L128">
            <v>0.75689967599999997</v>
          </cell>
          <cell r="M128">
            <v>0.64229967600000004</v>
          </cell>
          <cell r="N128">
            <v>0.53089967599999999</v>
          </cell>
          <cell r="O128">
            <v>0.41829967600000001</v>
          </cell>
          <cell r="P128">
            <v>0.305999676</v>
          </cell>
          <cell r="Q128">
            <v>0.194599676</v>
          </cell>
          <cell r="R128">
            <v>8.2999675999999994E-2</v>
          </cell>
          <cell r="S128">
            <v>-2.7800324000000001E-2</v>
          </cell>
          <cell r="T128">
            <v>-0.138100324</v>
          </cell>
          <cell r="U128">
            <v>-0.21830032399999999</v>
          </cell>
          <cell r="V128">
            <v>-0.21840032400000001</v>
          </cell>
          <cell r="W128">
            <v>-0.218500324</v>
          </cell>
          <cell r="X128">
            <v>-0.21860032400000001</v>
          </cell>
          <cell r="Y128">
            <v>-0.218700324</v>
          </cell>
          <cell r="Z128">
            <v>-0.218700324</v>
          </cell>
          <cell r="AA128">
            <v>-0.21880032399999999</v>
          </cell>
          <cell r="AB128">
            <v>-0.21890032400000001</v>
          </cell>
          <cell r="AC128">
            <v>-0.219000324</v>
          </cell>
          <cell r="AD128">
            <v>-0.219000324</v>
          </cell>
          <cell r="AE128">
            <v>-0.21910032400000001</v>
          </cell>
          <cell r="AF128">
            <v>-0.219200324</v>
          </cell>
          <cell r="AG128">
            <v>-0.21930032399999999</v>
          </cell>
          <cell r="AH128">
            <v>-0.21940032400000001</v>
          </cell>
          <cell r="AI128">
            <v>-0.21940032400000001</v>
          </cell>
          <cell r="AJ128">
            <v>-0.219500324</v>
          </cell>
          <cell r="AK128">
            <v>-0.21960032400000001</v>
          </cell>
          <cell r="AL128">
            <v>-0.219700324</v>
          </cell>
          <cell r="AM128">
            <v>-0.219700324</v>
          </cell>
          <cell r="AN128">
            <v>-0.21980032399999999</v>
          </cell>
          <cell r="AO128">
            <v>-0.21990032400000001</v>
          </cell>
          <cell r="AP128">
            <v>-0.220000324</v>
          </cell>
          <cell r="AQ128">
            <v>-0.220000324</v>
          </cell>
          <cell r="AR128">
            <v>-0.22010032400000001</v>
          </cell>
          <cell r="AS128">
            <v>-0.220200324</v>
          </cell>
          <cell r="AT128">
            <v>-0.22030032399999999</v>
          </cell>
          <cell r="AU128">
            <v>-0.22040032400000001</v>
          </cell>
          <cell r="AV128">
            <v>-0.22040032400000001</v>
          </cell>
          <cell r="AW128">
            <v>-0.220500324</v>
          </cell>
          <cell r="AX128">
            <v>-0.22060032399999999</v>
          </cell>
          <cell r="AY128">
            <v>-0.220700324</v>
          </cell>
          <cell r="AZ128">
            <v>-0.220700324</v>
          </cell>
          <cell r="BA128">
            <v>-0.22080032399999999</v>
          </cell>
          <cell r="BB128">
            <v>-0.220700324</v>
          </cell>
          <cell r="BC128">
            <v>-0.220700324</v>
          </cell>
          <cell r="BD128">
            <v>-0.22060032399999999</v>
          </cell>
          <cell r="BE128">
            <v>-0.220500324</v>
          </cell>
          <cell r="BF128">
            <v>-0.220500324</v>
          </cell>
          <cell r="BG128">
            <v>-0.22040032400000001</v>
          </cell>
          <cell r="BH128">
            <v>-0.22030032399999999</v>
          </cell>
          <cell r="BI128">
            <v>-0.22030032399999999</v>
          </cell>
          <cell r="BJ128">
            <v>-0.220200324</v>
          </cell>
          <cell r="BK128">
            <v>-0.22010032400000001</v>
          </cell>
          <cell r="BL128">
            <v>-0.22010032400000001</v>
          </cell>
          <cell r="BM128">
            <v>-0.220000324</v>
          </cell>
          <cell r="BN128">
            <v>-0.21990032400000001</v>
          </cell>
          <cell r="BO128">
            <v>-0.21980032399999999</v>
          </cell>
          <cell r="BP128">
            <v>-0.21980032399999999</v>
          </cell>
          <cell r="BQ128">
            <v>-0.219700324</v>
          </cell>
          <cell r="BR128">
            <v>-0.219700324</v>
          </cell>
          <cell r="BS128">
            <v>-0.21960032400000001</v>
          </cell>
          <cell r="BT128">
            <v>-0.219500324</v>
          </cell>
          <cell r="BU128">
            <v>-0.219500324</v>
          </cell>
          <cell r="BV128">
            <v>-0.21940032400000001</v>
          </cell>
          <cell r="BW128">
            <v>-0.21930032399999999</v>
          </cell>
          <cell r="BX128">
            <v>-0.21930032399999999</v>
          </cell>
          <cell r="BY128">
            <v>-0.219200324</v>
          </cell>
          <cell r="BZ128">
            <v>-0.219200324</v>
          </cell>
          <cell r="CA128">
            <v>-0.219200324</v>
          </cell>
          <cell r="CB128">
            <v>-0.21910032400000001</v>
          </cell>
          <cell r="CC128">
            <v>-0.21910032400000001</v>
          </cell>
          <cell r="CD128">
            <v>-0.21910032400000001</v>
          </cell>
          <cell r="CE128">
            <v>-0.219000324</v>
          </cell>
          <cell r="CF128">
            <v>-0.219000324</v>
          </cell>
          <cell r="CG128">
            <v>-0.219000324</v>
          </cell>
          <cell r="CH128">
            <v>-0.21890032400000001</v>
          </cell>
          <cell r="CI128">
            <v>-0.21890032400000001</v>
          </cell>
          <cell r="CJ128">
            <v>-0.21890032400000001</v>
          </cell>
          <cell r="CK128">
            <v>-0.21890032400000001</v>
          </cell>
          <cell r="CL128">
            <v>-0.21880032399999999</v>
          </cell>
          <cell r="CM128">
            <v>-0.21880032399999999</v>
          </cell>
          <cell r="CN128">
            <v>-0.21880032399999999</v>
          </cell>
          <cell r="CO128">
            <v>-0.218700324</v>
          </cell>
          <cell r="CP128">
            <v>-0.218700324</v>
          </cell>
          <cell r="CQ128">
            <v>-0.218700324</v>
          </cell>
          <cell r="CR128">
            <v>-0.218700324</v>
          </cell>
          <cell r="CS128">
            <v>-0.21860032400000001</v>
          </cell>
          <cell r="CT128">
            <v>-0.21860032400000001</v>
          </cell>
          <cell r="CU128">
            <v>-0.21860032400000001</v>
          </cell>
          <cell r="CV128">
            <v>-0.218500324</v>
          </cell>
          <cell r="CW128">
            <v>-0.218500324</v>
          </cell>
          <cell r="CX128">
            <v>-0.218500324</v>
          </cell>
          <cell r="CY128">
            <v>-0.218500324</v>
          </cell>
          <cell r="CZ128">
            <v>-0.21840032400000001</v>
          </cell>
          <cell r="DA128">
            <v>-0.21840032400000001</v>
          </cell>
          <cell r="DB128">
            <v>-0.21840032400000001</v>
          </cell>
          <cell r="DC128">
            <v>-0.21830032399999999</v>
          </cell>
          <cell r="DD128">
            <v>-0.21830032399999999</v>
          </cell>
          <cell r="DE128">
            <v>-0.21830032399999999</v>
          </cell>
          <cell r="DF128">
            <v>-0.218200324</v>
          </cell>
          <cell r="DG128">
            <v>-0.218200324</v>
          </cell>
          <cell r="DH128">
            <v>-0.218200324</v>
          </cell>
          <cell r="DI128">
            <v>-0.218200324</v>
          </cell>
          <cell r="DJ128">
            <v>-0.21810032400000001</v>
          </cell>
          <cell r="DK128">
            <v>-0.19670032400000001</v>
          </cell>
          <cell r="DL128">
            <v>-8.6400324000000001E-2</v>
          </cell>
          <cell r="DM128">
            <v>2.9799676000000001E-2</v>
          </cell>
          <cell r="DN128">
            <v>0.147499676</v>
          </cell>
          <cell r="DO128">
            <v>0.26529967599999998</v>
          </cell>
          <cell r="DP128">
            <v>0.38289967600000002</v>
          </cell>
          <cell r="DQ128">
            <v>0.500499676</v>
          </cell>
          <cell r="DR128">
            <v>0.61889967599999995</v>
          </cell>
          <cell r="DS128">
            <v>0.73669967599999997</v>
          </cell>
          <cell r="DT128">
            <v>0.854399676</v>
          </cell>
          <cell r="DU128">
            <v>0.97399967600000004</v>
          </cell>
          <cell r="DV128">
            <v>1.091299676</v>
          </cell>
          <cell r="DW128">
            <v>1.208399676</v>
          </cell>
          <cell r="DX128">
            <v>1.326899676</v>
          </cell>
          <cell r="DY128">
            <v>1.446099676</v>
          </cell>
        </row>
        <row r="129">
          <cell r="E129">
            <v>7.5978076950000002</v>
          </cell>
          <cell r="F129">
            <v>1.4263996759999999</v>
          </cell>
          <cell r="G129">
            <v>1.3177996759999999</v>
          </cell>
          <cell r="H129">
            <v>1.2054996760000001</v>
          </cell>
          <cell r="I129">
            <v>1.0947996760000001</v>
          </cell>
          <cell r="J129">
            <v>0.98159967599999998</v>
          </cell>
          <cell r="K129">
            <v>0.870499676</v>
          </cell>
          <cell r="L129">
            <v>0.76109967599999995</v>
          </cell>
          <cell r="M129">
            <v>0.64429967600000004</v>
          </cell>
          <cell r="N129">
            <v>0.531799676</v>
          </cell>
          <cell r="O129">
            <v>0.41999967599999999</v>
          </cell>
          <cell r="P129">
            <v>0.30829967600000002</v>
          </cell>
          <cell r="Q129">
            <v>0.19669967599999999</v>
          </cell>
          <cell r="R129">
            <v>8.5999675999999997E-2</v>
          </cell>
          <cell r="S129">
            <v>-2.5500324000000001E-2</v>
          </cell>
          <cell r="T129">
            <v>-0.13720032400000001</v>
          </cell>
          <cell r="U129">
            <v>-0.220500324</v>
          </cell>
          <cell r="V129">
            <v>-0.22060032399999999</v>
          </cell>
          <cell r="W129">
            <v>-0.220700324</v>
          </cell>
          <cell r="X129">
            <v>-0.22080032399999999</v>
          </cell>
          <cell r="Y129">
            <v>-0.22080032399999999</v>
          </cell>
          <cell r="Z129">
            <v>-0.22090032400000001</v>
          </cell>
          <cell r="AA129">
            <v>-0.221000324</v>
          </cell>
          <cell r="AB129">
            <v>-0.22110032399999999</v>
          </cell>
          <cell r="AC129">
            <v>-0.22110032399999999</v>
          </cell>
          <cell r="AD129">
            <v>-0.221000324</v>
          </cell>
          <cell r="AE129">
            <v>-0.22090032400000001</v>
          </cell>
          <cell r="AF129">
            <v>-0.22090032400000001</v>
          </cell>
          <cell r="AG129">
            <v>-0.22080032399999999</v>
          </cell>
          <cell r="AH129">
            <v>-0.220700324</v>
          </cell>
          <cell r="AI129">
            <v>-0.220700324</v>
          </cell>
          <cell r="AJ129">
            <v>-0.220700324</v>
          </cell>
          <cell r="AK129">
            <v>-0.22060032399999999</v>
          </cell>
          <cell r="AL129">
            <v>-0.22060032399999999</v>
          </cell>
          <cell r="AM129">
            <v>-0.22060032399999999</v>
          </cell>
          <cell r="AN129">
            <v>-0.220500324</v>
          </cell>
          <cell r="AO129">
            <v>-0.220500324</v>
          </cell>
          <cell r="AP129">
            <v>-0.220500324</v>
          </cell>
          <cell r="AQ129">
            <v>-0.22040032400000001</v>
          </cell>
          <cell r="AR129">
            <v>-0.22040032400000001</v>
          </cell>
          <cell r="AS129">
            <v>-0.22040032400000001</v>
          </cell>
          <cell r="AT129">
            <v>-0.22040032400000001</v>
          </cell>
          <cell r="AU129">
            <v>-0.22030032399999999</v>
          </cell>
          <cell r="AV129">
            <v>-0.22030032399999999</v>
          </cell>
          <cell r="AW129">
            <v>-0.22030032399999999</v>
          </cell>
          <cell r="AX129">
            <v>-0.220200324</v>
          </cell>
          <cell r="AY129">
            <v>-0.220200324</v>
          </cell>
          <cell r="AZ129">
            <v>-0.220200324</v>
          </cell>
          <cell r="BA129">
            <v>-0.220200324</v>
          </cell>
          <cell r="BB129">
            <v>-0.22010032400000001</v>
          </cell>
          <cell r="BC129">
            <v>-0.22010032400000001</v>
          </cell>
          <cell r="BD129">
            <v>-0.22010032400000001</v>
          </cell>
          <cell r="BE129">
            <v>-0.220000324</v>
          </cell>
          <cell r="BF129">
            <v>-0.220000324</v>
          </cell>
          <cell r="BG129">
            <v>-0.220000324</v>
          </cell>
          <cell r="BH129">
            <v>-0.220000324</v>
          </cell>
          <cell r="BI129">
            <v>-0.21990032400000001</v>
          </cell>
          <cell r="BJ129">
            <v>-0.21990032400000001</v>
          </cell>
          <cell r="BK129">
            <v>-0.21980032399999999</v>
          </cell>
          <cell r="BL129">
            <v>-0.21980032399999999</v>
          </cell>
          <cell r="BM129">
            <v>-0.21980032399999999</v>
          </cell>
          <cell r="BN129">
            <v>-0.21980032399999999</v>
          </cell>
          <cell r="BO129">
            <v>-0.219700324</v>
          </cell>
          <cell r="BP129">
            <v>-0.219700324</v>
          </cell>
          <cell r="BQ129">
            <v>-0.219700324</v>
          </cell>
          <cell r="BR129">
            <v>-0.21960032400000001</v>
          </cell>
          <cell r="BS129">
            <v>-0.21960032400000001</v>
          </cell>
          <cell r="BT129">
            <v>-0.21960032400000001</v>
          </cell>
          <cell r="BU129">
            <v>-0.219500324</v>
          </cell>
          <cell r="BV129">
            <v>-0.219500324</v>
          </cell>
          <cell r="BW129">
            <v>-0.219500324</v>
          </cell>
          <cell r="BX129">
            <v>-0.219500324</v>
          </cell>
          <cell r="BY129">
            <v>-0.21940032400000001</v>
          </cell>
          <cell r="BZ129">
            <v>-0.21940032400000001</v>
          </cell>
          <cell r="CA129">
            <v>-0.21940032400000001</v>
          </cell>
          <cell r="CB129">
            <v>-0.21930032399999999</v>
          </cell>
          <cell r="CC129">
            <v>-0.21930032399999999</v>
          </cell>
          <cell r="CD129">
            <v>-0.21930032399999999</v>
          </cell>
          <cell r="CE129">
            <v>-0.219200324</v>
          </cell>
          <cell r="CF129">
            <v>-0.219200324</v>
          </cell>
          <cell r="CG129">
            <v>-0.219200324</v>
          </cell>
          <cell r="CH129">
            <v>-0.21910032400000001</v>
          </cell>
          <cell r="CI129">
            <v>-0.21910032400000001</v>
          </cell>
          <cell r="CJ129">
            <v>-0.21910032400000001</v>
          </cell>
          <cell r="CK129">
            <v>-0.219000324</v>
          </cell>
          <cell r="CL129">
            <v>-0.219000324</v>
          </cell>
          <cell r="CM129">
            <v>-0.219000324</v>
          </cell>
          <cell r="CN129">
            <v>-0.21890032400000001</v>
          </cell>
          <cell r="CO129">
            <v>-0.21890032400000001</v>
          </cell>
          <cell r="CP129">
            <v>-0.21890032400000001</v>
          </cell>
          <cell r="CQ129">
            <v>-0.21890032400000001</v>
          </cell>
          <cell r="CR129">
            <v>-0.21880032399999999</v>
          </cell>
          <cell r="CS129">
            <v>-0.21880032399999999</v>
          </cell>
          <cell r="CT129">
            <v>-0.21880032399999999</v>
          </cell>
          <cell r="CU129">
            <v>-0.218700324</v>
          </cell>
          <cell r="CV129">
            <v>-0.218700324</v>
          </cell>
          <cell r="CW129">
            <v>-0.218700324</v>
          </cell>
          <cell r="CX129">
            <v>-0.21860032400000001</v>
          </cell>
          <cell r="CY129">
            <v>-0.21860032400000001</v>
          </cell>
          <cell r="CZ129">
            <v>-0.21860032400000001</v>
          </cell>
          <cell r="DA129">
            <v>-0.218500324</v>
          </cell>
          <cell r="DB129">
            <v>-0.218500324</v>
          </cell>
          <cell r="DC129">
            <v>-0.218500324</v>
          </cell>
          <cell r="DD129">
            <v>-0.21840032400000001</v>
          </cell>
          <cell r="DE129">
            <v>-0.21840032400000001</v>
          </cell>
          <cell r="DF129">
            <v>-0.21840032400000001</v>
          </cell>
          <cell r="DG129">
            <v>-0.21830032399999999</v>
          </cell>
          <cell r="DH129">
            <v>-0.21830032399999999</v>
          </cell>
          <cell r="DI129">
            <v>-0.21830032399999999</v>
          </cell>
          <cell r="DJ129">
            <v>-0.21830032399999999</v>
          </cell>
          <cell r="DK129">
            <v>-0.19720032400000001</v>
          </cell>
          <cell r="DL129">
            <v>-8.7500324000000004E-2</v>
          </cell>
          <cell r="DM129">
            <v>3.1799675999999999E-2</v>
          </cell>
          <cell r="DN129">
            <v>0.14829967599999999</v>
          </cell>
          <cell r="DO129">
            <v>0.26829967599999999</v>
          </cell>
          <cell r="DP129">
            <v>0.38579967599999998</v>
          </cell>
          <cell r="DQ129">
            <v>0.50519967600000004</v>
          </cell>
          <cell r="DR129">
            <v>0.62469967599999998</v>
          </cell>
          <cell r="DS129">
            <v>0.74459967599999999</v>
          </cell>
          <cell r="DT129">
            <v>0.863399676</v>
          </cell>
          <cell r="DU129">
            <v>0.98319967600000002</v>
          </cell>
          <cell r="DV129">
            <v>1.101799676</v>
          </cell>
          <cell r="DW129">
            <v>1.2192996760000001</v>
          </cell>
          <cell r="DX129">
            <v>1.3386996760000001</v>
          </cell>
          <cell r="DY129">
            <v>1.4588996759999999</v>
          </cell>
        </row>
        <row r="130">
          <cell r="E130">
            <v>8.0978076950000002</v>
          </cell>
          <cell r="F130">
            <v>1.4287996759999999</v>
          </cell>
          <cell r="G130">
            <v>1.3160996760000001</v>
          </cell>
          <cell r="H130">
            <v>1.2091996759999999</v>
          </cell>
          <cell r="I130">
            <v>1.095699676</v>
          </cell>
          <cell r="J130">
            <v>0.98429967600000001</v>
          </cell>
          <cell r="K130">
            <v>0.87499967599999995</v>
          </cell>
          <cell r="L130">
            <v>0.759599676</v>
          </cell>
          <cell r="M130">
            <v>0.65009967599999996</v>
          </cell>
          <cell r="N130">
            <v>0.53709967599999997</v>
          </cell>
          <cell r="O130">
            <v>0.42229967600000001</v>
          </cell>
          <cell r="P130">
            <v>0.30929967600000002</v>
          </cell>
          <cell r="Q130">
            <v>0.19729967600000001</v>
          </cell>
          <cell r="R130">
            <v>8.5499675999999997E-2</v>
          </cell>
          <cell r="S130">
            <v>-2.5600324000000001E-2</v>
          </cell>
          <cell r="T130">
            <v>-0.13770032400000001</v>
          </cell>
          <cell r="U130">
            <v>-0.21930032399999999</v>
          </cell>
          <cell r="V130">
            <v>-0.21930032399999999</v>
          </cell>
          <cell r="W130">
            <v>-0.21940032400000001</v>
          </cell>
          <cell r="X130">
            <v>-0.21940032400000001</v>
          </cell>
          <cell r="Y130">
            <v>-0.219500324</v>
          </cell>
          <cell r="Z130">
            <v>-0.219500324</v>
          </cell>
          <cell r="AA130">
            <v>-0.21960032400000001</v>
          </cell>
          <cell r="AB130">
            <v>-0.21960032400000001</v>
          </cell>
          <cell r="AC130">
            <v>-0.219700324</v>
          </cell>
          <cell r="AD130">
            <v>-0.219700324</v>
          </cell>
          <cell r="AE130">
            <v>-0.21980032399999999</v>
          </cell>
          <cell r="AF130">
            <v>-0.21980032399999999</v>
          </cell>
          <cell r="AG130">
            <v>-0.21980032399999999</v>
          </cell>
          <cell r="AH130">
            <v>-0.21990032400000001</v>
          </cell>
          <cell r="AI130">
            <v>-0.220000324</v>
          </cell>
          <cell r="AJ130">
            <v>-0.220000324</v>
          </cell>
          <cell r="AK130">
            <v>-0.220000324</v>
          </cell>
          <cell r="AL130">
            <v>-0.22010032400000001</v>
          </cell>
          <cell r="AM130">
            <v>-0.22010032400000001</v>
          </cell>
          <cell r="AN130">
            <v>-0.220200324</v>
          </cell>
          <cell r="AO130">
            <v>-0.220200324</v>
          </cell>
          <cell r="AP130">
            <v>-0.220200324</v>
          </cell>
          <cell r="AQ130">
            <v>-0.220200324</v>
          </cell>
          <cell r="AR130">
            <v>-0.22010032400000001</v>
          </cell>
          <cell r="AS130">
            <v>-0.22010032400000001</v>
          </cell>
          <cell r="AT130">
            <v>-0.22010032400000001</v>
          </cell>
          <cell r="AU130">
            <v>-0.22010032400000001</v>
          </cell>
          <cell r="AV130">
            <v>-0.22010032400000001</v>
          </cell>
          <cell r="AW130">
            <v>-0.22010032400000001</v>
          </cell>
          <cell r="AX130">
            <v>-0.220000324</v>
          </cell>
          <cell r="AY130">
            <v>-0.220000324</v>
          </cell>
          <cell r="AZ130">
            <v>-0.220000324</v>
          </cell>
          <cell r="BA130">
            <v>-0.220000324</v>
          </cell>
          <cell r="BB130">
            <v>-0.220000324</v>
          </cell>
          <cell r="BC130">
            <v>-0.21990032400000001</v>
          </cell>
          <cell r="BD130">
            <v>-0.21990032400000001</v>
          </cell>
          <cell r="BE130">
            <v>-0.21990032400000001</v>
          </cell>
          <cell r="BF130">
            <v>-0.21990032400000001</v>
          </cell>
          <cell r="BG130">
            <v>-0.21980032399999999</v>
          </cell>
          <cell r="BH130">
            <v>-0.21980032399999999</v>
          </cell>
          <cell r="BI130">
            <v>-0.21980032399999999</v>
          </cell>
          <cell r="BJ130">
            <v>-0.219700324</v>
          </cell>
          <cell r="BK130">
            <v>-0.219700324</v>
          </cell>
          <cell r="BL130">
            <v>-0.219700324</v>
          </cell>
          <cell r="BM130">
            <v>-0.219700324</v>
          </cell>
          <cell r="BN130">
            <v>-0.21960032400000001</v>
          </cell>
          <cell r="BO130">
            <v>-0.21960032400000001</v>
          </cell>
          <cell r="BP130">
            <v>-0.21960032400000001</v>
          </cell>
          <cell r="BQ130">
            <v>-0.219500324</v>
          </cell>
          <cell r="BR130">
            <v>-0.219500324</v>
          </cell>
          <cell r="BS130">
            <v>-0.219500324</v>
          </cell>
          <cell r="BT130">
            <v>-0.219500324</v>
          </cell>
          <cell r="BU130">
            <v>-0.21940032400000001</v>
          </cell>
          <cell r="BV130">
            <v>-0.21940032400000001</v>
          </cell>
          <cell r="BW130">
            <v>-0.21940032400000001</v>
          </cell>
          <cell r="BX130">
            <v>-0.21940032400000001</v>
          </cell>
          <cell r="BY130">
            <v>-0.21930032399999999</v>
          </cell>
          <cell r="BZ130">
            <v>-0.21930032399999999</v>
          </cell>
          <cell r="CA130">
            <v>-0.21930032399999999</v>
          </cell>
          <cell r="CB130">
            <v>-0.219200324</v>
          </cell>
          <cell r="CC130">
            <v>-0.219200324</v>
          </cell>
          <cell r="CD130">
            <v>-0.219200324</v>
          </cell>
          <cell r="CE130">
            <v>-0.21910032400000001</v>
          </cell>
          <cell r="CF130">
            <v>-0.21910032400000001</v>
          </cell>
          <cell r="CG130">
            <v>-0.21910032400000001</v>
          </cell>
          <cell r="CH130">
            <v>-0.21910032400000001</v>
          </cell>
          <cell r="CI130">
            <v>-0.219000324</v>
          </cell>
          <cell r="CJ130">
            <v>-0.219000324</v>
          </cell>
          <cell r="CK130">
            <v>-0.219000324</v>
          </cell>
          <cell r="CL130">
            <v>-0.21890032400000001</v>
          </cell>
          <cell r="CM130">
            <v>-0.21890032400000001</v>
          </cell>
          <cell r="CN130">
            <v>-0.21890032400000001</v>
          </cell>
          <cell r="CO130">
            <v>-0.21890032400000001</v>
          </cell>
          <cell r="CP130">
            <v>-0.21880032399999999</v>
          </cell>
          <cell r="CQ130">
            <v>-0.21880032399999999</v>
          </cell>
          <cell r="CR130">
            <v>-0.21880032399999999</v>
          </cell>
          <cell r="CS130">
            <v>-0.218700324</v>
          </cell>
          <cell r="CT130">
            <v>-0.218700324</v>
          </cell>
          <cell r="CU130">
            <v>-0.218700324</v>
          </cell>
          <cell r="CV130">
            <v>-0.218700324</v>
          </cell>
          <cell r="CW130">
            <v>-0.21860032400000001</v>
          </cell>
          <cell r="CX130">
            <v>-0.21860032400000001</v>
          </cell>
          <cell r="CY130">
            <v>-0.21860032400000001</v>
          </cell>
          <cell r="CZ130">
            <v>-0.218500324</v>
          </cell>
          <cell r="DA130">
            <v>-0.218500324</v>
          </cell>
          <cell r="DB130">
            <v>-0.218500324</v>
          </cell>
          <cell r="DC130">
            <v>-0.218500324</v>
          </cell>
          <cell r="DD130">
            <v>-0.21840032400000001</v>
          </cell>
          <cell r="DE130">
            <v>-0.21840032400000001</v>
          </cell>
          <cell r="DF130">
            <v>-0.21840032400000001</v>
          </cell>
          <cell r="DG130">
            <v>-0.21830032399999999</v>
          </cell>
          <cell r="DH130">
            <v>-0.21830032399999999</v>
          </cell>
          <cell r="DI130">
            <v>-0.21830032399999999</v>
          </cell>
          <cell r="DJ130">
            <v>-0.21830032399999999</v>
          </cell>
          <cell r="DK130">
            <v>-0.197800324</v>
          </cell>
          <cell r="DL130">
            <v>-8.7000324000000004E-2</v>
          </cell>
          <cell r="DM130">
            <v>3.1899676000000002E-2</v>
          </cell>
          <cell r="DN130">
            <v>0.15089967600000001</v>
          </cell>
          <cell r="DO130">
            <v>0.27049967600000002</v>
          </cell>
          <cell r="DP130">
            <v>0.39079967599999998</v>
          </cell>
          <cell r="DQ130">
            <v>0.512599676</v>
          </cell>
          <cell r="DR130">
            <v>0.63239967600000002</v>
          </cell>
          <cell r="DS130">
            <v>0.75239967600000002</v>
          </cell>
          <cell r="DT130">
            <v>0.87289967599999996</v>
          </cell>
          <cell r="DU130">
            <v>0.99419967600000003</v>
          </cell>
          <cell r="DV130">
            <v>1.1140996759999999</v>
          </cell>
          <cell r="DW130">
            <v>1.2335996760000001</v>
          </cell>
          <cell r="DX130">
            <v>1.353399676</v>
          </cell>
          <cell r="DY130">
            <v>1.473899676</v>
          </cell>
        </row>
        <row r="131">
          <cell r="E131">
            <v>8.5978076950000002</v>
          </cell>
          <cell r="F131">
            <v>1.4354996760000001</v>
          </cell>
          <cell r="G131">
            <v>1.318699676</v>
          </cell>
          <cell r="H131">
            <v>1.209799676</v>
          </cell>
          <cell r="I131">
            <v>1.0958996759999999</v>
          </cell>
          <cell r="J131">
            <v>0.98849967599999999</v>
          </cell>
          <cell r="K131">
            <v>0.87279967599999997</v>
          </cell>
          <cell r="L131">
            <v>0.75989967599999997</v>
          </cell>
          <cell r="M131">
            <v>0.65089967599999998</v>
          </cell>
          <cell r="N131">
            <v>0.53419967599999996</v>
          </cell>
          <cell r="O131">
            <v>0.42419967600000003</v>
          </cell>
          <cell r="P131">
            <v>0.31039967600000001</v>
          </cell>
          <cell r="Q131">
            <v>0.19769967599999999</v>
          </cell>
          <cell r="R131">
            <v>8.5299676000000005E-2</v>
          </cell>
          <cell r="S131">
            <v>-2.7100323999999999E-2</v>
          </cell>
          <cell r="T131">
            <v>-0.137800324</v>
          </cell>
          <cell r="U131">
            <v>-0.21640032400000001</v>
          </cell>
          <cell r="V131">
            <v>-0.21650032399999999</v>
          </cell>
          <cell r="W131">
            <v>-0.21650032399999999</v>
          </cell>
          <cell r="X131">
            <v>-0.21660032400000001</v>
          </cell>
          <cell r="Y131">
            <v>-0.21660032400000001</v>
          </cell>
          <cell r="Z131">
            <v>-0.216700324</v>
          </cell>
          <cell r="AA131">
            <v>-0.216700324</v>
          </cell>
          <cell r="AB131">
            <v>-0.21680032399999999</v>
          </cell>
          <cell r="AC131">
            <v>-0.21680032399999999</v>
          </cell>
          <cell r="AD131">
            <v>-0.21690032400000001</v>
          </cell>
          <cell r="AE131">
            <v>-0.21690032400000001</v>
          </cell>
          <cell r="AF131">
            <v>-0.21700032399999999</v>
          </cell>
          <cell r="AG131">
            <v>-0.21700032399999999</v>
          </cell>
          <cell r="AH131">
            <v>-0.21710032400000001</v>
          </cell>
          <cell r="AI131">
            <v>-0.21710032400000001</v>
          </cell>
          <cell r="AJ131">
            <v>-0.217200324</v>
          </cell>
          <cell r="AK131">
            <v>-0.217200324</v>
          </cell>
          <cell r="AL131">
            <v>-0.21730032399999999</v>
          </cell>
          <cell r="AM131">
            <v>-0.21730032399999999</v>
          </cell>
          <cell r="AN131">
            <v>-0.21740032400000001</v>
          </cell>
          <cell r="AO131">
            <v>-0.21740032400000001</v>
          </cell>
          <cell r="AP131">
            <v>-0.21750032399999999</v>
          </cell>
          <cell r="AQ131">
            <v>-0.21750032399999999</v>
          </cell>
          <cell r="AR131">
            <v>-0.21760032400000001</v>
          </cell>
          <cell r="AS131">
            <v>-0.21760032400000001</v>
          </cell>
          <cell r="AT131">
            <v>-0.21760032400000001</v>
          </cell>
          <cell r="AU131">
            <v>-0.217700324</v>
          </cell>
          <cell r="AV131">
            <v>-0.21780032399999999</v>
          </cell>
          <cell r="AW131">
            <v>-0.21780032399999999</v>
          </cell>
          <cell r="AX131">
            <v>-0.21790032400000001</v>
          </cell>
          <cell r="AY131">
            <v>-0.21790032400000001</v>
          </cell>
          <cell r="AZ131">
            <v>-0.21790032400000001</v>
          </cell>
          <cell r="BA131">
            <v>-0.218000324</v>
          </cell>
          <cell r="BB131">
            <v>-0.218000324</v>
          </cell>
          <cell r="BC131">
            <v>-0.21810032400000001</v>
          </cell>
          <cell r="BD131">
            <v>-0.21810032400000001</v>
          </cell>
          <cell r="BE131">
            <v>-0.218200324</v>
          </cell>
          <cell r="BF131">
            <v>-0.218200324</v>
          </cell>
          <cell r="BG131">
            <v>-0.21830032399999999</v>
          </cell>
          <cell r="BH131">
            <v>-0.21830032399999999</v>
          </cell>
          <cell r="BI131">
            <v>-0.21840032400000001</v>
          </cell>
          <cell r="BJ131">
            <v>-0.21840032400000001</v>
          </cell>
          <cell r="BK131">
            <v>-0.218500324</v>
          </cell>
          <cell r="BL131">
            <v>-0.218500324</v>
          </cell>
          <cell r="BM131">
            <v>-0.21860032400000001</v>
          </cell>
          <cell r="BN131">
            <v>-0.21860032400000001</v>
          </cell>
          <cell r="BO131">
            <v>-0.218700324</v>
          </cell>
          <cell r="BP131">
            <v>-0.218700324</v>
          </cell>
          <cell r="BQ131">
            <v>-0.218700324</v>
          </cell>
          <cell r="BR131">
            <v>-0.218700324</v>
          </cell>
          <cell r="BS131">
            <v>-0.218700324</v>
          </cell>
          <cell r="BT131">
            <v>-0.218700324</v>
          </cell>
          <cell r="BU131">
            <v>-0.218700324</v>
          </cell>
          <cell r="BV131">
            <v>-0.218700324</v>
          </cell>
          <cell r="BW131">
            <v>-0.218700324</v>
          </cell>
          <cell r="BX131">
            <v>-0.21860032400000001</v>
          </cell>
          <cell r="BY131">
            <v>-0.21860032400000001</v>
          </cell>
          <cell r="BZ131">
            <v>-0.21860032400000001</v>
          </cell>
          <cell r="CA131">
            <v>-0.21860032400000001</v>
          </cell>
          <cell r="CB131">
            <v>-0.21860032400000001</v>
          </cell>
          <cell r="CC131">
            <v>-0.21860032400000001</v>
          </cell>
          <cell r="CD131">
            <v>-0.218500324</v>
          </cell>
          <cell r="CE131">
            <v>-0.218500324</v>
          </cell>
          <cell r="CF131">
            <v>-0.218500324</v>
          </cell>
          <cell r="CG131">
            <v>-0.218500324</v>
          </cell>
          <cell r="CH131">
            <v>-0.218500324</v>
          </cell>
          <cell r="CI131">
            <v>-0.218500324</v>
          </cell>
          <cell r="CJ131">
            <v>-0.218500324</v>
          </cell>
          <cell r="CK131">
            <v>-0.21840032400000001</v>
          </cell>
          <cell r="CL131">
            <v>-0.21840032400000001</v>
          </cell>
          <cell r="CM131">
            <v>-0.21840032400000001</v>
          </cell>
          <cell r="CN131">
            <v>-0.21840032400000001</v>
          </cell>
          <cell r="CO131">
            <v>-0.21840032400000001</v>
          </cell>
          <cell r="CP131">
            <v>-0.21840032400000001</v>
          </cell>
          <cell r="CQ131">
            <v>-0.21830032399999999</v>
          </cell>
          <cell r="CR131">
            <v>-0.21830032399999999</v>
          </cell>
          <cell r="CS131">
            <v>-0.21830032399999999</v>
          </cell>
          <cell r="CT131">
            <v>-0.21830032399999999</v>
          </cell>
          <cell r="CU131">
            <v>-0.21830032399999999</v>
          </cell>
          <cell r="CV131">
            <v>-0.21830032399999999</v>
          </cell>
          <cell r="CW131">
            <v>-0.218200324</v>
          </cell>
          <cell r="CX131">
            <v>-0.218200324</v>
          </cell>
          <cell r="CY131">
            <v>-0.218200324</v>
          </cell>
          <cell r="CZ131">
            <v>-0.218200324</v>
          </cell>
          <cell r="DA131">
            <v>-0.21810032400000001</v>
          </cell>
          <cell r="DB131">
            <v>-0.21810032400000001</v>
          </cell>
          <cell r="DC131">
            <v>-0.21810032400000001</v>
          </cell>
          <cell r="DD131">
            <v>-0.218000324</v>
          </cell>
          <cell r="DE131">
            <v>-0.218000324</v>
          </cell>
          <cell r="DF131">
            <v>-0.218000324</v>
          </cell>
          <cell r="DG131">
            <v>-0.218000324</v>
          </cell>
          <cell r="DH131">
            <v>-0.21790032400000001</v>
          </cell>
          <cell r="DI131">
            <v>-0.21790032400000001</v>
          </cell>
          <cell r="DJ131">
            <v>-0.21790032400000001</v>
          </cell>
          <cell r="DK131">
            <v>-0.197500324</v>
          </cell>
          <cell r="DL131">
            <v>-8.5800323999999997E-2</v>
          </cell>
          <cell r="DM131">
            <v>3.3599676000000002E-2</v>
          </cell>
          <cell r="DN131">
            <v>0.153999676</v>
          </cell>
          <cell r="DO131">
            <v>0.27669967600000001</v>
          </cell>
          <cell r="DP131">
            <v>0.39739967599999998</v>
          </cell>
          <cell r="DQ131">
            <v>0.51889967599999998</v>
          </cell>
          <cell r="DR131">
            <v>0.64179967599999999</v>
          </cell>
          <cell r="DS131">
            <v>0.76299967599999996</v>
          </cell>
          <cell r="DT131">
            <v>0.88429967600000003</v>
          </cell>
          <cell r="DU131">
            <v>1.006299676</v>
          </cell>
          <cell r="DV131">
            <v>1.127899676</v>
          </cell>
          <cell r="DW131">
            <v>1.248099676</v>
          </cell>
          <cell r="DX131">
            <v>1.3689996760000001</v>
          </cell>
          <cell r="DY131">
            <v>1.492599676</v>
          </cell>
        </row>
        <row r="132">
          <cell r="E132">
            <v>9.0978076950000002</v>
          </cell>
          <cell r="F132">
            <v>1.442099676</v>
          </cell>
          <cell r="G132">
            <v>1.324699676</v>
          </cell>
          <cell r="H132">
            <v>1.2110996759999999</v>
          </cell>
          <cell r="I132">
            <v>1.1021996759999999</v>
          </cell>
          <cell r="J132">
            <v>0.98779967599999996</v>
          </cell>
          <cell r="K132">
            <v>0.87369967599999998</v>
          </cell>
          <cell r="L132">
            <v>0.76409967599999995</v>
          </cell>
          <cell r="M132">
            <v>0.64879967599999999</v>
          </cell>
          <cell r="N132">
            <v>0.53959967600000003</v>
          </cell>
          <cell r="O132">
            <v>0.42259967599999998</v>
          </cell>
          <cell r="P132">
            <v>0.30909967599999999</v>
          </cell>
          <cell r="Q132">
            <v>0.196399676</v>
          </cell>
          <cell r="R132">
            <v>8.4099675999999998E-2</v>
          </cell>
          <cell r="S132">
            <v>-2.7400324E-2</v>
          </cell>
          <cell r="T132">
            <v>-0.13940032399999999</v>
          </cell>
          <cell r="U132">
            <v>-0.21360032400000001</v>
          </cell>
          <cell r="V132">
            <v>-0.213700324</v>
          </cell>
          <cell r="W132">
            <v>-0.213700324</v>
          </cell>
          <cell r="X132">
            <v>-0.213700324</v>
          </cell>
          <cell r="Y132">
            <v>-0.21380032400000001</v>
          </cell>
          <cell r="Z132">
            <v>-0.21380032400000001</v>
          </cell>
          <cell r="AA132">
            <v>-0.213900324</v>
          </cell>
          <cell r="AB132">
            <v>-0.213900324</v>
          </cell>
          <cell r="AC132">
            <v>-0.21400032399999999</v>
          </cell>
          <cell r="AD132">
            <v>-0.21400032399999999</v>
          </cell>
          <cell r="AE132">
            <v>-0.21410032400000001</v>
          </cell>
          <cell r="AF132">
            <v>-0.21410032400000001</v>
          </cell>
          <cell r="AG132">
            <v>-0.214200324</v>
          </cell>
          <cell r="AH132">
            <v>-0.214200324</v>
          </cell>
          <cell r="AI132">
            <v>-0.21430032399999999</v>
          </cell>
          <cell r="AJ132">
            <v>-0.21430032399999999</v>
          </cell>
          <cell r="AK132">
            <v>-0.214400324</v>
          </cell>
          <cell r="AL132">
            <v>-0.214400324</v>
          </cell>
          <cell r="AM132">
            <v>-0.21450032399999999</v>
          </cell>
          <cell r="AN132">
            <v>-0.21450032399999999</v>
          </cell>
          <cell r="AO132">
            <v>-0.21460032400000001</v>
          </cell>
          <cell r="AP132">
            <v>-0.21460032400000001</v>
          </cell>
          <cell r="AQ132">
            <v>-0.214700324</v>
          </cell>
          <cell r="AR132">
            <v>-0.214700324</v>
          </cell>
          <cell r="AS132">
            <v>-0.21480032399999999</v>
          </cell>
          <cell r="AT132">
            <v>-0.21480032399999999</v>
          </cell>
          <cell r="AU132">
            <v>-0.214900324</v>
          </cell>
          <cell r="AV132">
            <v>-0.214900324</v>
          </cell>
          <cell r="AW132">
            <v>-0.21500032399999999</v>
          </cell>
          <cell r="AX132">
            <v>-0.21500032399999999</v>
          </cell>
          <cell r="AY132">
            <v>-0.21510032400000001</v>
          </cell>
          <cell r="AZ132">
            <v>-0.21510032400000001</v>
          </cell>
          <cell r="BA132">
            <v>-0.215200324</v>
          </cell>
          <cell r="BB132">
            <v>-0.215200324</v>
          </cell>
          <cell r="BC132">
            <v>-0.21530032399999999</v>
          </cell>
          <cell r="BD132">
            <v>-0.21530032399999999</v>
          </cell>
          <cell r="BE132">
            <v>-0.215400324</v>
          </cell>
          <cell r="BF132">
            <v>-0.215400324</v>
          </cell>
          <cell r="BG132">
            <v>-0.21550032399999999</v>
          </cell>
          <cell r="BH132">
            <v>-0.21550032399999999</v>
          </cell>
          <cell r="BI132">
            <v>-0.21550032399999999</v>
          </cell>
          <cell r="BJ132">
            <v>-0.21560032400000001</v>
          </cell>
          <cell r="BK132">
            <v>-0.215700324</v>
          </cell>
          <cell r="BL132">
            <v>-0.215700324</v>
          </cell>
          <cell r="BM132">
            <v>-0.215700324</v>
          </cell>
          <cell r="BN132">
            <v>-0.21580032399999999</v>
          </cell>
          <cell r="BO132">
            <v>-0.215900324</v>
          </cell>
          <cell r="BP132">
            <v>-0.215900324</v>
          </cell>
          <cell r="BQ132">
            <v>-0.215900324</v>
          </cell>
          <cell r="BR132">
            <v>-0.21600032399999999</v>
          </cell>
          <cell r="BS132">
            <v>-0.21600032399999999</v>
          </cell>
          <cell r="BT132">
            <v>-0.21610032400000001</v>
          </cell>
          <cell r="BU132">
            <v>-0.21610032400000001</v>
          </cell>
          <cell r="BV132">
            <v>-0.216200324</v>
          </cell>
          <cell r="BW132">
            <v>-0.216200324</v>
          </cell>
          <cell r="BX132">
            <v>-0.21630032399999999</v>
          </cell>
          <cell r="BY132">
            <v>-0.21630032399999999</v>
          </cell>
          <cell r="BZ132">
            <v>-0.21640032400000001</v>
          </cell>
          <cell r="CA132">
            <v>-0.21640032400000001</v>
          </cell>
          <cell r="CB132">
            <v>-0.21650032399999999</v>
          </cell>
          <cell r="CC132">
            <v>-0.21650032399999999</v>
          </cell>
          <cell r="CD132">
            <v>-0.21660032400000001</v>
          </cell>
          <cell r="CE132">
            <v>-0.21660032400000001</v>
          </cell>
          <cell r="CF132">
            <v>-0.216700324</v>
          </cell>
          <cell r="CG132">
            <v>-0.216700324</v>
          </cell>
          <cell r="CH132">
            <v>-0.21680032399999999</v>
          </cell>
          <cell r="CI132">
            <v>-0.21680032399999999</v>
          </cell>
          <cell r="CJ132">
            <v>-0.21690032400000001</v>
          </cell>
          <cell r="CK132">
            <v>-0.21690032400000001</v>
          </cell>
          <cell r="CL132">
            <v>-0.21700032399999999</v>
          </cell>
          <cell r="CM132">
            <v>-0.21700032399999999</v>
          </cell>
          <cell r="CN132">
            <v>-0.21710032400000001</v>
          </cell>
          <cell r="CO132">
            <v>-0.21710032400000001</v>
          </cell>
          <cell r="CP132">
            <v>-0.217200324</v>
          </cell>
          <cell r="CQ132">
            <v>-0.217200324</v>
          </cell>
          <cell r="CR132">
            <v>-0.21730032399999999</v>
          </cell>
          <cell r="CS132">
            <v>-0.21730032399999999</v>
          </cell>
          <cell r="CT132">
            <v>-0.21730032399999999</v>
          </cell>
          <cell r="CU132">
            <v>-0.21730032399999999</v>
          </cell>
          <cell r="CV132">
            <v>-0.21730032399999999</v>
          </cell>
          <cell r="CW132">
            <v>-0.21730032399999999</v>
          </cell>
          <cell r="CX132">
            <v>-0.217200324</v>
          </cell>
          <cell r="CY132">
            <v>-0.217200324</v>
          </cell>
          <cell r="CZ132">
            <v>-0.217200324</v>
          </cell>
          <cell r="DA132">
            <v>-0.217200324</v>
          </cell>
          <cell r="DB132">
            <v>-0.217200324</v>
          </cell>
          <cell r="DC132">
            <v>-0.217200324</v>
          </cell>
          <cell r="DD132">
            <v>-0.217200324</v>
          </cell>
          <cell r="DE132">
            <v>-0.21710032400000001</v>
          </cell>
          <cell r="DF132">
            <v>-0.21710032400000001</v>
          </cell>
          <cell r="DG132">
            <v>-0.21710032400000001</v>
          </cell>
          <cell r="DH132">
            <v>-0.21710032400000001</v>
          </cell>
          <cell r="DI132">
            <v>-0.21710032400000001</v>
          </cell>
          <cell r="DJ132">
            <v>-0.21700032399999999</v>
          </cell>
          <cell r="DK132">
            <v>-0.19640032399999999</v>
          </cell>
          <cell r="DL132">
            <v>-8.4300323999999996E-2</v>
          </cell>
          <cell r="DM132">
            <v>3.5999676000000001E-2</v>
          </cell>
          <cell r="DN132">
            <v>0.15819967600000001</v>
          </cell>
          <cell r="DO132">
            <v>0.28189967599999999</v>
          </cell>
          <cell r="DP132">
            <v>0.40509967600000002</v>
          </cell>
          <cell r="DQ132">
            <v>0.52669967600000001</v>
          </cell>
          <cell r="DR132">
            <v>0.65019967599999995</v>
          </cell>
          <cell r="DS132">
            <v>0.77409967599999996</v>
          </cell>
          <cell r="DT132">
            <v>0.89739967600000004</v>
          </cell>
          <cell r="DU132">
            <v>1.0200996760000001</v>
          </cell>
          <cell r="DV132">
            <v>1.1423996759999999</v>
          </cell>
          <cell r="DW132">
            <v>1.2651996759999999</v>
          </cell>
          <cell r="DX132">
            <v>1.3890996760000001</v>
          </cell>
          <cell r="DY132">
            <v>1.5112996759999999</v>
          </cell>
        </row>
        <row r="133">
          <cell r="E133">
            <v>9.5978076950000002</v>
          </cell>
          <cell r="F133">
            <v>1.4487996759999999</v>
          </cell>
          <cell r="G133">
            <v>1.3300996759999999</v>
          </cell>
          <cell r="H133">
            <v>1.2192996760000001</v>
          </cell>
          <cell r="I133">
            <v>1.105299676</v>
          </cell>
          <cell r="J133">
            <v>0.98889967599999995</v>
          </cell>
          <cell r="K133">
            <v>0.87969967599999999</v>
          </cell>
          <cell r="L133">
            <v>0.76529967600000004</v>
          </cell>
          <cell r="M133">
            <v>0.65349967600000003</v>
          </cell>
          <cell r="N133">
            <v>0.53949967600000004</v>
          </cell>
          <cell r="O133">
            <v>0.42349967599999999</v>
          </cell>
          <cell r="P133">
            <v>0.30879967600000002</v>
          </cell>
          <cell r="Q133">
            <v>0.19669967599999999</v>
          </cell>
          <cell r="R133">
            <v>8.4599675999999999E-2</v>
          </cell>
          <cell r="S133">
            <v>-2.7500324E-2</v>
          </cell>
          <cell r="T133">
            <v>-0.14000032400000001</v>
          </cell>
          <cell r="U133">
            <v>-0.210900324</v>
          </cell>
          <cell r="V133">
            <v>-0.21100032399999999</v>
          </cell>
          <cell r="W133">
            <v>-0.21110032400000001</v>
          </cell>
          <cell r="X133">
            <v>-0.21120032399999999</v>
          </cell>
          <cell r="Y133">
            <v>-0.21130032400000001</v>
          </cell>
          <cell r="Z133">
            <v>-0.211400324</v>
          </cell>
          <cell r="AA133">
            <v>-0.21150032399999999</v>
          </cell>
          <cell r="AB133">
            <v>-0.21160032400000001</v>
          </cell>
          <cell r="AC133">
            <v>-0.211700324</v>
          </cell>
          <cell r="AD133">
            <v>-0.21180032400000001</v>
          </cell>
          <cell r="AE133">
            <v>-0.211900324</v>
          </cell>
          <cell r="AF133">
            <v>-0.21200032399999999</v>
          </cell>
          <cell r="AG133">
            <v>-0.21210032400000001</v>
          </cell>
          <cell r="AH133">
            <v>-0.212200324</v>
          </cell>
          <cell r="AI133">
            <v>-0.21230032400000001</v>
          </cell>
          <cell r="AJ133">
            <v>-0.212400324</v>
          </cell>
          <cell r="AK133">
            <v>-0.21250032399999999</v>
          </cell>
          <cell r="AL133">
            <v>-0.21260032400000001</v>
          </cell>
          <cell r="AM133">
            <v>-0.212700324</v>
          </cell>
          <cell r="AN133">
            <v>-0.21280032400000001</v>
          </cell>
          <cell r="AO133">
            <v>-0.212900324</v>
          </cell>
          <cell r="AP133">
            <v>-0.21300032399999999</v>
          </cell>
          <cell r="AQ133">
            <v>-0.21310032400000001</v>
          </cell>
          <cell r="AR133">
            <v>-0.213200324</v>
          </cell>
          <cell r="AS133">
            <v>-0.21330032400000001</v>
          </cell>
          <cell r="AT133">
            <v>-0.213400324</v>
          </cell>
          <cell r="AU133">
            <v>-0.21350032399999999</v>
          </cell>
          <cell r="AV133">
            <v>-0.21360032400000001</v>
          </cell>
          <cell r="AW133">
            <v>-0.21360032400000001</v>
          </cell>
          <cell r="AX133">
            <v>-0.21360032400000001</v>
          </cell>
          <cell r="AY133">
            <v>-0.213700324</v>
          </cell>
          <cell r="AZ133">
            <v>-0.213700324</v>
          </cell>
          <cell r="BA133">
            <v>-0.213700324</v>
          </cell>
          <cell r="BB133">
            <v>-0.21380032400000001</v>
          </cell>
          <cell r="BC133">
            <v>-0.21380032400000001</v>
          </cell>
          <cell r="BD133">
            <v>-0.21380032400000001</v>
          </cell>
          <cell r="BE133">
            <v>-0.213900324</v>
          </cell>
          <cell r="BF133">
            <v>-0.213900324</v>
          </cell>
          <cell r="BG133">
            <v>-0.213900324</v>
          </cell>
          <cell r="BH133">
            <v>-0.21400032399999999</v>
          </cell>
          <cell r="BI133">
            <v>-0.21400032399999999</v>
          </cell>
          <cell r="BJ133">
            <v>-0.21400032399999999</v>
          </cell>
          <cell r="BK133">
            <v>-0.21410032400000001</v>
          </cell>
          <cell r="BL133">
            <v>-0.21410032400000001</v>
          </cell>
          <cell r="BM133">
            <v>-0.21410032400000001</v>
          </cell>
          <cell r="BN133">
            <v>-0.214200324</v>
          </cell>
          <cell r="BO133">
            <v>-0.214200324</v>
          </cell>
          <cell r="BP133">
            <v>-0.214200324</v>
          </cell>
          <cell r="BQ133">
            <v>-0.21430032399999999</v>
          </cell>
          <cell r="BR133">
            <v>-0.21430032399999999</v>
          </cell>
          <cell r="BS133">
            <v>-0.214400324</v>
          </cell>
          <cell r="BT133">
            <v>-0.214400324</v>
          </cell>
          <cell r="BU133">
            <v>-0.214400324</v>
          </cell>
          <cell r="BV133">
            <v>-0.21450032399999999</v>
          </cell>
          <cell r="BW133">
            <v>-0.21450032399999999</v>
          </cell>
          <cell r="BX133">
            <v>-0.21460032400000001</v>
          </cell>
          <cell r="BY133">
            <v>-0.21460032400000001</v>
          </cell>
          <cell r="BZ133">
            <v>-0.21460032400000001</v>
          </cell>
          <cell r="CA133">
            <v>-0.214700324</v>
          </cell>
          <cell r="CB133">
            <v>-0.214700324</v>
          </cell>
          <cell r="CC133">
            <v>-0.21480032399999999</v>
          </cell>
          <cell r="CD133">
            <v>-0.21480032399999999</v>
          </cell>
          <cell r="CE133">
            <v>-0.21480032399999999</v>
          </cell>
          <cell r="CF133">
            <v>-0.214900324</v>
          </cell>
          <cell r="CG133">
            <v>-0.214900324</v>
          </cell>
          <cell r="CH133">
            <v>-0.21500032399999999</v>
          </cell>
          <cell r="CI133">
            <v>-0.21500032399999999</v>
          </cell>
          <cell r="CJ133">
            <v>-0.21500032399999999</v>
          </cell>
          <cell r="CK133">
            <v>-0.21510032400000001</v>
          </cell>
          <cell r="CL133">
            <v>-0.21510032400000001</v>
          </cell>
          <cell r="CM133">
            <v>-0.215200324</v>
          </cell>
          <cell r="CN133">
            <v>-0.215200324</v>
          </cell>
          <cell r="CO133">
            <v>-0.215200324</v>
          </cell>
          <cell r="CP133">
            <v>-0.21530032399999999</v>
          </cell>
          <cell r="CQ133">
            <v>-0.21530032399999999</v>
          </cell>
          <cell r="CR133">
            <v>-0.21530032399999999</v>
          </cell>
          <cell r="CS133">
            <v>-0.215400324</v>
          </cell>
          <cell r="CT133">
            <v>-0.215400324</v>
          </cell>
          <cell r="CU133">
            <v>-0.21550032399999999</v>
          </cell>
          <cell r="CV133">
            <v>-0.21550032399999999</v>
          </cell>
          <cell r="CW133">
            <v>-0.21550032399999999</v>
          </cell>
          <cell r="CX133">
            <v>-0.21560032400000001</v>
          </cell>
          <cell r="CY133">
            <v>-0.21560032400000001</v>
          </cell>
          <cell r="CZ133">
            <v>-0.215700324</v>
          </cell>
          <cell r="DA133">
            <v>-0.215700324</v>
          </cell>
          <cell r="DB133">
            <v>-0.215700324</v>
          </cell>
          <cell r="DC133">
            <v>-0.21580032399999999</v>
          </cell>
          <cell r="DD133">
            <v>-0.21580032399999999</v>
          </cell>
          <cell r="DE133">
            <v>-0.215900324</v>
          </cell>
          <cell r="DF133">
            <v>-0.215900324</v>
          </cell>
          <cell r="DG133">
            <v>-0.215900324</v>
          </cell>
          <cell r="DH133">
            <v>-0.21600032399999999</v>
          </cell>
          <cell r="DI133">
            <v>-0.21600032399999999</v>
          </cell>
          <cell r="DJ133">
            <v>-0.21610032400000001</v>
          </cell>
          <cell r="DK133">
            <v>-0.195500324</v>
          </cell>
          <cell r="DL133">
            <v>-8.4100324000000004E-2</v>
          </cell>
          <cell r="DM133">
            <v>3.7199676000000001E-2</v>
          </cell>
          <cell r="DN133">
            <v>0.16299967600000001</v>
          </cell>
          <cell r="DO133">
            <v>0.28709967600000003</v>
          </cell>
          <cell r="DP133">
            <v>0.41099967599999998</v>
          </cell>
          <cell r="DQ133">
            <v>0.53549967600000004</v>
          </cell>
          <cell r="DR133">
            <v>0.66129967599999995</v>
          </cell>
          <cell r="DS133">
            <v>0.78509967599999997</v>
          </cell>
          <cell r="DT133">
            <v>0.90969967600000001</v>
          </cell>
          <cell r="DU133">
            <v>1.034399676</v>
          </cell>
          <cell r="DV133">
            <v>1.157699676</v>
          </cell>
          <cell r="DW133">
            <v>1.282599676</v>
          </cell>
          <cell r="DX133">
            <v>1.4066996759999999</v>
          </cell>
          <cell r="DY133">
            <v>1.530899676</v>
          </cell>
        </row>
        <row r="134">
          <cell r="E134">
            <v>10.097807700000001</v>
          </cell>
          <cell r="F134">
            <v>1.4554996760000001</v>
          </cell>
          <cell r="G134">
            <v>1.3343996760000001</v>
          </cell>
          <cell r="H134">
            <v>1.2236996760000001</v>
          </cell>
          <cell r="I134">
            <v>1.109499676</v>
          </cell>
          <cell r="J134">
            <v>0.99759967599999999</v>
          </cell>
          <cell r="K134">
            <v>0.88339967600000002</v>
          </cell>
          <cell r="L134">
            <v>0.76789967599999998</v>
          </cell>
          <cell r="M134">
            <v>0.65589967599999999</v>
          </cell>
          <cell r="N134">
            <v>0.54069967600000002</v>
          </cell>
          <cell r="O134">
            <v>0.42559967599999998</v>
          </cell>
          <cell r="P134">
            <v>0.31339967600000002</v>
          </cell>
          <cell r="Q134">
            <v>0.19779967600000001</v>
          </cell>
          <cell r="R134">
            <v>8.5199676000000002E-2</v>
          </cell>
          <cell r="S134">
            <v>-2.7700323999999998E-2</v>
          </cell>
          <cell r="T134">
            <v>-0.14090032399999999</v>
          </cell>
          <cell r="U134">
            <v>-0.20820032399999999</v>
          </cell>
          <cell r="V134">
            <v>-0.20830032400000001</v>
          </cell>
          <cell r="W134">
            <v>-0.208400324</v>
          </cell>
          <cell r="X134">
            <v>-0.20850032399999999</v>
          </cell>
          <cell r="Y134">
            <v>-0.208600324</v>
          </cell>
          <cell r="Z134">
            <v>-0.20870032399999999</v>
          </cell>
          <cell r="AA134">
            <v>-0.20880032400000001</v>
          </cell>
          <cell r="AB134">
            <v>-0.208900324</v>
          </cell>
          <cell r="AC134">
            <v>-0.20900032399999999</v>
          </cell>
          <cell r="AD134">
            <v>-0.209100324</v>
          </cell>
          <cell r="AE134">
            <v>-0.20920032399999999</v>
          </cell>
          <cell r="AF134">
            <v>-0.20930032400000001</v>
          </cell>
          <cell r="AG134">
            <v>-0.209400324</v>
          </cell>
          <cell r="AH134">
            <v>-0.20950032399999999</v>
          </cell>
          <cell r="AI134">
            <v>-0.209600324</v>
          </cell>
          <cell r="AJ134">
            <v>-0.20970032399999999</v>
          </cell>
          <cell r="AK134">
            <v>-0.20980032400000001</v>
          </cell>
          <cell r="AL134">
            <v>-0.209900324</v>
          </cell>
          <cell r="AM134">
            <v>-0.21000032399999999</v>
          </cell>
          <cell r="AN134">
            <v>-0.210100324</v>
          </cell>
          <cell r="AO134">
            <v>-0.21020032399999999</v>
          </cell>
          <cell r="AP134">
            <v>-0.21030032400000001</v>
          </cell>
          <cell r="AQ134">
            <v>-0.210400324</v>
          </cell>
          <cell r="AR134">
            <v>-0.21050032399999999</v>
          </cell>
          <cell r="AS134">
            <v>-0.21060032400000001</v>
          </cell>
          <cell r="AT134">
            <v>-0.21070032399999999</v>
          </cell>
          <cell r="AU134">
            <v>-0.21080032400000001</v>
          </cell>
          <cell r="AV134">
            <v>-0.210900324</v>
          </cell>
          <cell r="AW134">
            <v>-0.21100032399999999</v>
          </cell>
          <cell r="AX134">
            <v>-0.21110032400000001</v>
          </cell>
          <cell r="AY134">
            <v>-0.21120032399999999</v>
          </cell>
          <cell r="AZ134">
            <v>-0.21130032400000001</v>
          </cell>
          <cell r="BA134">
            <v>-0.211400324</v>
          </cell>
          <cell r="BB134">
            <v>-0.21150032399999999</v>
          </cell>
          <cell r="BC134">
            <v>-0.21160032400000001</v>
          </cell>
          <cell r="BD134">
            <v>-0.211700324</v>
          </cell>
          <cell r="BE134">
            <v>-0.21180032400000001</v>
          </cell>
          <cell r="BF134">
            <v>-0.211900324</v>
          </cell>
          <cell r="BG134">
            <v>-0.21200032399999999</v>
          </cell>
          <cell r="BH134">
            <v>-0.21210032400000001</v>
          </cell>
          <cell r="BI134">
            <v>-0.212200324</v>
          </cell>
          <cell r="BJ134">
            <v>-0.21230032400000001</v>
          </cell>
          <cell r="BK134">
            <v>-0.212400324</v>
          </cell>
          <cell r="BL134">
            <v>-0.21250032399999999</v>
          </cell>
          <cell r="BM134">
            <v>-0.21260032400000001</v>
          </cell>
          <cell r="BN134">
            <v>-0.212700324</v>
          </cell>
          <cell r="BO134">
            <v>-0.21280032400000001</v>
          </cell>
          <cell r="BP134">
            <v>-0.212900324</v>
          </cell>
          <cell r="BQ134">
            <v>-0.21300032399999999</v>
          </cell>
          <cell r="BR134">
            <v>-0.21310032400000001</v>
          </cell>
          <cell r="BS134">
            <v>-0.213200324</v>
          </cell>
          <cell r="BT134">
            <v>-0.21330032400000001</v>
          </cell>
          <cell r="BU134">
            <v>-0.213400324</v>
          </cell>
          <cell r="BV134">
            <v>-0.21350032399999999</v>
          </cell>
          <cell r="BW134">
            <v>-0.21360032400000001</v>
          </cell>
          <cell r="BX134">
            <v>-0.213700324</v>
          </cell>
          <cell r="BY134">
            <v>-0.21380032400000001</v>
          </cell>
          <cell r="BZ134">
            <v>-0.213900324</v>
          </cell>
          <cell r="CA134">
            <v>-0.21400032399999999</v>
          </cell>
          <cell r="CB134">
            <v>-0.21400032399999999</v>
          </cell>
          <cell r="CC134">
            <v>-0.21400032399999999</v>
          </cell>
          <cell r="CD134">
            <v>-0.21410032400000001</v>
          </cell>
          <cell r="CE134">
            <v>-0.21410032400000001</v>
          </cell>
          <cell r="CF134">
            <v>-0.21410032400000001</v>
          </cell>
          <cell r="CG134">
            <v>-0.214200324</v>
          </cell>
          <cell r="CH134">
            <v>-0.214200324</v>
          </cell>
          <cell r="CI134">
            <v>-0.214200324</v>
          </cell>
          <cell r="CJ134">
            <v>-0.21430032399999999</v>
          </cell>
          <cell r="CK134">
            <v>-0.21430032399999999</v>
          </cell>
          <cell r="CL134">
            <v>-0.214400324</v>
          </cell>
          <cell r="CM134">
            <v>-0.214400324</v>
          </cell>
          <cell r="CN134">
            <v>-0.214400324</v>
          </cell>
          <cell r="CO134">
            <v>-0.214400324</v>
          </cell>
          <cell r="CP134">
            <v>-0.21450032399999999</v>
          </cell>
          <cell r="CQ134">
            <v>-0.21450032399999999</v>
          </cell>
          <cell r="CR134">
            <v>-0.21460032400000001</v>
          </cell>
          <cell r="CS134">
            <v>-0.21460032400000001</v>
          </cell>
          <cell r="CT134">
            <v>-0.21460032400000001</v>
          </cell>
          <cell r="CU134">
            <v>-0.214700324</v>
          </cell>
          <cell r="CV134">
            <v>-0.214700324</v>
          </cell>
          <cell r="CW134">
            <v>-0.214700324</v>
          </cell>
          <cell r="CX134">
            <v>-0.21480032399999999</v>
          </cell>
          <cell r="CY134">
            <v>-0.21480032399999999</v>
          </cell>
          <cell r="CZ134">
            <v>-0.21480032399999999</v>
          </cell>
          <cell r="DA134">
            <v>-0.214900324</v>
          </cell>
          <cell r="DB134">
            <v>-0.214900324</v>
          </cell>
          <cell r="DC134">
            <v>-0.214900324</v>
          </cell>
          <cell r="DD134">
            <v>-0.21500032399999999</v>
          </cell>
          <cell r="DE134">
            <v>-0.21500032399999999</v>
          </cell>
          <cell r="DF134">
            <v>-0.21500032399999999</v>
          </cell>
          <cell r="DG134">
            <v>-0.21510032400000001</v>
          </cell>
          <cell r="DH134">
            <v>-0.21510032400000001</v>
          </cell>
          <cell r="DI134">
            <v>-0.21510032400000001</v>
          </cell>
          <cell r="DJ134">
            <v>-0.215200324</v>
          </cell>
          <cell r="DK134">
            <v>-0.19570032400000001</v>
          </cell>
          <cell r="DL134">
            <v>-8.3500324000000001E-2</v>
          </cell>
          <cell r="DM134">
            <v>3.9599676E-2</v>
          </cell>
          <cell r="DN134">
            <v>0.16519967599999999</v>
          </cell>
          <cell r="DO134">
            <v>0.29229967600000001</v>
          </cell>
          <cell r="DP134">
            <v>0.41909967599999998</v>
          </cell>
          <cell r="DQ134">
            <v>0.54469967600000002</v>
          </cell>
          <cell r="DR134">
            <v>0.67149967600000005</v>
          </cell>
          <cell r="DS134">
            <v>0.79679967600000001</v>
          </cell>
          <cell r="DT134">
            <v>0.92229967599999996</v>
          </cell>
          <cell r="DU134">
            <v>1.048599676</v>
          </cell>
          <cell r="DV134">
            <v>1.173999676</v>
          </cell>
          <cell r="DW134">
            <v>1.3000996760000001</v>
          </cell>
          <cell r="DX134">
            <v>1.425599676</v>
          </cell>
          <cell r="DY134">
            <v>1.551099676</v>
          </cell>
        </row>
        <row r="135">
          <cell r="E135">
            <v>10.597807700000001</v>
          </cell>
          <cell r="F135">
            <v>1.462099676</v>
          </cell>
          <cell r="G135">
            <v>1.3439996759999999</v>
          </cell>
          <cell r="H135">
            <v>1.2297996760000001</v>
          </cell>
          <cell r="I135">
            <v>1.1167996760000001</v>
          </cell>
          <cell r="J135">
            <v>1.0037996760000001</v>
          </cell>
          <cell r="K135">
            <v>0.88909967599999995</v>
          </cell>
          <cell r="L135">
            <v>0.77339967600000004</v>
          </cell>
          <cell r="M135">
            <v>0.66039967600000005</v>
          </cell>
          <cell r="N135">
            <v>0.54269967600000002</v>
          </cell>
          <cell r="O135">
            <v>0.431499676</v>
          </cell>
          <cell r="P135">
            <v>0.31319967599999998</v>
          </cell>
          <cell r="Q135">
            <v>0.199899676</v>
          </cell>
          <cell r="R135">
            <v>8.5099675999999999E-2</v>
          </cell>
          <cell r="S135">
            <v>-2.7700323999999998E-2</v>
          </cell>
          <cell r="T135">
            <v>-0.141300324</v>
          </cell>
          <cell r="U135">
            <v>-0.205600324</v>
          </cell>
          <cell r="V135">
            <v>-0.20570032399999999</v>
          </cell>
          <cell r="W135">
            <v>-0.20580032400000001</v>
          </cell>
          <cell r="X135">
            <v>-0.205900324</v>
          </cell>
          <cell r="Y135">
            <v>-0.20600032400000001</v>
          </cell>
          <cell r="Z135">
            <v>-0.206100324</v>
          </cell>
          <cell r="AA135">
            <v>-0.206100324</v>
          </cell>
          <cell r="AB135">
            <v>-0.20620032399999999</v>
          </cell>
          <cell r="AC135">
            <v>-0.20630032400000001</v>
          </cell>
          <cell r="AD135">
            <v>-0.206400324</v>
          </cell>
          <cell r="AE135">
            <v>-0.20650032400000001</v>
          </cell>
          <cell r="AF135">
            <v>-0.206600324</v>
          </cell>
          <cell r="AG135">
            <v>-0.20670032399999999</v>
          </cell>
          <cell r="AH135">
            <v>-0.20680032400000001</v>
          </cell>
          <cell r="AI135">
            <v>-0.206900324</v>
          </cell>
          <cell r="AJ135">
            <v>-0.20700032400000001</v>
          </cell>
          <cell r="AK135">
            <v>-0.207100324</v>
          </cell>
          <cell r="AL135">
            <v>-0.20720032399999999</v>
          </cell>
          <cell r="AM135">
            <v>-0.20730032400000001</v>
          </cell>
          <cell r="AN135">
            <v>-0.207400324</v>
          </cell>
          <cell r="AO135">
            <v>-0.20750032400000001</v>
          </cell>
          <cell r="AP135">
            <v>-0.207600324</v>
          </cell>
          <cell r="AQ135">
            <v>-0.20770032399999999</v>
          </cell>
          <cell r="AR135">
            <v>-0.20780032400000001</v>
          </cell>
          <cell r="AS135">
            <v>-0.207900324</v>
          </cell>
          <cell r="AT135">
            <v>-0.20800032399999999</v>
          </cell>
          <cell r="AU135">
            <v>-0.208100324</v>
          </cell>
          <cell r="AV135">
            <v>-0.20820032399999999</v>
          </cell>
          <cell r="AW135">
            <v>-0.20830032400000001</v>
          </cell>
          <cell r="AX135">
            <v>-0.208400324</v>
          </cell>
          <cell r="AY135">
            <v>-0.20850032399999999</v>
          </cell>
          <cell r="AZ135">
            <v>-0.208600324</v>
          </cell>
          <cell r="BA135">
            <v>-0.20870032399999999</v>
          </cell>
          <cell r="BB135">
            <v>-0.20880032400000001</v>
          </cell>
          <cell r="BC135">
            <v>-0.208900324</v>
          </cell>
          <cell r="BD135">
            <v>-0.20900032399999999</v>
          </cell>
          <cell r="BE135">
            <v>-0.209100324</v>
          </cell>
          <cell r="BF135">
            <v>-0.20920032399999999</v>
          </cell>
          <cell r="BG135">
            <v>-0.20930032400000001</v>
          </cell>
          <cell r="BH135">
            <v>-0.209400324</v>
          </cell>
          <cell r="BI135">
            <v>-0.20950032399999999</v>
          </cell>
          <cell r="BJ135">
            <v>-0.209600324</v>
          </cell>
          <cell r="BK135">
            <v>-0.20970032399999999</v>
          </cell>
          <cell r="BL135">
            <v>-0.20980032400000001</v>
          </cell>
          <cell r="BM135">
            <v>-0.209900324</v>
          </cell>
          <cell r="BN135">
            <v>-0.21000032399999999</v>
          </cell>
          <cell r="BO135">
            <v>-0.210100324</v>
          </cell>
          <cell r="BP135">
            <v>-0.21020032399999999</v>
          </cell>
          <cell r="BQ135">
            <v>-0.21030032400000001</v>
          </cell>
          <cell r="BR135">
            <v>-0.210400324</v>
          </cell>
          <cell r="BS135">
            <v>-0.21050032399999999</v>
          </cell>
          <cell r="BT135">
            <v>-0.21060032400000001</v>
          </cell>
          <cell r="BU135">
            <v>-0.21070032399999999</v>
          </cell>
          <cell r="BV135">
            <v>-0.21080032400000001</v>
          </cell>
          <cell r="BW135">
            <v>-0.210900324</v>
          </cell>
          <cell r="BX135">
            <v>-0.21100032399999999</v>
          </cell>
          <cell r="BY135">
            <v>-0.21110032400000001</v>
          </cell>
          <cell r="BZ135">
            <v>-0.21120032399999999</v>
          </cell>
          <cell r="CA135">
            <v>-0.21130032400000001</v>
          </cell>
          <cell r="CB135">
            <v>-0.211400324</v>
          </cell>
          <cell r="CC135">
            <v>-0.21150032399999999</v>
          </cell>
          <cell r="CD135">
            <v>-0.21160032400000001</v>
          </cell>
          <cell r="CE135">
            <v>-0.211700324</v>
          </cell>
          <cell r="CF135">
            <v>-0.21180032400000001</v>
          </cell>
          <cell r="CG135">
            <v>-0.211900324</v>
          </cell>
          <cell r="CH135">
            <v>-0.21200032399999999</v>
          </cell>
          <cell r="CI135">
            <v>-0.21210032400000001</v>
          </cell>
          <cell r="CJ135">
            <v>-0.212200324</v>
          </cell>
          <cell r="CK135">
            <v>-0.21230032400000001</v>
          </cell>
          <cell r="CL135">
            <v>-0.212400324</v>
          </cell>
          <cell r="CM135">
            <v>-0.21250032399999999</v>
          </cell>
          <cell r="CN135">
            <v>-0.21260032400000001</v>
          </cell>
          <cell r="CO135">
            <v>-0.212700324</v>
          </cell>
          <cell r="CP135">
            <v>-0.21280032400000001</v>
          </cell>
          <cell r="CQ135">
            <v>-0.212900324</v>
          </cell>
          <cell r="CR135">
            <v>-0.21300032399999999</v>
          </cell>
          <cell r="CS135">
            <v>-0.21310032400000001</v>
          </cell>
          <cell r="CT135">
            <v>-0.213200324</v>
          </cell>
          <cell r="CU135">
            <v>-0.21330032400000001</v>
          </cell>
          <cell r="CV135">
            <v>-0.213400324</v>
          </cell>
          <cell r="CW135">
            <v>-0.21350032399999999</v>
          </cell>
          <cell r="CX135">
            <v>-0.21360032400000001</v>
          </cell>
          <cell r="CY135">
            <v>-0.213700324</v>
          </cell>
          <cell r="CZ135">
            <v>-0.21380032400000001</v>
          </cell>
          <cell r="DA135">
            <v>-0.213900324</v>
          </cell>
          <cell r="DB135">
            <v>-0.21400032399999999</v>
          </cell>
          <cell r="DC135">
            <v>-0.21410032400000001</v>
          </cell>
          <cell r="DD135">
            <v>-0.214200324</v>
          </cell>
          <cell r="DE135">
            <v>-0.21430032399999999</v>
          </cell>
          <cell r="DF135">
            <v>-0.214400324</v>
          </cell>
          <cell r="DG135">
            <v>-0.214400324</v>
          </cell>
          <cell r="DH135">
            <v>-0.21450032399999999</v>
          </cell>
          <cell r="DI135">
            <v>-0.21450032399999999</v>
          </cell>
          <cell r="DJ135">
            <v>-0.21450032399999999</v>
          </cell>
          <cell r="DK135">
            <v>-0.194800324</v>
          </cell>
          <cell r="DL135">
            <v>-8.3600324000000004E-2</v>
          </cell>
          <cell r="DM135">
            <v>4.0699675999999997E-2</v>
          </cell>
          <cell r="DN135">
            <v>0.16949967599999999</v>
          </cell>
          <cell r="DO135">
            <v>0.29579967600000001</v>
          </cell>
          <cell r="DP135">
            <v>0.42579967600000002</v>
          </cell>
          <cell r="DQ135">
            <v>0.55189967600000001</v>
          </cell>
          <cell r="DR135">
            <v>0.67939967599999995</v>
          </cell>
          <cell r="DS135">
            <v>0.80719967599999998</v>
          </cell>
          <cell r="DT135">
            <v>0.93619967599999998</v>
          </cell>
          <cell r="DU135">
            <v>1.0635996759999999</v>
          </cell>
          <cell r="DV135">
            <v>1.1913996760000001</v>
          </cell>
          <cell r="DW135">
            <v>1.3195996759999999</v>
          </cell>
          <cell r="DX135">
            <v>1.445699676</v>
          </cell>
          <cell r="DY135">
            <v>1.5736996759999999</v>
          </cell>
        </row>
        <row r="136">
          <cell r="E136">
            <v>11.097807700000001</v>
          </cell>
          <cell r="F136">
            <v>1.4692996760000001</v>
          </cell>
          <cell r="G136">
            <v>1.3527996760000001</v>
          </cell>
          <cell r="H136">
            <v>1.2373996759999999</v>
          </cell>
          <cell r="I136">
            <v>1.1247996760000001</v>
          </cell>
          <cell r="J136">
            <v>1.008599676</v>
          </cell>
          <cell r="K136">
            <v>0.89329967600000004</v>
          </cell>
          <cell r="L136">
            <v>0.77829967600000005</v>
          </cell>
          <cell r="M136">
            <v>0.661799676</v>
          </cell>
          <cell r="N136">
            <v>0.54939967599999995</v>
          </cell>
          <cell r="O136">
            <v>0.43459967599999999</v>
          </cell>
          <cell r="P136">
            <v>0.31949967600000001</v>
          </cell>
          <cell r="Q136">
            <v>0.20069967599999999</v>
          </cell>
          <cell r="R136">
            <v>8.4399676000000007E-2</v>
          </cell>
          <cell r="S136">
            <v>-2.8200323999999999E-2</v>
          </cell>
          <cell r="T136">
            <v>-0.14140032399999999</v>
          </cell>
          <cell r="U136">
            <v>-0.20720032399999999</v>
          </cell>
          <cell r="V136">
            <v>-0.207400324</v>
          </cell>
          <cell r="W136">
            <v>-0.20750032400000001</v>
          </cell>
          <cell r="X136">
            <v>-0.207600324</v>
          </cell>
          <cell r="Y136">
            <v>-0.20780032400000001</v>
          </cell>
          <cell r="Z136">
            <v>-0.207900324</v>
          </cell>
          <cell r="AA136">
            <v>-0.20800032399999999</v>
          </cell>
          <cell r="AB136">
            <v>-0.208100324</v>
          </cell>
          <cell r="AC136">
            <v>-0.20830032400000001</v>
          </cell>
          <cell r="AD136">
            <v>-0.208400324</v>
          </cell>
          <cell r="AE136">
            <v>-0.20850032399999999</v>
          </cell>
          <cell r="AF136">
            <v>-0.20870032399999999</v>
          </cell>
          <cell r="AG136">
            <v>-0.20880032400000001</v>
          </cell>
          <cell r="AH136">
            <v>-0.208900324</v>
          </cell>
          <cell r="AI136">
            <v>-0.209100324</v>
          </cell>
          <cell r="AJ136">
            <v>-0.209100324</v>
          </cell>
          <cell r="AK136">
            <v>-0.20920032399999999</v>
          </cell>
          <cell r="AL136">
            <v>-0.20920032399999999</v>
          </cell>
          <cell r="AM136">
            <v>-0.20920032399999999</v>
          </cell>
          <cell r="AN136">
            <v>-0.20920032399999999</v>
          </cell>
          <cell r="AO136">
            <v>-0.20930032400000001</v>
          </cell>
          <cell r="AP136">
            <v>-0.20930032400000001</v>
          </cell>
          <cell r="AQ136">
            <v>-0.20930032400000001</v>
          </cell>
          <cell r="AR136">
            <v>-0.209400324</v>
          </cell>
          <cell r="AS136">
            <v>-0.209400324</v>
          </cell>
          <cell r="AT136">
            <v>-0.209400324</v>
          </cell>
          <cell r="AU136">
            <v>-0.20950032399999999</v>
          </cell>
          <cell r="AV136">
            <v>-0.20950032399999999</v>
          </cell>
          <cell r="AW136">
            <v>-0.20950032399999999</v>
          </cell>
          <cell r="AX136">
            <v>-0.20950032399999999</v>
          </cell>
          <cell r="AY136">
            <v>-0.209600324</v>
          </cell>
          <cell r="AZ136">
            <v>-0.209600324</v>
          </cell>
          <cell r="BA136">
            <v>-0.209600324</v>
          </cell>
          <cell r="BB136">
            <v>-0.20970032399999999</v>
          </cell>
          <cell r="BC136">
            <v>-0.20970032399999999</v>
          </cell>
          <cell r="BD136">
            <v>-0.20970032399999999</v>
          </cell>
          <cell r="BE136">
            <v>-0.20980032400000001</v>
          </cell>
          <cell r="BF136">
            <v>-0.209900324</v>
          </cell>
          <cell r="BG136">
            <v>-0.21000032399999999</v>
          </cell>
          <cell r="BH136">
            <v>-0.210100324</v>
          </cell>
          <cell r="BI136">
            <v>-0.21020032399999999</v>
          </cell>
          <cell r="BJ136">
            <v>-0.21030032400000001</v>
          </cell>
          <cell r="BK136">
            <v>-0.210400324</v>
          </cell>
          <cell r="BL136">
            <v>-0.21050032399999999</v>
          </cell>
          <cell r="BM136">
            <v>-0.21050032399999999</v>
          </cell>
          <cell r="BN136">
            <v>-0.21060032400000001</v>
          </cell>
          <cell r="BO136">
            <v>-0.21070032399999999</v>
          </cell>
          <cell r="BP136">
            <v>-0.21080032400000001</v>
          </cell>
          <cell r="BQ136">
            <v>-0.210900324</v>
          </cell>
          <cell r="BR136">
            <v>-0.21100032399999999</v>
          </cell>
          <cell r="BS136">
            <v>-0.21110032400000001</v>
          </cell>
          <cell r="BT136">
            <v>-0.21120032399999999</v>
          </cell>
          <cell r="BU136">
            <v>-0.21130032400000001</v>
          </cell>
          <cell r="BV136">
            <v>-0.211400324</v>
          </cell>
          <cell r="BW136">
            <v>-0.21150032399999999</v>
          </cell>
          <cell r="BX136">
            <v>-0.21160032400000001</v>
          </cell>
          <cell r="BY136">
            <v>-0.211700324</v>
          </cell>
          <cell r="BZ136">
            <v>-0.21180032400000001</v>
          </cell>
          <cell r="CA136">
            <v>-0.211900324</v>
          </cell>
          <cell r="CB136">
            <v>-0.21200032399999999</v>
          </cell>
          <cell r="CC136">
            <v>-0.21210032400000001</v>
          </cell>
          <cell r="CD136">
            <v>-0.212200324</v>
          </cell>
          <cell r="CE136">
            <v>-0.21230032400000001</v>
          </cell>
          <cell r="CF136">
            <v>-0.212400324</v>
          </cell>
          <cell r="CG136">
            <v>-0.21250032399999999</v>
          </cell>
          <cell r="CH136">
            <v>-0.21250032399999999</v>
          </cell>
          <cell r="CI136">
            <v>-0.21260032400000001</v>
          </cell>
          <cell r="CJ136">
            <v>-0.212700324</v>
          </cell>
          <cell r="CK136">
            <v>-0.21280032400000001</v>
          </cell>
          <cell r="CL136">
            <v>-0.212900324</v>
          </cell>
          <cell r="CM136">
            <v>-0.21300032399999999</v>
          </cell>
          <cell r="CN136">
            <v>-0.21310032400000001</v>
          </cell>
          <cell r="CO136">
            <v>-0.213200324</v>
          </cell>
          <cell r="CP136">
            <v>-0.21330032400000001</v>
          </cell>
          <cell r="CQ136">
            <v>-0.213400324</v>
          </cell>
          <cell r="CR136">
            <v>-0.21350032399999999</v>
          </cell>
          <cell r="CS136">
            <v>-0.21360032400000001</v>
          </cell>
          <cell r="CT136">
            <v>-0.213700324</v>
          </cell>
          <cell r="CU136">
            <v>-0.21380032400000001</v>
          </cell>
          <cell r="CV136">
            <v>-0.213900324</v>
          </cell>
          <cell r="CW136">
            <v>-0.21400032399999999</v>
          </cell>
          <cell r="CX136">
            <v>-0.21410032400000001</v>
          </cell>
          <cell r="CY136">
            <v>-0.214200324</v>
          </cell>
          <cell r="CZ136">
            <v>-0.21430032399999999</v>
          </cell>
          <cell r="DA136">
            <v>-0.214400324</v>
          </cell>
          <cell r="DB136">
            <v>-0.21450032399999999</v>
          </cell>
          <cell r="DC136">
            <v>-0.21460032400000001</v>
          </cell>
          <cell r="DD136">
            <v>-0.214700324</v>
          </cell>
          <cell r="DE136">
            <v>-0.21480032399999999</v>
          </cell>
          <cell r="DF136">
            <v>-0.214900324</v>
          </cell>
          <cell r="DG136">
            <v>-0.21500032399999999</v>
          </cell>
          <cell r="DH136">
            <v>-0.21510032400000001</v>
          </cell>
          <cell r="DI136">
            <v>-0.215200324</v>
          </cell>
          <cell r="DJ136">
            <v>-0.21530032399999999</v>
          </cell>
          <cell r="DK136">
            <v>-0.19570032400000001</v>
          </cell>
          <cell r="DL136">
            <v>-8.3700324000000006E-2</v>
          </cell>
          <cell r="DM136">
            <v>4.2699675999999999E-2</v>
          </cell>
          <cell r="DN136">
            <v>0.173399676</v>
          </cell>
          <cell r="DO136">
            <v>0.302499676</v>
          </cell>
          <cell r="DP136">
            <v>0.43139967600000001</v>
          </cell>
          <cell r="DQ136">
            <v>0.55919967599999998</v>
          </cell>
          <cell r="DR136">
            <v>0.68919967599999998</v>
          </cell>
          <cell r="DS136">
            <v>0.81899967600000001</v>
          </cell>
          <cell r="DT136">
            <v>0.94929967599999998</v>
          </cell>
          <cell r="DU136">
            <v>1.0797996759999999</v>
          </cell>
          <cell r="DV136">
            <v>1.2088996759999999</v>
          </cell>
          <cell r="DW136">
            <v>1.3379996759999999</v>
          </cell>
          <cell r="DX136">
            <v>1.466699676</v>
          </cell>
          <cell r="DY136">
            <v>1.597399676</v>
          </cell>
        </row>
        <row r="137">
          <cell r="E137">
            <v>11.597807700000001</v>
          </cell>
          <cell r="F137">
            <v>1.4773996760000001</v>
          </cell>
          <cell r="G137">
            <v>1.359199676</v>
          </cell>
          <cell r="H137">
            <v>1.2457996760000001</v>
          </cell>
          <cell r="I137">
            <v>1.131899676</v>
          </cell>
          <cell r="J137">
            <v>1.014399676</v>
          </cell>
          <cell r="K137">
            <v>0.900699676</v>
          </cell>
          <cell r="L137">
            <v>0.78129967600000005</v>
          </cell>
          <cell r="M137">
            <v>0.66869967600000002</v>
          </cell>
          <cell r="N137">
            <v>0.55389967600000001</v>
          </cell>
          <cell r="O137">
            <v>0.43669967599999998</v>
          </cell>
          <cell r="P137">
            <v>0.32169967599999999</v>
          </cell>
          <cell r="Q137">
            <v>0.20529967599999999</v>
          </cell>
          <cell r="R137">
            <v>8.6399675999999995E-2</v>
          </cell>
          <cell r="S137">
            <v>-2.8300324000000002E-2</v>
          </cell>
          <cell r="T137">
            <v>-0.14070032399999999</v>
          </cell>
          <cell r="U137">
            <v>-0.209400324</v>
          </cell>
          <cell r="V137">
            <v>-0.20950032399999999</v>
          </cell>
          <cell r="W137">
            <v>-0.20970032399999999</v>
          </cell>
          <cell r="X137">
            <v>-0.20980032400000001</v>
          </cell>
          <cell r="Y137">
            <v>-0.209900324</v>
          </cell>
          <cell r="Z137">
            <v>-0.21000032399999999</v>
          </cell>
          <cell r="AA137">
            <v>-0.21020032399999999</v>
          </cell>
          <cell r="AB137">
            <v>-0.21030032400000001</v>
          </cell>
          <cell r="AC137">
            <v>-0.210400324</v>
          </cell>
          <cell r="AD137">
            <v>-0.21060032400000001</v>
          </cell>
          <cell r="AE137">
            <v>-0.21070032399999999</v>
          </cell>
          <cell r="AF137">
            <v>-0.21080032400000001</v>
          </cell>
          <cell r="AG137">
            <v>-0.21100032399999999</v>
          </cell>
          <cell r="AH137">
            <v>-0.21110032400000001</v>
          </cell>
          <cell r="AI137">
            <v>-0.21120032399999999</v>
          </cell>
          <cell r="AJ137">
            <v>-0.211400324</v>
          </cell>
          <cell r="AK137">
            <v>-0.21150032399999999</v>
          </cell>
          <cell r="AL137">
            <v>-0.21160032400000001</v>
          </cell>
          <cell r="AM137">
            <v>-0.21180032400000001</v>
          </cell>
          <cell r="AN137">
            <v>-0.211900324</v>
          </cell>
          <cell r="AO137">
            <v>-0.21200032399999999</v>
          </cell>
          <cell r="AP137">
            <v>-0.212200324</v>
          </cell>
          <cell r="AQ137">
            <v>-0.21230032400000001</v>
          </cell>
          <cell r="AR137">
            <v>-0.212400324</v>
          </cell>
          <cell r="AS137">
            <v>-0.21250032399999999</v>
          </cell>
          <cell r="AT137">
            <v>-0.212700324</v>
          </cell>
          <cell r="AU137">
            <v>-0.21280032400000001</v>
          </cell>
          <cell r="AV137">
            <v>-0.212900324</v>
          </cell>
          <cell r="AW137">
            <v>-0.21310032400000001</v>
          </cell>
          <cell r="AX137">
            <v>-0.213200324</v>
          </cell>
          <cell r="AY137">
            <v>-0.213400324</v>
          </cell>
          <cell r="AZ137">
            <v>-0.213400324</v>
          </cell>
          <cell r="BA137">
            <v>-0.21350032399999999</v>
          </cell>
          <cell r="BB137">
            <v>-0.21350032399999999</v>
          </cell>
          <cell r="BC137">
            <v>-0.21350032399999999</v>
          </cell>
          <cell r="BD137">
            <v>-0.21360032400000001</v>
          </cell>
          <cell r="BE137">
            <v>-0.21360032400000001</v>
          </cell>
          <cell r="BF137">
            <v>-0.21360032400000001</v>
          </cell>
          <cell r="BG137">
            <v>-0.213700324</v>
          </cell>
          <cell r="BH137">
            <v>-0.213700324</v>
          </cell>
          <cell r="BI137">
            <v>-0.213700324</v>
          </cell>
          <cell r="BJ137">
            <v>-0.213700324</v>
          </cell>
          <cell r="BK137">
            <v>-0.21380032400000001</v>
          </cell>
          <cell r="BL137">
            <v>-0.21380032400000001</v>
          </cell>
          <cell r="BM137">
            <v>-0.21380032400000001</v>
          </cell>
          <cell r="BN137">
            <v>-0.213900324</v>
          </cell>
          <cell r="BO137">
            <v>-0.213900324</v>
          </cell>
          <cell r="BP137">
            <v>-0.213900324</v>
          </cell>
          <cell r="BQ137">
            <v>-0.21400032399999999</v>
          </cell>
          <cell r="BR137">
            <v>-0.21400032399999999</v>
          </cell>
          <cell r="BS137">
            <v>-0.21400032399999999</v>
          </cell>
          <cell r="BT137">
            <v>-0.21400032399999999</v>
          </cell>
          <cell r="BU137">
            <v>-0.21410032400000001</v>
          </cell>
          <cell r="BV137">
            <v>-0.21410032400000001</v>
          </cell>
          <cell r="BW137">
            <v>-0.21410032400000001</v>
          </cell>
          <cell r="BX137">
            <v>-0.214200324</v>
          </cell>
          <cell r="BY137">
            <v>-0.214200324</v>
          </cell>
          <cell r="BZ137">
            <v>-0.214200324</v>
          </cell>
          <cell r="CA137">
            <v>-0.21430032399999999</v>
          </cell>
          <cell r="CB137">
            <v>-0.21430032399999999</v>
          </cell>
          <cell r="CC137">
            <v>-0.21430032399999999</v>
          </cell>
          <cell r="CD137">
            <v>-0.214400324</v>
          </cell>
          <cell r="CE137">
            <v>-0.214400324</v>
          </cell>
          <cell r="CF137">
            <v>-0.214400324</v>
          </cell>
          <cell r="CG137">
            <v>-0.214400324</v>
          </cell>
          <cell r="CH137">
            <v>-0.21450032399999999</v>
          </cell>
          <cell r="CI137">
            <v>-0.21450032399999999</v>
          </cell>
          <cell r="CJ137">
            <v>-0.21450032399999999</v>
          </cell>
          <cell r="CK137">
            <v>-0.21460032400000001</v>
          </cell>
          <cell r="CL137">
            <v>-0.21460032400000001</v>
          </cell>
          <cell r="CM137">
            <v>-0.21460032400000001</v>
          </cell>
          <cell r="CN137">
            <v>-0.21460032400000001</v>
          </cell>
          <cell r="CO137">
            <v>-0.214700324</v>
          </cell>
          <cell r="CP137">
            <v>-0.214700324</v>
          </cell>
          <cell r="CQ137">
            <v>-0.214700324</v>
          </cell>
          <cell r="CR137">
            <v>-0.21480032399999999</v>
          </cell>
          <cell r="CS137">
            <v>-0.21480032399999999</v>
          </cell>
          <cell r="CT137">
            <v>-0.214900324</v>
          </cell>
          <cell r="CU137">
            <v>-0.21500032399999999</v>
          </cell>
          <cell r="CV137">
            <v>-0.21510032400000001</v>
          </cell>
          <cell r="CW137">
            <v>-0.215200324</v>
          </cell>
          <cell r="CX137">
            <v>-0.21530032399999999</v>
          </cell>
          <cell r="CY137">
            <v>-0.215400324</v>
          </cell>
          <cell r="CZ137">
            <v>-0.21550032399999999</v>
          </cell>
          <cell r="DA137">
            <v>-0.21560032400000001</v>
          </cell>
          <cell r="DB137">
            <v>-0.215700324</v>
          </cell>
          <cell r="DC137">
            <v>-0.215700324</v>
          </cell>
          <cell r="DD137">
            <v>-0.215900324</v>
          </cell>
          <cell r="DE137">
            <v>-0.215900324</v>
          </cell>
          <cell r="DF137">
            <v>-0.21600032399999999</v>
          </cell>
          <cell r="DG137">
            <v>-0.21610032400000001</v>
          </cell>
          <cell r="DH137">
            <v>-0.216200324</v>
          </cell>
          <cell r="DI137">
            <v>-0.21630032399999999</v>
          </cell>
          <cell r="DJ137">
            <v>-0.21640032400000001</v>
          </cell>
          <cell r="DK137">
            <v>-0.196800324</v>
          </cell>
          <cell r="DL137">
            <v>-8.3400323999999998E-2</v>
          </cell>
          <cell r="DM137">
            <v>4.4599675999999998E-2</v>
          </cell>
          <cell r="DN137">
            <v>0.175899676</v>
          </cell>
          <cell r="DO137">
            <v>0.30729967600000002</v>
          </cell>
          <cell r="DP137">
            <v>0.43829967600000003</v>
          </cell>
          <cell r="DQ137">
            <v>0.56749967599999995</v>
          </cell>
          <cell r="DR137">
            <v>0.69959967599999995</v>
          </cell>
          <cell r="DS137">
            <v>0.83039967599999998</v>
          </cell>
          <cell r="DT137">
            <v>0.962199676</v>
          </cell>
          <cell r="DU137">
            <v>1.0943996760000001</v>
          </cell>
          <cell r="DV137">
            <v>1.226199676</v>
          </cell>
          <cell r="DW137">
            <v>1.354999676</v>
          </cell>
          <cell r="DX137">
            <v>1.4874996760000001</v>
          </cell>
          <cell r="DY137">
            <v>1.619699676</v>
          </cell>
        </row>
        <row r="138">
          <cell r="E138">
            <v>12.097807700000001</v>
          </cell>
          <cell r="F138">
            <v>1.4854996760000001</v>
          </cell>
          <cell r="G138">
            <v>1.369099676</v>
          </cell>
          <cell r="H138">
            <v>1.2555996760000001</v>
          </cell>
          <cell r="I138">
            <v>1.1368996760000001</v>
          </cell>
          <cell r="J138">
            <v>1.022699676</v>
          </cell>
          <cell r="K138">
            <v>0.903799676</v>
          </cell>
          <cell r="L138">
            <v>0.789899676</v>
          </cell>
          <cell r="M138">
            <v>0.67209967599999998</v>
          </cell>
          <cell r="N138">
            <v>0.55639967599999995</v>
          </cell>
          <cell r="O138">
            <v>0.441599676</v>
          </cell>
          <cell r="P138">
            <v>0.32379967599999998</v>
          </cell>
          <cell r="Q138">
            <v>0.20449967599999999</v>
          </cell>
          <cell r="R138">
            <v>8.8999676E-2</v>
          </cell>
          <cell r="S138">
            <v>-2.8000324E-2</v>
          </cell>
          <cell r="T138">
            <v>-0.140100324</v>
          </cell>
          <cell r="U138">
            <v>-0.21160032400000001</v>
          </cell>
          <cell r="V138">
            <v>-0.211700324</v>
          </cell>
          <cell r="W138">
            <v>-0.21180032400000001</v>
          </cell>
          <cell r="X138">
            <v>-0.21200032399999999</v>
          </cell>
          <cell r="Y138">
            <v>-0.21210032400000001</v>
          </cell>
          <cell r="Z138">
            <v>-0.212200324</v>
          </cell>
          <cell r="AA138">
            <v>-0.21230032400000001</v>
          </cell>
          <cell r="AB138">
            <v>-0.21250032399999999</v>
          </cell>
          <cell r="AC138">
            <v>-0.21260032400000001</v>
          </cell>
          <cell r="AD138">
            <v>-0.212700324</v>
          </cell>
          <cell r="AE138">
            <v>-0.212900324</v>
          </cell>
          <cell r="AF138">
            <v>-0.21300032399999999</v>
          </cell>
          <cell r="AG138">
            <v>-0.21310032400000001</v>
          </cell>
          <cell r="AH138">
            <v>-0.21330032400000001</v>
          </cell>
          <cell r="AI138">
            <v>-0.213400324</v>
          </cell>
          <cell r="AJ138">
            <v>-0.21350032399999999</v>
          </cell>
          <cell r="AK138">
            <v>-0.213700324</v>
          </cell>
          <cell r="AL138">
            <v>-0.21380032400000001</v>
          </cell>
          <cell r="AM138">
            <v>-0.213900324</v>
          </cell>
          <cell r="AN138">
            <v>-0.21410032400000001</v>
          </cell>
          <cell r="AO138">
            <v>-0.214200324</v>
          </cell>
          <cell r="AP138">
            <v>-0.21430032399999999</v>
          </cell>
          <cell r="AQ138">
            <v>-0.214400324</v>
          </cell>
          <cell r="AR138">
            <v>-0.21460032400000001</v>
          </cell>
          <cell r="AS138">
            <v>-0.214700324</v>
          </cell>
          <cell r="AT138">
            <v>-0.214900324</v>
          </cell>
          <cell r="AU138">
            <v>-0.21500032399999999</v>
          </cell>
          <cell r="AV138">
            <v>-0.21510032400000001</v>
          </cell>
          <cell r="AW138">
            <v>-0.21530032399999999</v>
          </cell>
          <cell r="AX138">
            <v>-0.215400324</v>
          </cell>
          <cell r="AY138">
            <v>-0.21550032399999999</v>
          </cell>
          <cell r="AZ138">
            <v>-0.21560032400000001</v>
          </cell>
          <cell r="BA138">
            <v>-0.21580032399999999</v>
          </cell>
          <cell r="BB138">
            <v>-0.215900324</v>
          </cell>
          <cell r="BC138">
            <v>-0.21600032399999999</v>
          </cell>
          <cell r="BD138">
            <v>-0.216200324</v>
          </cell>
          <cell r="BE138">
            <v>-0.21630032399999999</v>
          </cell>
          <cell r="BF138">
            <v>-0.21640032400000001</v>
          </cell>
          <cell r="BG138">
            <v>-0.21660032400000001</v>
          </cell>
          <cell r="BH138">
            <v>-0.216700324</v>
          </cell>
          <cell r="BI138">
            <v>-0.21680032399999999</v>
          </cell>
          <cell r="BJ138">
            <v>-0.21700032399999999</v>
          </cell>
          <cell r="BK138">
            <v>-0.21710032400000001</v>
          </cell>
          <cell r="BL138">
            <v>-0.217200324</v>
          </cell>
          <cell r="BM138">
            <v>-0.21740032400000001</v>
          </cell>
          <cell r="BN138">
            <v>-0.21750032399999999</v>
          </cell>
          <cell r="BO138">
            <v>-0.21760032400000001</v>
          </cell>
          <cell r="BP138">
            <v>-0.21780032399999999</v>
          </cell>
          <cell r="BQ138">
            <v>-0.21780032399999999</v>
          </cell>
          <cell r="BR138">
            <v>-0.21780032399999999</v>
          </cell>
          <cell r="BS138">
            <v>-0.21790032400000001</v>
          </cell>
          <cell r="BT138">
            <v>-0.21790032400000001</v>
          </cell>
          <cell r="BU138">
            <v>-0.21790032400000001</v>
          </cell>
          <cell r="BV138">
            <v>-0.21790032400000001</v>
          </cell>
          <cell r="BW138">
            <v>-0.218000324</v>
          </cell>
          <cell r="BX138">
            <v>-0.218000324</v>
          </cell>
          <cell r="BY138">
            <v>-0.218000324</v>
          </cell>
          <cell r="BZ138">
            <v>-0.21810032400000001</v>
          </cell>
          <cell r="CA138">
            <v>-0.21810032400000001</v>
          </cell>
          <cell r="CB138">
            <v>-0.21810032400000001</v>
          </cell>
          <cell r="CC138">
            <v>-0.218200324</v>
          </cell>
          <cell r="CD138">
            <v>-0.218200324</v>
          </cell>
          <cell r="CE138">
            <v>-0.218200324</v>
          </cell>
          <cell r="CF138">
            <v>-0.218200324</v>
          </cell>
          <cell r="CG138">
            <v>-0.21830032399999999</v>
          </cell>
          <cell r="CH138">
            <v>-0.21830032399999999</v>
          </cell>
          <cell r="CI138">
            <v>-0.21830032399999999</v>
          </cell>
          <cell r="CJ138">
            <v>-0.21840032400000001</v>
          </cell>
          <cell r="CK138">
            <v>-0.21840032400000001</v>
          </cell>
          <cell r="CL138">
            <v>-0.21840032400000001</v>
          </cell>
          <cell r="CM138">
            <v>-0.218500324</v>
          </cell>
          <cell r="CN138">
            <v>-0.218500324</v>
          </cell>
          <cell r="CO138">
            <v>-0.218500324</v>
          </cell>
          <cell r="CP138">
            <v>-0.218500324</v>
          </cell>
          <cell r="CQ138">
            <v>-0.21860032400000001</v>
          </cell>
          <cell r="CR138">
            <v>-0.21860032400000001</v>
          </cell>
          <cell r="CS138">
            <v>-0.21860032400000001</v>
          </cell>
          <cell r="CT138">
            <v>-0.218700324</v>
          </cell>
          <cell r="CU138">
            <v>-0.218700324</v>
          </cell>
          <cell r="CV138">
            <v>-0.218700324</v>
          </cell>
          <cell r="CW138">
            <v>-0.218700324</v>
          </cell>
          <cell r="CX138">
            <v>-0.21880032399999999</v>
          </cell>
          <cell r="CY138">
            <v>-0.21880032399999999</v>
          </cell>
          <cell r="CZ138">
            <v>-0.21880032399999999</v>
          </cell>
          <cell r="DA138">
            <v>-0.21890032400000001</v>
          </cell>
          <cell r="DB138">
            <v>-0.21890032400000001</v>
          </cell>
          <cell r="DC138">
            <v>-0.21890032400000001</v>
          </cell>
          <cell r="DD138">
            <v>-0.219000324</v>
          </cell>
          <cell r="DE138">
            <v>-0.219000324</v>
          </cell>
          <cell r="DF138">
            <v>-0.219000324</v>
          </cell>
          <cell r="DG138">
            <v>-0.21910032400000001</v>
          </cell>
          <cell r="DH138">
            <v>-0.21910032400000001</v>
          </cell>
          <cell r="DI138">
            <v>-0.21910032400000001</v>
          </cell>
          <cell r="DJ138">
            <v>-0.21910032400000001</v>
          </cell>
          <cell r="DK138">
            <v>-0.197000324</v>
          </cell>
          <cell r="DL138">
            <v>-8.7100324000000007E-2</v>
          </cell>
          <cell r="DM138">
            <v>4.5399676E-2</v>
          </cell>
          <cell r="DN138">
            <v>0.17789967600000001</v>
          </cell>
          <cell r="DO138">
            <v>0.31079967600000002</v>
          </cell>
          <cell r="DP138">
            <v>0.44429967599999998</v>
          </cell>
          <cell r="DQ138">
            <v>0.57729967599999998</v>
          </cell>
          <cell r="DR138">
            <v>0.71089967600000004</v>
          </cell>
          <cell r="DS138">
            <v>0.84299967600000003</v>
          </cell>
          <cell r="DT138">
            <v>0.97559967599999997</v>
          </cell>
          <cell r="DU138">
            <v>1.1101996759999999</v>
          </cell>
          <cell r="DV138">
            <v>1.242299676</v>
          </cell>
          <cell r="DW138">
            <v>1.3761996759999999</v>
          </cell>
          <cell r="DX138">
            <v>1.5094996759999999</v>
          </cell>
          <cell r="DY138">
            <v>1.642099676</v>
          </cell>
        </row>
        <row r="139">
          <cell r="E139">
            <v>12.597807700000001</v>
          </cell>
          <cell r="F139">
            <v>1.4974996759999999</v>
          </cell>
          <cell r="G139">
            <v>1.381499676</v>
          </cell>
          <cell r="H139">
            <v>1.2610996759999999</v>
          </cell>
          <cell r="I139">
            <v>1.147899676</v>
          </cell>
          <cell r="J139">
            <v>1.0301996760000001</v>
          </cell>
          <cell r="K139">
            <v>0.91249967600000004</v>
          </cell>
          <cell r="L139">
            <v>0.79619967599999997</v>
          </cell>
          <cell r="M139">
            <v>0.67619967599999997</v>
          </cell>
          <cell r="N139">
            <v>0.560999676</v>
          </cell>
          <cell r="O139">
            <v>0.44379967599999998</v>
          </cell>
          <cell r="P139">
            <v>0.32449967600000001</v>
          </cell>
          <cell r="Q139">
            <v>0.20979967599999999</v>
          </cell>
          <cell r="R139">
            <v>9.2599676000000006E-2</v>
          </cell>
          <cell r="S139">
            <v>-2.6100324000000001E-2</v>
          </cell>
          <cell r="T139">
            <v>-0.14120032399999999</v>
          </cell>
          <cell r="U139">
            <v>-0.213700324</v>
          </cell>
          <cell r="V139">
            <v>-0.21380032400000001</v>
          </cell>
          <cell r="W139">
            <v>-0.21400032399999999</v>
          </cell>
          <cell r="X139">
            <v>-0.21410032400000001</v>
          </cell>
          <cell r="Y139">
            <v>-0.214200324</v>
          </cell>
          <cell r="Z139">
            <v>-0.214400324</v>
          </cell>
          <cell r="AA139">
            <v>-0.21450032399999999</v>
          </cell>
          <cell r="AB139">
            <v>-0.21460032400000001</v>
          </cell>
          <cell r="AC139">
            <v>-0.21480032399999999</v>
          </cell>
          <cell r="AD139">
            <v>-0.214900324</v>
          </cell>
          <cell r="AE139">
            <v>-0.21500032399999999</v>
          </cell>
          <cell r="AF139">
            <v>-0.215200324</v>
          </cell>
          <cell r="AG139">
            <v>-0.21530032399999999</v>
          </cell>
          <cell r="AH139">
            <v>-0.215400324</v>
          </cell>
          <cell r="AI139">
            <v>-0.21560032400000001</v>
          </cell>
          <cell r="AJ139">
            <v>-0.215700324</v>
          </cell>
          <cell r="AK139">
            <v>-0.21580032399999999</v>
          </cell>
          <cell r="AL139">
            <v>-0.21600032399999999</v>
          </cell>
          <cell r="AM139">
            <v>-0.21610032400000001</v>
          </cell>
          <cell r="AN139">
            <v>-0.216200324</v>
          </cell>
          <cell r="AO139">
            <v>-0.21640032400000001</v>
          </cell>
          <cell r="AP139">
            <v>-0.21650032399999999</v>
          </cell>
          <cell r="AQ139">
            <v>-0.21660032400000001</v>
          </cell>
          <cell r="AR139">
            <v>-0.21680032399999999</v>
          </cell>
          <cell r="AS139">
            <v>-0.21690032400000001</v>
          </cell>
          <cell r="AT139">
            <v>-0.21700032399999999</v>
          </cell>
          <cell r="AU139">
            <v>-0.217200324</v>
          </cell>
          <cell r="AV139">
            <v>-0.21730032399999999</v>
          </cell>
          <cell r="AW139">
            <v>-0.21740032400000001</v>
          </cell>
          <cell r="AX139">
            <v>-0.21750032399999999</v>
          </cell>
          <cell r="AY139">
            <v>-0.217700324</v>
          </cell>
          <cell r="AZ139">
            <v>-0.21780032399999999</v>
          </cell>
          <cell r="BA139">
            <v>-0.21790032400000001</v>
          </cell>
          <cell r="BB139">
            <v>-0.21810032400000001</v>
          </cell>
          <cell r="BC139">
            <v>-0.218200324</v>
          </cell>
          <cell r="BD139">
            <v>-0.21830032399999999</v>
          </cell>
          <cell r="BE139">
            <v>-0.218500324</v>
          </cell>
          <cell r="BF139">
            <v>-0.21860032400000001</v>
          </cell>
          <cell r="BG139">
            <v>-0.218700324</v>
          </cell>
          <cell r="BH139">
            <v>-0.21890032400000001</v>
          </cell>
          <cell r="BI139">
            <v>-0.219000324</v>
          </cell>
          <cell r="BJ139">
            <v>-0.21910032400000001</v>
          </cell>
          <cell r="BK139">
            <v>-0.21930032399999999</v>
          </cell>
          <cell r="BL139">
            <v>-0.21940032400000001</v>
          </cell>
          <cell r="BM139">
            <v>-0.219500324</v>
          </cell>
          <cell r="BN139">
            <v>-0.219700324</v>
          </cell>
          <cell r="BO139">
            <v>-0.21980032399999999</v>
          </cell>
          <cell r="BP139">
            <v>-0.21990032400000001</v>
          </cell>
          <cell r="BQ139">
            <v>-0.220000324</v>
          </cell>
          <cell r="BR139">
            <v>-0.220200324</v>
          </cell>
          <cell r="BS139">
            <v>-0.22030032399999999</v>
          </cell>
          <cell r="BT139">
            <v>-0.22040032400000001</v>
          </cell>
          <cell r="BU139">
            <v>-0.22060032399999999</v>
          </cell>
          <cell r="BV139">
            <v>-0.220700324</v>
          </cell>
          <cell r="BW139">
            <v>-0.22080032399999999</v>
          </cell>
          <cell r="BX139">
            <v>-0.221000324</v>
          </cell>
          <cell r="BY139">
            <v>-0.22110032399999999</v>
          </cell>
          <cell r="BZ139">
            <v>-0.221200324</v>
          </cell>
          <cell r="CA139">
            <v>-0.22140032400000001</v>
          </cell>
          <cell r="CB139">
            <v>-0.221500324</v>
          </cell>
          <cell r="CC139">
            <v>-0.22160032399999999</v>
          </cell>
          <cell r="CD139">
            <v>-0.22180032399999999</v>
          </cell>
          <cell r="CE139">
            <v>-0.22190032400000001</v>
          </cell>
          <cell r="CF139">
            <v>-0.222000324</v>
          </cell>
          <cell r="CG139">
            <v>-0.22210032399999999</v>
          </cell>
          <cell r="CH139">
            <v>-0.22210032399999999</v>
          </cell>
          <cell r="CI139">
            <v>-0.222200324</v>
          </cell>
          <cell r="CJ139">
            <v>-0.222200324</v>
          </cell>
          <cell r="CK139">
            <v>-0.222200324</v>
          </cell>
          <cell r="CL139">
            <v>-0.22230032399999999</v>
          </cell>
          <cell r="CM139">
            <v>-0.22230032399999999</v>
          </cell>
          <cell r="CN139">
            <v>-0.22230032399999999</v>
          </cell>
          <cell r="CO139">
            <v>-0.22230032399999999</v>
          </cell>
          <cell r="CP139">
            <v>-0.22240032400000001</v>
          </cell>
          <cell r="CQ139">
            <v>-0.22240032400000001</v>
          </cell>
          <cell r="CR139">
            <v>-0.22240032400000001</v>
          </cell>
          <cell r="CS139">
            <v>-0.222500324</v>
          </cell>
          <cell r="CT139">
            <v>-0.222500324</v>
          </cell>
          <cell r="CU139">
            <v>-0.222500324</v>
          </cell>
          <cell r="CV139">
            <v>-0.22260032399999999</v>
          </cell>
          <cell r="CW139">
            <v>-0.22260032399999999</v>
          </cell>
          <cell r="CX139">
            <v>-0.22260032399999999</v>
          </cell>
          <cell r="CY139">
            <v>-0.22270032400000001</v>
          </cell>
          <cell r="CZ139">
            <v>-0.22270032400000001</v>
          </cell>
          <cell r="DA139">
            <v>-0.22270032400000001</v>
          </cell>
          <cell r="DB139">
            <v>-0.22270032400000001</v>
          </cell>
          <cell r="DC139">
            <v>-0.22280032399999999</v>
          </cell>
          <cell r="DD139">
            <v>-0.22280032399999999</v>
          </cell>
          <cell r="DE139">
            <v>-0.22280032399999999</v>
          </cell>
          <cell r="DF139">
            <v>-0.22290032400000001</v>
          </cell>
          <cell r="DG139">
            <v>-0.22290032400000001</v>
          </cell>
          <cell r="DH139">
            <v>-0.22290032400000001</v>
          </cell>
          <cell r="DI139">
            <v>-0.223000324</v>
          </cell>
          <cell r="DJ139">
            <v>-0.223000324</v>
          </cell>
          <cell r="DK139">
            <v>-0.19820032400000001</v>
          </cell>
          <cell r="DL139">
            <v>-8.4200323999999993E-2</v>
          </cell>
          <cell r="DM139">
            <v>4.5199676000000001E-2</v>
          </cell>
          <cell r="DN139">
            <v>0.18139967600000001</v>
          </cell>
          <cell r="DO139">
            <v>0.31539967600000002</v>
          </cell>
          <cell r="DP139">
            <v>0.449599676</v>
          </cell>
          <cell r="DQ139">
            <v>0.58509967600000001</v>
          </cell>
          <cell r="DR139">
            <v>0.72119967600000001</v>
          </cell>
          <cell r="DS139">
            <v>0.85669967599999997</v>
          </cell>
          <cell r="DT139">
            <v>0.99059967599999998</v>
          </cell>
          <cell r="DU139">
            <v>1.1268996760000001</v>
          </cell>
          <cell r="DV139">
            <v>1.2612996759999999</v>
          </cell>
          <cell r="DW139">
            <v>1.396099676</v>
          </cell>
          <cell r="DX139">
            <v>1.5317996760000001</v>
          </cell>
          <cell r="DY139">
            <v>1.6671996760000001</v>
          </cell>
        </row>
        <row r="140">
          <cell r="E140">
            <v>13.097807700000001</v>
          </cell>
          <cell r="F140">
            <v>9.3477996759999993</v>
          </cell>
          <cell r="G140">
            <v>1.3946996760000001</v>
          </cell>
          <cell r="H140">
            <v>1.2733996759999999</v>
          </cell>
          <cell r="I140">
            <v>1.157799676</v>
          </cell>
          <cell r="J140">
            <v>1.036899676</v>
          </cell>
          <cell r="K140">
            <v>0.92259967600000004</v>
          </cell>
          <cell r="L140">
            <v>0.80329967599999996</v>
          </cell>
          <cell r="M140">
            <v>0.68379967600000002</v>
          </cell>
          <cell r="N140">
            <v>0.56719967599999999</v>
          </cell>
          <cell r="O140">
            <v>0.445599676</v>
          </cell>
          <cell r="P140">
            <v>0.33149967600000002</v>
          </cell>
          <cell r="Q140">
            <v>0.211499676</v>
          </cell>
          <cell r="R140">
            <v>9.5499676000000006E-2</v>
          </cell>
          <cell r="S140">
            <v>-2.4200323999999999E-2</v>
          </cell>
          <cell r="T140">
            <v>-0.141600324</v>
          </cell>
          <cell r="U140">
            <v>-0.215900324</v>
          </cell>
          <cell r="V140">
            <v>-0.21600032399999999</v>
          </cell>
          <cell r="W140">
            <v>-0.21610032400000001</v>
          </cell>
          <cell r="X140">
            <v>-0.21630032399999999</v>
          </cell>
          <cell r="Y140">
            <v>-0.21640032400000001</v>
          </cell>
          <cell r="Z140">
            <v>-0.21650032399999999</v>
          </cell>
          <cell r="AA140">
            <v>-0.216700324</v>
          </cell>
          <cell r="AB140">
            <v>-0.21680032399999999</v>
          </cell>
          <cell r="AC140">
            <v>-0.21690032400000001</v>
          </cell>
          <cell r="AD140">
            <v>-0.21710032400000001</v>
          </cell>
          <cell r="AE140">
            <v>-0.217200324</v>
          </cell>
          <cell r="AF140">
            <v>-0.21730032399999999</v>
          </cell>
          <cell r="AG140">
            <v>-0.21750032399999999</v>
          </cell>
          <cell r="AH140">
            <v>-0.21760032400000001</v>
          </cell>
          <cell r="AI140">
            <v>-0.217700324</v>
          </cell>
          <cell r="AJ140">
            <v>-0.21790032400000001</v>
          </cell>
          <cell r="AK140">
            <v>-0.218000324</v>
          </cell>
          <cell r="AL140">
            <v>-0.21810032400000001</v>
          </cell>
          <cell r="AM140">
            <v>-0.21830032399999999</v>
          </cell>
          <cell r="AN140">
            <v>-0.21840032400000001</v>
          </cell>
          <cell r="AO140">
            <v>-0.218500324</v>
          </cell>
          <cell r="AP140">
            <v>-0.218700324</v>
          </cell>
          <cell r="AQ140">
            <v>-0.21880032399999999</v>
          </cell>
          <cell r="AR140">
            <v>-0.21890032400000001</v>
          </cell>
          <cell r="AS140">
            <v>-0.21910032400000001</v>
          </cell>
          <cell r="AT140">
            <v>-0.219200324</v>
          </cell>
          <cell r="AU140">
            <v>-0.21930032399999999</v>
          </cell>
          <cell r="AV140">
            <v>-0.21940032400000001</v>
          </cell>
          <cell r="AW140">
            <v>-0.21960032400000001</v>
          </cell>
          <cell r="AX140">
            <v>-0.219700324</v>
          </cell>
          <cell r="AY140">
            <v>-0.21980032399999999</v>
          </cell>
          <cell r="AZ140">
            <v>-0.220000324</v>
          </cell>
          <cell r="BA140">
            <v>-0.22010032400000001</v>
          </cell>
          <cell r="BB140">
            <v>-0.220200324</v>
          </cell>
          <cell r="BC140">
            <v>-0.22040032400000001</v>
          </cell>
          <cell r="BD140">
            <v>-0.220500324</v>
          </cell>
          <cell r="BE140">
            <v>-0.22060032399999999</v>
          </cell>
          <cell r="BF140">
            <v>-0.22080032399999999</v>
          </cell>
          <cell r="BG140">
            <v>-0.22090032400000001</v>
          </cell>
          <cell r="BH140">
            <v>-0.221000324</v>
          </cell>
          <cell r="BI140">
            <v>-0.221200324</v>
          </cell>
          <cell r="BJ140">
            <v>-0.22130032399999999</v>
          </cell>
          <cell r="BK140">
            <v>-0.22140032400000001</v>
          </cell>
          <cell r="BL140">
            <v>-0.22160032399999999</v>
          </cell>
          <cell r="BM140">
            <v>-0.221700324</v>
          </cell>
          <cell r="BN140">
            <v>-0.22180032399999999</v>
          </cell>
          <cell r="BO140">
            <v>-0.22190032400000001</v>
          </cell>
          <cell r="BP140">
            <v>-0.22210032399999999</v>
          </cell>
          <cell r="BQ140">
            <v>-0.222200324</v>
          </cell>
          <cell r="BR140">
            <v>-0.22230032399999999</v>
          </cell>
          <cell r="BS140">
            <v>-0.222500324</v>
          </cell>
          <cell r="BT140">
            <v>-0.22260032399999999</v>
          </cell>
          <cell r="BU140">
            <v>-0.22270032400000001</v>
          </cell>
          <cell r="BV140">
            <v>-0.22290032400000001</v>
          </cell>
          <cell r="BW140">
            <v>-0.223000324</v>
          </cell>
          <cell r="BX140">
            <v>-0.22310032399999999</v>
          </cell>
          <cell r="BY140">
            <v>-0.22330032399999999</v>
          </cell>
          <cell r="BZ140">
            <v>-0.22340032400000001</v>
          </cell>
          <cell r="CA140">
            <v>-0.223500324</v>
          </cell>
          <cell r="CB140">
            <v>-0.22370032400000001</v>
          </cell>
          <cell r="CC140">
            <v>-0.22380032399999999</v>
          </cell>
          <cell r="CD140">
            <v>-0.22390032400000001</v>
          </cell>
          <cell r="CE140">
            <v>-0.22410032399999999</v>
          </cell>
          <cell r="CF140">
            <v>-0.22420032400000001</v>
          </cell>
          <cell r="CG140">
            <v>-0.224300324</v>
          </cell>
          <cell r="CH140">
            <v>-0.224500324</v>
          </cell>
          <cell r="CI140">
            <v>-0.22460032399999999</v>
          </cell>
          <cell r="CJ140">
            <v>-0.22470032400000001</v>
          </cell>
          <cell r="CK140">
            <v>-0.22490032400000001</v>
          </cell>
          <cell r="CL140">
            <v>-0.225000324</v>
          </cell>
          <cell r="CM140">
            <v>-0.22510032399999999</v>
          </cell>
          <cell r="CN140">
            <v>-0.225300324</v>
          </cell>
          <cell r="CO140">
            <v>-0.22540032400000001</v>
          </cell>
          <cell r="CP140">
            <v>-0.225500324</v>
          </cell>
          <cell r="CQ140">
            <v>-0.22570032400000001</v>
          </cell>
          <cell r="CR140">
            <v>-0.225800324</v>
          </cell>
          <cell r="CS140">
            <v>-0.22590032400000001</v>
          </cell>
          <cell r="CT140">
            <v>-0.226000324</v>
          </cell>
          <cell r="CU140">
            <v>-0.22620032400000001</v>
          </cell>
          <cell r="CV140">
            <v>-0.226300324</v>
          </cell>
          <cell r="CW140">
            <v>-0.22640032399999999</v>
          </cell>
          <cell r="CX140">
            <v>-0.226500324</v>
          </cell>
          <cell r="CY140">
            <v>-0.226500324</v>
          </cell>
          <cell r="CZ140">
            <v>-0.226500324</v>
          </cell>
          <cell r="DA140">
            <v>-0.22660032399999999</v>
          </cell>
          <cell r="DB140">
            <v>-0.22660032399999999</v>
          </cell>
          <cell r="DC140">
            <v>-0.22660032399999999</v>
          </cell>
          <cell r="DD140">
            <v>-0.22660032399999999</v>
          </cell>
          <cell r="DE140">
            <v>-0.22670032400000001</v>
          </cell>
          <cell r="DF140">
            <v>-0.22670032400000001</v>
          </cell>
          <cell r="DG140">
            <v>-0.22670032400000001</v>
          </cell>
          <cell r="DH140">
            <v>-0.226800324</v>
          </cell>
          <cell r="DI140">
            <v>-0.226800324</v>
          </cell>
          <cell r="DJ140">
            <v>-0.226800324</v>
          </cell>
          <cell r="DK140">
            <v>-0.19860032399999999</v>
          </cell>
          <cell r="DL140">
            <v>-8.5600324000000005E-2</v>
          </cell>
          <cell r="DM140">
            <v>4.8599676000000001E-2</v>
          </cell>
          <cell r="DN140">
            <v>0.18419967600000001</v>
          </cell>
          <cell r="DO140">
            <v>0.32039967600000002</v>
          </cell>
          <cell r="DP140">
            <v>0.45809967600000001</v>
          </cell>
          <cell r="DQ140">
            <v>0.59669967599999996</v>
          </cell>
          <cell r="DR140">
            <v>0.734399676</v>
          </cell>
          <cell r="DS140">
            <v>0.87159967599999999</v>
          </cell>
          <cell r="DT140">
            <v>1.0078996760000001</v>
          </cell>
          <cell r="DU140">
            <v>1.1446996760000001</v>
          </cell>
          <cell r="DV140">
            <v>1.282599676</v>
          </cell>
          <cell r="DW140">
            <v>1.4184996759999999</v>
          </cell>
          <cell r="DX140">
            <v>1.555199676</v>
          </cell>
          <cell r="DY140">
            <v>1.693799676</v>
          </cell>
        </row>
        <row r="141">
          <cell r="E141">
            <v>13.597807700000001</v>
          </cell>
          <cell r="F141">
            <v>9.3477996759999993</v>
          </cell>
          <cell r="G141">
            <v>1.405399676</v>
          </cell>
          <cell r="H141">
            <v>1.289199676</v>
          </cell>
          <cell r="I141">
            <v>1.167699676</v>
          </cell>
          <cell r="J141">
            <v>1.050499676</v>
          </cell>
          <cell r="K141">
            <v>0.93169967600000003</v>
          </cell>
          <cell r="L141">
            <v>0.81229967599999997</v>
          </cell>
          <cell r="M141">
            <v>0.69159967600000005</v>
          </cell>
          <cell r="N141">
            <v>0.57329967599999998</v>
          </cell>
          <cell r="O141">
            <v>0.45429967599999999</v>
          </cell>
          <cell r="P141">
            <v>0.33529967599999999</v>
          </cell>
          <cell r="Q141">
            <v>0.21329967599999999</v>
          </cell>
          <cell r="R141">
            <v>9.5199675999999997E-2</v>
          </cell>
          <cell r="S141">
            <v>-2.4500324E-2</v>
          </cell>
          <cell r="T141">
            <v>-0.141300324</v>
          </cell>
          <cell r="U141">
            <v>-0.218000324</v>
          </cell>
          <cell r="V141">
            <v>-0.218200324</v>
          </cell>
          <cell r="W141">
            <v>-0.21830032399999999</v>
          </cell>
          <cell r="X141">
            <v>-0.21840032400000001</v>
          </cell>
          <cell r="Y141">
            <v>-0.21860032400000001</v>
          </cell>
          <cell r="Z141">
            <v>-0.218700324</v>
          </cell>
          <cell r="AA141">
            <v>-0.21880032399999999</v>
          </cell>
          <cell r="AB141">
            <v>-0.219000324</v>
          </cell>
          <cell r="AC141">
            <v>-0.21910032400000001</v>
          </cell>
          <cell r="AD141">
            <v>-0.219200324</v>
          </cell>
          <cell r="AE141">
            <v>-0.21940032400000001</v>
          </cell>
          <cell r="AF141">
            <v>-0.219500324</v>
          </cell>
          <cell r="AG141">
            <v>-0.21960032400000001</v>
          </cell>
          <cell r="AH141">
            <v>-0.21980032399999999</v>
          </cell>
          <cell r="AI141">
            <v>-0.21990032400000001</v>
          </cell>
          <cell r="AJ141">
            <v>-0.220000324</v>
          </cell>
          <cell r="AK141">
            <v>-0.220200324</v>
          </cell>
          <cell r="AL141">
            <v>-0.22030032399999999</v>
          </cell>
          <cell r="AM141">
            <v>-0.22040032400000001</v>
          </cell>
          <cell r="AN141">
            <v>-0.22060032399999999</v>
          </cell>
          <cell r="AO141">
            <v>-0.220700324</v>
          </cell>
          <cell r="AP141">
            <v>-0.22080032399999999</v>
          </cell>
          <cell r="AQ141">
            <v>-0.221000324</v>
          </cell>
          <cell r="AR141">
            <v>-0.22110032399999999</v>
          </cell>
          <cell r="AS141">
            <v>-0.221200324</v>
          </cell>
          <cell r="AT141">
            <v>-0.22130032399999999</v>
          </cell>
          <cell r="AU141">
            <v>-0.221500324</v>
          </cell>
          <cell r="AV141">
            <v>-0.22160032399999999</v>
          </cell>
          <cell r="AW141">
            <v>-0.221700324</v>
          </cell>
          <cell r="AX141">
            <v>-0.22190032400000001</v>
          </cell>
          <cell r="AY141">
            <v>-0.222000324</v>
          </cell>
          <cell r="AZ141">
            <v>-0.22210032399999999</v>
          </cell>
          <cell r="BA141">
            <v>-0.22230032399999999</v>
          </cell>
          <cell r="BB141">
            <v>-0.22240032400000001</v>
          </cell>
          <cell r="BC141">
            <v>-0.222500324</v>
          </cell>
          <cell r="BD141">
            <v>-0.22270032400000001</v>
          </cell>
          <cell r="BE141">
            <v>-0.22280032399999999</v>
          </cell>
          <cell r="BF141">
            <v>-0.22290032400000001</v>
          </cell>
          <cell r="BG141">
            <v>-0.22310032399999999</v>
          </cell>
          <cell r="BH141">
            <v>-0.22320032400000001</v>
          </cell>
          <cell r="BI141">
            <v>-0.22330032399999999</v>
          </cell>
          <cell r="BJ141">
            <v>-0.223500324</v>
          </cell>
          <cell r="BK141">
            <v>-0.22360032399999999</v>
          </cell>
          <cell r="BL141">
            <v>-0.22370032400000001</v>
          </cell>
          <cell r="BM141">
            <v>-0.22380032399999999</v>
          </cell>
          <cell r="BN141">
            <v>-0.224000324</v>
          </cell>
          <cell r="BO141">
            <v>-0.22410032399999999</v>
          </cell>
          <cell r="BP141">
            <v>-0.224300324</v>
          </cell>
          <cell r="BQ141">
            <v>-0.22440032400000001</v>
          </cell>
          <cell r="BR141">
            <v>-0.224500324</v>
          </cell>
          <cell r="BS141">
            <v>-0.22460032399999999</v>
          </cell>
          <cell r="BT141">
            <v>-0.224800324</v>
          </cell>
          <cell r="BU141">
            <v>-0.22490032400000001</v>
          </cell>
          <cell r="BV141">
            <v>-0.225000324</v>
          </cell>
          <cell r="BW141">
            <v>-0.22520032400000001</v>
          </cell>
          <cell r="BX141">
            <v>-0.225300324</v>
          </cell>
          <cell r="BY141">
            <v>-0.22540032400000001</v>
          </cell>
          <cell r="BZ141">
            <v>-0.22560032399999999</v>
          </cell>
          <cell r="CA141">
            <v>-0.22570032400000001</v>
          </cell>
          <cell r="CB141">
            <v>-0.225800324</v>
          </cell>
          <cell r="CC141">
            <v>-0.226000324</v>
          </cell>
          <cell r="CD141">
            <v>-0.22610032399999999</v>
          </cell>
          <cell r="CE141">
            <v>-0.22620032400000001</v>
          </cell>
          <cell r="CF141">
            <v>-0.22640032399999999</v>
          </cell>
          <cell r="CG141">
            <v>-0.226500324</v>
          </cell>
          <cell r="CH141">
            <v>-0.22660032399999999</v>
          </cell>
          <cell r="CI141">
            <v>-0.226800324</v>
          </cell>
          <cell r="CJ141">
            <v>-0.22690032399999999</v>
          </cell>
          <cell r="CK141">
            <v>-0.227000324</v>
          </cell>
          <cell r="CL141">
            <v>-0.22720032400000001</v>
          </cell>
          <cell r="CM141">
            <v>-0.227300324</v>
          </cell>
          <cell r="CN141">
            <v>-0.22740032399999999</v>
          </cell>
          <cell r="CO141">
            <v>-0.227500324</v>
          </cell>
          <cell r="CP141">
            <v>-0.22770032400000001</v>
          </cell>
          <cell r="CQ141">
            <v>-0.227800324</v>
          </cell>
          <cell r="CR141">
            <v>-0.22790032399999999</v>
          </cell>
          <cell r="CS141">
            <v>-0.22810032399999999</v>
          </cell>
          <cell r="CT141">
            <v>-0.22820032400000001</v>
          </cell>
          <cell r="CU141">
            <v>-0.228300324</v>
          </cell>
          <cell r="CV141">
            <v>-0.228500324</v>
          </cell>
          <cell r="CW141">
            <v>-0.22860032399999999</v>
          </cell>
          <cell r="CX141">
            <v>-0.22870032400000001</v>
          </cell>
          <cell r="CY141">
            <v>-0.22890032399999999</v>
          </cell>
          <cell r="CZ141">
            <v>-0.22900032400000001</v>
          </cell>
          <cell r="DA141">
            <v>-0.22910032399999999</v>
          </cell>
          <cell r="DB141">
            <v>-0.229300324</v>
          </cell>
          <cell r="DC141">
            <v>-0.22940032399999999</v>
          </cell>
          <cell r="DD141">
            <v>-0.22950032400000001</v>
          </cell>
          <cell r="DE141">
            <v>-0.22960032399999999</v>
          </cell>
          <cell r="DF141">
            <v>-0.229800324</v>
          </cell>
          <cell r="DG141">
            <v>-0.22990032399999999</v>
          </cell>
          <cell r="DH141">
            <v>-0.23000032400000001</v>
          </cell>
          <cell r="DI141">
            <v>-0.23020032400000001</v>
          </cell>
          <cell r="DJ141">
            <v>-0.230300324</v>
          </cell>
          <cell r="DK141">
            <v>-0.197500324</v>
          </cell>
          <cell r="DL141">
            <v>-8.5700323999999994E-2</v>
          </cell>
          <cell r="DM141">
            <v>5.1599675999999997E-2</v>
          </cell>
          <cell r="DN141">
            <v>0.18919967600000001</v>
          </cell>
          <cell r="DO141">
            <v>0.32989967599999998</v>
          </cell>
          <cell r="DP141">
            <v>0.46949967599999998</v>
          </cell>
          <cell r="DQ141">
            <v>0.60859967599999998</v>
          </cell>
          <cell r="DR141">
            <v>0.74719967600000003</v>
          </cell>
          <cell r="DS141">
            <v>0.88819967600000005</v>
          </cell>
          <cell r="DT141">
            <v>1.0277996760000001</v>
          </cell>
          <cell r="DU141">
            <v>1.1670996760000001</v>
          </cell>
          <cell r="DV141">
            <v>1.305299676</v>
          </cell>
          <cell r="DW141">
            <v>1.444199676</v>
          </cell>
          <cell r="DX141">
            <v>1.583199676</v>
          </cell>
          <cell r="DY141">
            <v>1.722199676</v>
          </cell>
        </row>
        <row r="142">
          <cell r="E142">
            <v>14.097807700000001</v>
          </cell>
          <cell r="F142">
            <v>9.3477996759999993</v>
          </cell>
          <cell r="G142">
            <v>1.425699676</v>
          </cell>
          <cell r="H142">
            <v>1.3022996760000001</v>
          </cell>
          <cell r="I142">
            <v>1.1834996760000001</v>
          </cell>
          <cell r="J142">
            <v>1.062699676</v>
          </cell>
          <cell r="K142">
            <v>0.94289967600000002</v>
          </cell>
          <cell r="L142">
            <v>0.82239967599999997</v>
          </cell>
          <cell r="M142">
            <v>0.69959967599999995</v>
          </cell>
          <cell r="N142">
            <v>0.57759967599999995</v>
          </cell>
          <cell r="O142">
            <v>0.46009967600000001</v>
          </cell>
          <cell r="P142">
            <v>0.34099967599999997</v>
          </cell>
          <cell r="Q142">
            <v>0.217299676</v>
          </cell>
          <cell r="R142">
            <v>9.7999675999999994E-2</v>
          </cell>
          <cell r="S142">
            <v>-2.4100323999999999E-2</v>
          </cell>
          <cell r="T142">
            <v>-0.14020032399999999</v>
          </cell>
          <cell r="U142">
            <v>-0.220200324</v>
          </cell>
          <cell r="V142">
            <v>-0.22030032399999999</v>
          </cell>
          <cell r="W142">
            <v>-0.220500324</v>
          </cell>
          <cell r="X142">
            <v>-0.22060032399999999</v>
          </cell>
          <cell r="Y142">
            <v>-0.220700324</v>
          </cell>
          <cell r="Z142">
            <v>-0.22090032400000001</v>
          </cell>
          <cell r="AA142">
            <v>-0.221000324</v>
          </cell>
          <cell r="AB142">
            <v>-0.22110032399999999</v>
          </cell>
          <cell r="AC142">
            <v>-0.22130032399999999</v>
          </cell>
          <cell r="AD142">
            <v>-0.22140032400000001</v>
          </cell>
          <cell r="AE142">
            <v>-0.221500324</v>
          </cell>
          <cell r="AF142">
            <v>-0.221700324</v>
          </cell>
          <cell r="AG142">
            <v>-0.22180032399999999</v>
          </cell>
          <cell r="AH142">
            <v>-0.22190032400000001</v>
          </cell>
          <cell r="AI142">
            <v>-0.22210032399999999</v>
          </cell>
          <cell r="AJ142">
            <v>-0.222200324</v>
          </cell>
          <cell r="AK142">
            <v>-0.22230032399999999</v>
          </cell>
          <cell r="AL142">
            <v>-0.22240032400000001</v>
          </cell>
          <cell r="AM142">
            <v>-0.22260032399999999</v>
          </cell>
          <cell r="AN142">
            <v>-0.22270032400000001</v>
          </cell>
          <cell r="AO142">
            <v>-0.22280032399999999</v>
          </cell>
          <cell r="AP142">
            <v>-0.223000324</v>
          </cell>
          <cell r="AQ142">
            <v>-0.22310032399999999</v>
          </cell>
          <cell r="AR142">
            <v>-0.22320032400000001</v>
          </cell>
          <cell r="AS142">
            <v>-0.22330032399999999</v>
          </cell>
          <cell r="AT142">
            <v>-0.223500324</v>
          </cell>
          <cell r="AU142">
            <v>-0.22360032399999999</v>
          </cell>
          <cell r="AV142">
            <v>-0.22370032400000001</v>
          </cell>
          <cell r="AW142">
            <v>-0.22390032400000001</v>
          </cell>
          <cell r="AX142">
            <v>-0.224000324</v>
          </cell>
          <cell r="AY142">
            <v>-0.22410032399999999</v>
          </cell>
          <cell r="AZ142">
            <v>-0.224300324</v>
          </cell>
          <cell r="BA142">
            <v>-0.22440032400000001</v>
          </cell>
          <cell r="BB142">
            <v>-0.224500324</v>
          </cell>
          <cell r="BC142">
            <v>-0.22460032399999999</v>
          </cell>
          <cell r="BD142">
            <v>-0.224800324</v>
          </cell>
          <cell r="BE142">
            <v>-0.22490032400000001</v>
          </cell>
          <cell r="BF142">
            <v>-0.225000324</v>
          </cell>
          <cell r="BG142">
            <v>-0.22510032399999999</v>
          </cell>
          <cell r="BH142">
            <v>-0.225300324</v>
          </cell>
          <cell r="BI142">
            <v>-0.22540032400000001</v>
          </cell>
          <cell r="BJ142">
            <v>-0.225500324</v>
          </cell>
          <cell r="BK142">
            <v>-0.22570032400000001</v>
          </cell>
          <cell r="BL142">
            <v>-0.225800324</v>
          </cell>
          <cell r="BM142">
            <v>-0.22590032400000001</v>
          </cell>
          <cell r="BN142">
            <v>-0.22610032399999999</v>
          </cell>
          <cell r="BO142">
            <v>-0.22620032400000001</v>
          </cell>
          <cell r="BP142">
            <v>-0.226300324</v>
          </cell>
          <cell r="BQ142">
            <v>-0.22640032399999999</v>
          </cell>
          <cell r="BR142">
            <v>-0.22660032399999999</v>
          </cell>
          <cell r="BS142">
            <v>-0.22670032400000001</v>
          </cell>
          <cell r="BT142">
            <v>-0.226800324</v>
          </cell>
          <cell r="BU142">
            <v>-0.227000324</v>
          </cell>
          <cell r="BV142">
            <v>-0.22710032399999999</v>
          </cell>
          <cell r="BW142">
            <v>-0.22720032400000001</v>
          </cell>
          <cell r="BX142">
            <v>-0.22740032399999999</v>
          </cell>
          <cell r="BY142">
            <v>-0.227500324</v>
          </cell>
          <cell r="BZ142">
            <v>-0.22760032399999999</v>
          </cell>
          <cell r="CA142">
            <v>-0.22770032400000001</v>
          </cell>
          <cell r="CB142">
            <v>-0.22790032399999999</v>
          </cell>
          <cell r="CC142">
            <v>-0.228000324</v>
          </cell>
          <cell r="CD142">
            <v>-0.22810032399999999</v>
          </cell>
          <cell r="CE142">
            <v>-0.228300324</v>
          </cell>
          <cell r="CF142">
            <v>-0.22840032399999999</v>
          </cell>
          <cell r="CG142">
            <v>-0.228500324</v>
          </cell>
          <cell r="CH142">
            <v>-0.22860032399999999</v>
          </cell>
          <cell r="CI142">
            <v>-0.228800324</v>
          </cell>
          <cell r="CJ142">
            <v>-0.22890032399999999</v>
          </cell>
          <cell r="CK142">
            <v>-0.22900032400000001</v>
          </cell>
          <cell r="CL142">
            <v>-0.22920032400000001</v>
          </cell>
          <cell r="CM142">
            <v>-0.229300324</v>
          </cell>
          <cell r="CN142">
            <v>-0.22940032399999999</v>
          </cell>
          <cell r="CO142">
            <v>-0.22960032399999999</v>
          </cell>
          <cell r="CP142">
            <v>-0.22970032400000001</v>
          </cell>
          <cell r="CQ142">
            <v>-0.229800324</v>
          </cell>
          <cell r="CR142">
            <v>-0.22990032399999999</v>
          </cell>
          <cell r="CS142">
            <v>-0.23010032399999999</v>
          </cell>
          <cell r="CT142">
            <v>-0.23020032400000001</v>
          </cell>
          <cell r="CU142">
            <v>-0.230300324</v>
          </cell>
          <cell r="CV142">
            <v>-0.23050032400000001</v>
          </cell>
          <cell r="CW142">
            <v>-0.230600324</v>
          </cell>
          <cell r="CX142">
            <v>-0.23070032400000001</v>
          </cell>
          <cell r="CY142">
            <v>-0.230800324</v>
          </cell>
          <cell r="CZ142">
            <v>-0.23100032400000001</v>
          </cell>
          <cell r="DA142">
            <v>-0.231100324</v>
          </cell>
          <cell r="DB142">
            <v>-0.23120032400000001</v>
          </cell>
          <cell r="DC142">
            <v>-0.23140032399999999</v>
          </cell>
          <cell r="DD142">
            <v>-0.23150032400000001</v>
          </cell>
          <cell r="DE142">
            <v>-0.231600324</v>
          </cell>
          <cell r="DF142">
            <v>-0.23170032400000001</v>
          </cell>
          <cell r="DG142">
            <v>-0.23190032399999999</v>
          </cell>
          <cell r="DH142">
            <v>-0.23200032400000001</v>
          </cell>
          <cell r="DI142">
            <v>-0.232100324</v>
          </cell>
          <cell r="DJ142">
            <v>-0.232300324</v>
          </cell>
          <cell r="DK142">
            <v>-0.196500324</v>
          </cell>
          <cell r="DL142">
            <v>-8.5500324000000003E-2</v>
          </cell>
          <cell r="DM142">
            <v>5.4199676000000002E-2</v>
          </cell>
          <cell r="DN142">
            <v>0.19599967600000001</v>
          </cell>
          <cell r="DO142">
            <v>0.33749967600000003</v>
          </cell>
          <cell r="DP142">
            <v>0.47969967600000002</v>
          </cell>
          <cell r="DQ142">
            <v>0.62169967599999998</v>
          </cell>
          <cell r="DR142">
            <v>0.76279967599999998</v>
          </cell>
          <cell r="DS142">
            <v>0.90559967600000002</v>
          </cell>
          <cell r="DT142">
            <v>1.0476996759999999</v>
          </cell>
          <cell r="DU142">
            <v>1.1905996759999999</v>
          </cell>
          <cell r="DV142">
            <v>1.3297996759999999</v>
          </cell>
          <cell r="DW142">
            <v>1.4710996759999999</v>
          </cell>
          <cell r="DX142">
            <v>1.6128996760000001</v>
          </cell>
          <cell r="DY142">
            <v>1.754499676</v>
          </cell>
        </row>
        <row r="143">
          <cell r="E143">
            <v>14.597807700000001</v>
          </cell>
          <cell r="F143">
            <v>9.3477996759999993</v>
          </cell>
          <cell r="G143">
            <v>1.4412996760000001</v>
          </cell>
          <cell r="H143">
            <v>1.3195996759999999</v>
          </cell>
          <cell r="I143">
            <v>1.1989996759999999</v>
          </cell>
          <cell r="J143">
            <v>1.0781996760000001</v>
          </cell>
          <cell r="K143">
            <v>0.95499967600000002</v>
          </cell>
          <cell r="L143">
            <v>0.83289967600000003</v>
          </cell>
          <cell r="M143">
            <v>0.70909967600000001</v>
          </cell>
          <cell r="N143">
            <v>0.58629967599999999</v>
          </cell>
          <cell r="O143">
            <v>0.46589967599999998</v>
          </cell>
          <cell r="P143">
            <v>0.34299967599999998</v>
          </cell>
          <cell r="Q143">
            <v>0.221299676</v>
          </cell>
          <cell r="R143">
            <v>9.8099675999999997E-2</v>
          </cell>
          <cell r="S143">
            <v>-2.4600324E-2</v>
          </cell>
          <cell r="T143">
            <v>-0.14090032399999999</v>
          </cell>
          <cell r="U143">
            <v>-0.221500324</v>
          </cell>
          <cell r="V143">
            <v>-0.221700324</v>
          </cell>
          <cell r="W143">
            <v>-0.22180032399999999</v>
          </cell>
          <cell r="X143">
            <v>-0.222000324</v>
          </cell>
          <cell r="Y143">
            <v>-0.22210032399999999</v>
          </cell>
          <cell r="Z143">
            <v>-0.22230032399999999</v>
          </cell>
          <cell r="AA143">
            <v>-0.22240032400000001</v>
          </cell>
          <cell r="AB143">
            <v>-0.22260032399999999</v>
          </cell>
          <cell r="AC143">
            <v>-0.22270032400000001</v>
          </cell>
          <cell r="AD143">
            <v>-0.22280032399999999</v>
          </cell>
          <cell r="AE143">
            <v>-0.223000324</v>
          </cell>
          <cell r="AF143">
            <v>-0.22310032399999999</v>
          </cell>
          <cell r="AG143">
            <v>-0.22330032399999999</v>
          </cell>
          <cell r="AH143">
            <v>-0.22340032400000001</v>
          </cell>
          <cell r="AI143">
            <v>-0.22360032399999999</v>
          </cell>
          <cell r="AJ143">
            <v>-0.22370032400000001</v>
          </cell>
          <cell r="AK143">
            <v>-0.22380032399999999</v>
          </cell>
          <cell r="AL143">
            <v>-0.224000324</v>
          </cell>
          <cell r="AM143">
            <v>-0.22410032399999999</v>
          </cell>
          <cell r="AN143">
            <v>-0.224300324</v>
          </cell>
          <cell r="AO143">
            <v>-0.22440032400000001</v>
          </cell>
          <cell r="AP143">
            <v>-0.22460032399999999</v>
          </cell>
          <cell r="AQ143">
            <v>-0.22470032400000001</v>
          </cell>
          <cell r="AR143">
            <v>-0.22490032400000001</v>
          </cell>
          <cell r="AS143">
            <v>-0.225000324</v>
          </cell>
          <cell r="AT143">
            <v>-0.22510032399999999</v>
          </cell>
          <cell r="AU143">
            <v>-0.225300324</v>
          </cell>
          <cell r="AV143">
            <v>-0.22540032400000001</v>
          </cell>
          <cell r="AW143">
            <v>-0.22560032399999999</v>
          </cell>
          <cell r="AX143">
            <v>-0.22570032400000001</v>
          </cell>
          <cell r="AY143">
            <v>-0.22590032400000001</v>
          </cell>
          <cell r="AZ143">
            <v>-0.226000324</v>
          </cell>
          <cell r="BA143">
            <v>-0.22620032400000001</v>
          </cell>
          <cell r="BB143">
            <v>-0.226300324</v>
          </cell>
          <cell r="BC143">
            <v>-0.22640032399999999</v>
          </cell>
          <cell r="BD143">
            <v>-0.22660032399999999</v>
          </cell>
          <cell r="BE143">
            <v>-0.22670032400000001</v>
          </cell>
          <cell r="BF143">
            <v>-0.22690032399999999</v>
          </cell>
          <cell r="BG143">
            <v>-0.227000324</v>
          </cell>
          <cell r="BH143">
            <v>-0.22720032400000001</v>
          </cell>
          <cell r="BI143">
            <v>-0.227300324</v>
          </cell>
          <cell r="BJ143">
            <v>-0.22740032399999999</v>
          </cell>
          <cell r="BK143">
            <v>-0.22760032399999999</v>
          </cell>
          <cell r="BL143">
            <v>-0.22770032400000001</v>
          </cell>
          <cell r="BM143">
            <v>-0.22790032399999999</v>
          </cell>
          <cell r="BN143">
            <v>-0.228000324</v>
          </cell>
          <cell r="BO143">
            <v>-0.22810032399999999</v>
          </cell>
          <cell r="BP143">
            <v>-0.228300324</v>
          </cell>
          <cell r="BQ143">
            <v>-0.22840032399999999</v>
          </cell>
          <cell r="BR143">
            <v>-0.228500324</v>
          </cell>
          <cell r="BS143">
            <v>-0.22870032400000001</v>
          </cell>
          <cell r="BT143">
            <v>-0.228800324</v>
          </cell>
          <cell r="BU143">
            <v>-0.22890032399999999</v>
          </cell>
          <cell r="BV143">
            <v>-0.22910032399999999</v>
          </cell>
          <cell r="BW143">
            <v>-0.22920032400000001</v>
          </cell>
          <cell r="BX143">
            <v>-0.229300324</v>
          </cell>
          <cell r="BY143">
            <v>-0.22940032399999999</v>
          </cell>
          <cell r="BZ143">
            <v>-0.22960032399999999</v>
          </cell>
          <cell r="CA143">
            <v>-0.22970032400000001</v>
          </cell>
          <cell r="CB143">
            <v>-0.229800324</v>
          </cell>
          <cell r="CC143">
            <v>-0.23000032400000001</v>
          </cell>
          <cell r="CD143">
            <v>-0.23010032399999999</v>
          </cell>
          <cell r="CE143">
            <v>-0.23020032400000001</v>
          </cell>
          <cell r="CF143">
            <v>-0.23040032399999999</v>
          </cell>
          <cell r="CG143">
            <v>-0.23050032400000001</v>
          </cell>
          <cell r="CH143">
            <v>-0.230600324</v>
          </cell>
          <cell r="CI143">
            <v>-0.23070032400000001</v>
          </cell>
          <cell r="CJ143">
            <v>-0.23090032399999999</v>
          </cell>
          <cell r="CK143">
            <v>-0.23100032400000001</v>
          </cell>
          <cell r="CL143">
            <v>-0.231100324</v>
          </cell>
          <cell r="CM143">
            <v>-0.231300324</v>
          </cell>
          <cell r="CN143">
            <v>-0.23140032399999999</v>
          </cell>
          <cell r="CO143">
            <v>-0.23150032400000001</v>
          </cell>
          <cell r="CP143">
            <v>-0.231600324</v>
          </cell>
          <cell r="CQ143">
            <v>-0.231800324</v>
          </cell>
          <cell r="CR143">
            <v>-0.23190032399999999</v>
          </cell>
          <cell r="CS143">
            <v>-0.23200032400000001</v>
          </cell>
          <cell r="CT143">
            <v>-0.23220032400000001</v>
          </cell>
          <cell r="CU143">
            <v>-0.232300324</v>
          </cell>
          <cell r="CV143">
            <v>-0.23240032399999999</v>
          </cell>
          <cell r="CW143">
            <v>-0.232600324</v>
          </cell>
          <cell r="CX143">
            <v>-0.23270032399999999</v>
          </cell>
          <cell r="CY143">
            <v>-0.232800324</v>
          </cell>
          <cell r="CZ143">
            <v>-0.23290032399999999</v>
          </cell>
          <cell r="DA143">
            <v>-0.233100324</v>
          </cell>
          <cell r="DB143">
            <v>-0.23320032399999999</v>
          </cell>
          <cell r="DC143">
            <v>-0.233300324</v>
          </cell>
          <cell r="DD143">
            <v>-0.23350032400000001</v>
          </cell>
          <cell r="DE143">
            <v>-0.233600324</v>
          </cell>
          <cell r="DF143">
            <v>-0.23370032399999999</v>
          </cell>
          <cell r="DG143">
            <v>-0.233800324</v>
          </cell>
          <cell r="DH143">
            <v>-0.23400032400000001</v>
          </cell>
          <cell r="DI143">
            <v>-0.234100324</v>
          </cell>
          <cell r="DJ143">
            <v>-0.23420032399999999</v>
          </cell>
          <cell r="DK143">
            <v>-0.19610032399999999</v>
          </cell>
          <cell r="DL143">
            <v>-8.4100324000000004E-2</v>
          </cell>
          <cell r="DM143">
            <v>5.6499675999999999E-2</v>
          </cell>
          <cell r="DN143">
            <v>0.200399676</v>
          </cell>
          <cell r="DO143">
            <v>0.34509967600000002</v>
          </cell>
          <cell r="DP143">
            <v>0.48889967600000001</v>
          </cell>
          <cell r="DQ143">
            <v>0.63419967600000005</v>
          </cell>
          <cell r="DR143">
            <v>0.77969967600000001</v>
          </cell>
          <cell r="DS143">
            <v>0.92299967599999999</v>
          </cell>
          <cell r="DT143">
            <v>1.0676996759999999</v>
          </cell>
          <cell r="DU143">
            <v>1.2126996759999999</v>
          </cell>
          <cell r="DV143">
            <v>1.3566996760000001</v>
          </cell>
          <cell r="DW143">
            <v>1.500599676</v>
          </cell>
          <cell r="DX143">
            <v>1.643599676</v>
          </cell>
          <cell r="DY143">
            <v>1.788799676</v>
          </cell>
        </row>
        <row r="144">
          <cell r="E144">
            <v>15.097807700000001</v>
          </cell>
          <cell r="F144">
            <v>9.3477996759999993</v>
          </cell>
          <cell r="G144">
            <v>1.458499676</v>
          </cell>
          <cell r="H144">
            <v>1.338999676</v>
          </cell>
          <cell r="I144">
            <v>1.214199676</v>
          </cell>
          <cell r="J144">
            <v>1.0917996759999999</v>
          </cell>
          <cell r="K144">
            <v>0.96789967600000004</v>
          </cell>
          <cell r="L144">
            <v>0.84039967599999998</v>
          </cell>
          <cell r="M144">
            <v>0.71899967600000003</v>
          </cell>
          <cell r="N144">
            <v>0.59579967599999994</v>
          </cell>
          <cell r="O144">
            <v>0.47089967599999999</v>
          </cell>
          <cell r="P144">
            <v>0.34859967600000002</v>
          </cell>
          <cell r="Q144">
            <v>0.22299967600000001</v>
          </cell>
          <cell r="R144">
            <v>0.10089967599999999</v>
          </cell>
          <cell r="S144">
            <v>-2.5300323999999999E-2</v>
          </cell>
          <cell r="T144">
            <v>-0.14350032400000001</v>
          </cell>
          <cell r="U144">
            <v>-0.22270032400000001</v>
          </cell>
          <cell r="V144">
            <v>-0.22290032400000001</v>
          </cell>
          <cell r="W144">
            <v>-0.223000324</v>
          </cell>
          <cell r="X144">
            <v>-0.22320032400000001</v>
          </cell>
          <cell r="Y144">
            <v>-0.22330032399999999</v>
          </cell>
          <cell r="Z144">
            <v>-0.22340032400000001</v>
          </cell>
          <cell r="AA144">
            <v>-0.22360032399999999</v>
          </cell>
          <cell r="AB144">
            <v>-0.22370032400000001</v>
          </cell>
          <cell r="AC144">
            <v>-0.22390032400000001</v>
          </cell>
          <cell r="AD144">
            <v>-0.224000324</v>
          </cell>
          <cell r="AE144">
            <v>-0.22420032400000001</v>
          </cell>
          <cell r="AF144">
            <v>-0.224300324</v>
          </cell>
          <cell r="AG144">
            <v>-0.224500324</v>
          </cell>
          <cell r="AH144">
            <v>-0.22460032399999999</v>
          </cell>
          <cell r="AI144">
            <v>-0.22470032400000001</v>
          </cell>
          <cell r="AJ144">
            <v>-0.22490032400000001</v>
          </cell>
          <cell r="AK144">
            <v>-0.225000324</v>
          </cell>
          <cell r="AL144">
            <v>-0.22520032400000001</v>
          </cell>
          <cell r="AM144">
            <v>-0.225300324</v>
          </cell>
          <cell r="AN144">
            <v>-0.225500324</v>
          </cell>
          <cell r="AO144">
            <v>-0.22560032399999999</v>
          </cell>
          <cell r="AP144">
            <v>-0.225800324</v>
          </cell>
          <cell r="AQ144">
            <v>-0.22590032400000001</v>
          </cell>
          <cell r="AR144">
            <v>-0.226000324</v>
          </cell>
          <cell r="AS144">
            <v>-0.22620032400000001</v>
          </cell>
          <cell r="AT144">
            <v>-0.226300324</v>
          </cell>
          <cell r="AU144">
            <v>-0.226500324</v>
          </cell>
          <cell r="AV144">
            <v>-0.22660032399999999</v>
          </cell>
          <cell r="AW144">
            <v>-0.226800324</v>
          </cell>
          <cell r="AX144">
            <v>-0.22690032399999999</v>
          </cell>
          <cell r="AY144">
            <v>-0.227000324</v>
          </cell>
          <cell r="AZ144">
            <v>-0.22720032400000001</v>
          </cell>
          <cell r="BA144">
            <v>-0.227300324</v>
          </cell>
          <cell r="BB144">
            <v>-0.227500324</v>
          </cell>
          <cell r="BC144">
            <v>-0.22760032399999999</v>
          </cell>
          <cell r="BD144">
            <v>-0.227800324</v>
          </cell>
          <cell r="BE144">
            <v>-0.22790032399999999</v>
          </cell>
          <cell r="BF144">
            <v>-0.22810032399999999</v>
          </cell>
          <cell r="BG144">
            <v>-0.22820032400000001</v>
          </cell>
          <cell r="BH144">
            <v>-0.228300324</v>
          </cell>
          <cell r="BI144">
            <v>-0.228500324</v>
          </cell>
          <cell r="BJ144">
            <v>-0.22860032399999999</v>
          </cell>
          <cell r="BK144">
            <v>-0.228800324</v>
          </cell>
          <cell r="BL144">
            <v>-0.22890032399999999</v>
          </cell>
          <cell r="BM144">
            <v>-0.22910032399999999</v>
          </cell>
          <cell r="BN144">
            <v>-0.22920032400000001</v>
          </cell>
          <cell r="BO144">
            <v>-0.229300324</v>
          </cell>
          <cell r="BP144">
            <v>-0.22950032400000001</v>
          </cell>
          <cell r="BQ144">
            <v>-0.22960032399999999</v>
          </cell>
          <cell r="BR144">
            <v>-0.229800324</v>
          </cell>
          <cell r="BS144">
            <v>-0.22990032399999999</v>
          </cell>
          <cell r="BT144">
            <v>-0.23010032399999999</v>
          </cell>
          <cell r="BU144">
            <v>-0.23020032400000001</v>
          </cell>
          <cell r="BV144">
            <v>-0.23040032399999999</v>
          </cell>
          <cell r="BW144">
            <v>-0.23050032400000001</v>
          </cell>
          <cell r="BX144">
            <v>-0.230600324</v>
          </cell>
          <cell r="BY144">
            <v>-0.230800324</v>
          </cell>
          <cell r="BZ144">
            <v>-0.23090032399999999</v>
          </cell>
          <cell r="CA144">
            <v>-0.231100324</v>
          </cell>
          <cell r="CB144">
            <v>-0.23120032400000001</v>
          </cell>
          <cell r="CC144">
            <v>-0.23140032399999999</v>
          </cell>
          <cell r="CD144">
            <v>-0.23150032400000001</v>
          </cell>
          <cell r="CE144">
            <v>-0.231600324</v>
          </cell>
          <cell r="CF144">
            <v>-0.231800324</v>
          </cell>
          <cell r="CG144">
            <v>-0.23190032399999999</v>
          </cell>
          <cell r="CH144">
            <v>-0.232100324</v>
          </cell>
          <cell r="CI144">
            <v>-0.23220032400000001</v>
          </cell>
          <cell r="CJ144">
            <v>-0.23240032399999999</v>
          </cell>
          <cell r="CK144">
            <v>-0.23250032400000001</v>
          </cell>
          <cell r="CL144">
            <v>-0.232600324</v>
          </cell>
          <cell r="CM144">
            <v>-0.232800324</v>
          </cell>
          <cell r="CN144">
            <v>-0.23290032399999999</v>
          </cell>
          <cell r="CO144">
            <v>-0.233100324</v>
          </cell>
          <cell r="CP144">
            <v>-0.23320032399999999</v>
          </cell>
          <cell r="CQ144">
            <v>-0.23340032399999999</v>
          </cell>
          <cell r="CR144">
            <v>-0.23350032400000001</v>
          </cell>
          <cell r="CS144">
            <v>-0.23370032399999999</v>
          </cell>
          <cell r="CT144">
            <v>-0.233800324</v>
          </cell>
          <cell r="CU144">
            <v>-0.23390032399999999</v>
          </cell>
          <cell r="CV144">
            <v>-0.234100324</v>
          </cell>
          <cell r="CW144">
            <v>-0.23420032399999999</v>
          </cell>
          <cell r="CX144">
            <v>-0.23440032399999999</v>
          </cell>
          <cell r="CY144">
            <v>-0.23450032400000001</v>
          </cell>
          <cell r="CZ144">
            <v>-0.23470032399999999</v>
          </cell>
          <cell r="DA144">
            <v>-0.234800324</v>
          </cell>
          <cell r="DB144">
            <v>-0.23500032400000001</v>
          </cell>
          <cell r="DC144">
            <v>-0.235100324</v>
          </cell>
          <cell r="DD144">
            <v>-0.23520032399999999</v>
          </cell>
          <cell r="DE144">
            <v>-0.23530032400000001</v>
          </cell>
          <cell r="DF144">
            <v>-0.23550032400000001</v>
          </cell>
          <cell r="DG144">
            <v>-0.235600324</v>
          </cell>
          <cell r="DH144">
            <v>-0.23570032399999999</v>
          </cell>
          <cell r="DI144">
            <v>-0.235600324</v>
          </cell>
          <cell r="DJ144">
            <v>-0.235600324</v>
          </cell>
          <cell r="DK144">
            <v>-0.196000324</v>
          </cell>
          <cell r="DL144">
            <v>-8.2100324000000002E-2</v>
          </cell>
          <cell r="DM144">
            <v>5.8699675999999999E-2</v>
          </cell>
          <cell r="DN144">
            <v>0.204899676</v>
          </cell>
          <cell r="DO144">
            <v>0.35269967600000002</v>
          </cell>
          <cell r="DP144">
            <v>0.499999676</v>
          </cell>
          <cell r="DQ144">
            <v>0.64809967599999996</v>
          </cell>
          <cell r="DR144">
            <v>0.79519967599999997</v>
          </cell>
          <cell r="DS144">
            <v>0.94179967600000003</v>
          </cell>
          <cell r="DT144">
            <v>1.0885996760000001</v>
          </cell>
          <cell r="DU144">
            <v>1.235999676</v>
          </cell>
          <cell r="DV144">
            <v>1.3827996760000001</v>
          </cell>
          <cell r="DW144">
            <v>1.530399676</v>
          </cell>
          <cell r="DX144">
            <v>1.677599676</v>
          </cell>
          <cell r="DY144">
            <v>1.824799676</v>
          </cell>
        </row>
        <row r="145">
          <cell r="E145">
            <v>15.597807700000001</v>
          </cell>
          <cell r="F145">
            <v>9.3477996759999993</v>
          </cell>
          <cell r="G145">
            <v>1.482099676</v>
          </cell>
          <cell r="H145">
            <v>1.355799676</v>
          </cell>
          <cell r="I145">
            <v>1.2330996759999999</v>
          </cell>
          <cell r="J145">
            <v>1.107399676</v>
          </cell>
          <cell r="K145">
            <v>0.97869967599999996</v>
          </cell>
          <cell r="L145">
            <v>0.85479967599999995</v>
          </cell>
          <cell r="M145">
            <v>0.72719967600000002</v>
          </cell>
          <cell r="N145">
            <v>0.60389967600000005</v>
          </cell>
          <cell r="O145">
            <v>0.47919967600000002</v>
          </cell>
          <cell r="P145">
            <v>0.35209967599999997</v>
          </cell>
          <cell r="Q145">
            <v>0.22669967599999999</v>
          </cell>
          <cell r="R145">
            <v>0.102399676</v>
          </cell>
          <cell r="S145">
            <v>-2.5000324000000001E-2</v>
          </cell>
          <cell r="T145">
            <v>-0.14090032399999999</v>
          </cell>
          <cell r="U145">
            <v>-0.22390032400000001</v>
          </cell>
          <cell r="V145">
            <v>-0.22410032399999999</v>
          </cell>
          <cell r="W145">
            <v>-0.22420032400000001</v>
          </cell>
          <cell r="X145">
            <v>-0.224300324</v>
          </cell>
          <cell r="Y145">
            <v>-0.224500324</v>
          </cell>
          <cell r="Z145">
            <v>-0.22460032399999999</v>
          </cell>
          <cell r="AA145">
            <v>-0.224800324</v>
          </cell>
          <cell r="AB145">
            <v>-0.22490032400000001</v>
          </cell>
          <cell r="AC145">
            <v>-0.22510032399999999</v>
          </cell>
          <cell r="AD145">
            <v>-0.22520032400000001</v>
          </cell>
          <cell r="AE145">
            <v>-0.225300324</v>
          </cell>
          <cell r="AF145">
            <v>-0.225500324</v>
          </cell>
          <cell r="AG145">
            <v>-0.22560032399999999</v>
          </cell>
          <cell r="AH145">
            <v>-0.225800324</v>
          </cell>
          <cell r="AI145">
            <v>-0.22590032400000001</v>
          </cell>
          <cell r="AJ145">
            <v>-0.22610032399999999</v>
          </cell>
          <cell r="AK145">
            <v>-0.22620032400000001</v>
          </cell>
          <cell r="AL145">
            <v>-0.22640032399999999</v>
          </cell>
          <cell r="AM145">
            <v>-0.226500324</v>
          </cell>
          <cell r="AN145">
            <v>-0.22660032399999999</v>
          </cell>
          <cell r="AO145">
            <v>-0.226800324</v>
          </cell>
          <cell r="AP145">
            <v>-0.22690032399999999</v>
          </cell>
          <cell r="AQ145">
            <v>-0.227000324</v>
          </cell>
          <cell r="AR145">
            <v>-0.22710032399999999</v>
          </cell>
          <cell r="AS145">
            <v>-0.227300324</v>
          </cell>
          <cell r="AT145">
            <v>-0.22740032399999999</v>
          </cell>
          <cell r="AU145">
            <v>-0.227500324</v>
          </cell>
          <cell r="AV145">
            <v>-0.22760032399999999</v>
          </cell>
          <cell r="AW145">
            <v>-0.22770032400000001</v>
          </cell>
          <cell r="AX145">
            <v>-0.22790032399999999</v>
          </cell>
          <cell r="AY145">
            <v>-0.228000324</v>
          </cell>
          <cell r="AZ145">
            <v>-0.22810032399999999</v>
          </cell>
          <cell r="BA145">
            <v>-0.22820032400000001</v>
          </cell>
          <cell r="BB145">
            <v>-0.228300324</v>
          </cell>
          <cell r="BC145">
            <v>-0.228500324</v>
          </cell>
          <cell r="BD145">
            <v>-0.22860032399999999</v>
          </cell>
          <cell r="BE145">
            <v>-0.22870032400000001</v>
          </cell>
          <cell r="BF145">
            <v>-0.228800324</v>
          </cell>
          <cell r="BG145">
            <v>-0.22900032400000001</v>
          </cell>
          <cell r="BH145">
            <v>-0.22910032399999999</v>
          </cell>
          <cell r="BI145">
            <v>-0.22920032400000001</v>
          </cell>
          <cell r="BJ145">
            <v>-0.229300324</v>
          </cell>
          <cell r="BK145">
            <v>-0.22940032399999999</v>
          </cell>
          <cell r="BL145">
            <v>-0.22960032399999999</v>
          </cell>
          <cell r="BM145">
            <v>-0.22970032400000001</v>
          </cell>
          <cell r="BN145">
            <v>-0.229800324</v>
          </cell>
          <cell r="BO145">
            <v>-0.22990032399999999</v>
          </cell>
          <cell r="BP145">
            <v>-0.23010032399999999</v>
          </cell>
          <cell r="BQ145">
            <v>-0.23020032400000001</v>
          </cell>
          <cell r="BR145">
            <v>-0.230300324</v>
          </cell>
          <cell r="BS145">
            <v>-0.23040032399999999</v>
          </cell>
          <cell r="BT145">
            <v>-0.23050032400000001</v>
          </cell>
          <cell r="BU145">
            <v>-0.23070032400000001</v>
          </cell>
          <cell r="BV145">
            <v>-0.230800324</v>
          </cell>
          <cell r="BW145">
            <v>-0.23090032399999999</v>
          </cell>
          <cell r="BX145">
            <v>-0.23100032400000001</v>
          </cell>
          <cell r="BY145">
            <v>-0.23120032400000001</v>
          </cell>
          <cell r="BZ145">
            <v>-0.231300324</v>
          </cell>
          <cell r="CA145">
            <v>-0.23140032399999999</v>
          </cell>
          <cell r="CB145">
            <v>-0.23150032400000001</v>
          </cell>
          <cell r="CC145">
            <v>-0.23170032400000001</v>
          </cell>
          <cell r="CD145">
            <v>-0.231800324</v>
          </cell>
          <cell r="CE145">
            <v>-0.23190032399999999</v>
          </cell>
          <cell r="CF145">
            <v>-0.23200032400000001</v>
          </cell>
          <cell r="CG145">
            <v>-0.232100324</v>
          </cell>
          <cell r="CH145">
            <v>-0.232300324</v>
          </cell>
          <cell r="CI145">
            <v>-0.23240032399999999</v>
          </cell>
          <cell r="CJ145">
            <v>-0.23250032400000001</v>
          </cell>
          <cell r="CK145">
            <v>-0.232600324</v>
          </cell>
          <cell r="CL145">
            <v>-0.232800324</v>
          </cell>
          <cell r="CM145">
            <v>-0.232800324</v>
          </cell>
          <cell r="CN145">
            <v>-0.23270032399999999</v>
          </cell>
          <cell r="CO145">
            <v>-0.232600324</v>
          </cell>
          <cell r="CP145">
            <v>-0.23250032400000001</v>
          </cell>
          <cell r="CQ145">
            <v>-0.23240032399999999</v>
          </cell>
          <cell r="CR145">
            <v>-0.23240032399999999</v>
          </cell>
          <cell r="CS145">
            <v>-0.232300324</v>
          </cell>
          <cell r="CT145">
            <v>-0.23220032400000001</v>
          </cell>
          <cell r="CU145">
            <v>-0.232100324</v>
          </cell>
          <cell r="CV145">
            <v>-0.23200032400000001</v>
          </cell>
          <cell r="CW145">
            <v>-0.23190032399999999</v>
          </cell>
          <cell r="CX145">
            <v>-0.231800324</v>
          </cell>
          <cell r="CY145">
            <v>-0.23170032400000001</v>
          </cell>
          <cell r="CZ145">
            <v>-0.231600324</v>
          </cell>
          <cell r="DA145">
            <v>-0.23150032400000001</v>
          </cell>
          <cell r="DB145">
            <v>-0.23140032399999999</v>
          </cell>
          <cell r="DC145">
            <v>-0.231300324</v>
          </cell>
          <cell r="DD145">
            <v>-0.23120032400000001</v>
          </cell>
          <cell r="DE145">
            <v>-0.231100324</v>
          </cell>
          <cell r="DF145">
            <v>-0.23100032400000001</v>
          </cell>
          <cell r="DG145">
            <v>-0.23090032399999999</v>
          </cell>
          <cell r="DH145">
            <v>-0.230800324</v>
          </cell>
          <cell r="DI145">
            <v>-0.23070032400000001</v>
          </cell>
          <cell r="DJ145">
            <v>-0.230600324</v>
          </cell>
          <cell r="DK145">
            <v>-0.19520032400000001</v>
          </cell>
          <cell r="DL145">
            <v>-8.4100324000000004E-2</v>
          </cell>
          <cell r="DM145">
            <v>6.1199676000000001E-2</v>
          </cell>
          <cell r="DN145">
            <v>0.20909967600000001</v>
          </cell>
          <cell r="DO145">
            <v>0.36099967599999999</v>
          </cell>
          <cell r="DP145">
            <v>0.50999967599999996</v>
          </cell>
          <cell r="DQ145">
            <v>0.66119967599999996</v>
          </cell>
          <cell r="DR145">
            <v>0.81019967599999998</v>
          </cell>
          <cell r="DS145">
            <v>0.96109967600000001</v>
          </cell>
          <cell r="DT145">
            <v>1.1107996760000001</v>
          </cell>
          <cell r="DU145">
            <v>1.260399676</v>
          </cell>
          <cell r="DV145">
            <v>1.409899676</v>
          </cell>
          <cell r="DW145">
            <v>1.560999676</v>
          </cell>
          <cell r="DX145">
            <v>1.710099676</v>
          </cell>
          <cell r="DY145">
            <v>1.8621996759999999</v>
          </cell>
        </row>
        <row r="146">
          <cell r="E146">
            <v>16.097807700000001</v>
          </cell>
          <cell r="F146">
            <v>9.3477996759999993</v>
          </cell>
          <cell r="G146">
            <v>1.5016996760000001</v>
          </cell>
          <cell r="H146">
            <v>1.3706996760000001</v>
          </cell>
          <cell r="I146">
            <v>1.248099676</v>
          </cell>
          <cell r="J146">
            <v>1.1219996759999999</v>
          </cell>
          <cell r="K146">
            <v>0.99219967600000003</v>
          </cell>
          <cell r="L146">
            <v>0.86669967599999997</v>
          </cell>
          <cell r="M146">
            <v>0.73949967599999999</v>
          </cell>
          <cell r="N146">
            <v>0.61299967600000005</v>
          </cell>
          <cell r="O146">
            <v>0.48599967599999999</v>
          </cell>
          <cell r="P146">
            <v>0.358399676</v>
          </cell>
          <cell r="Q146">
            <v>0.231399676</v>
          </cell>
          <cell r="R146">
            <v>0.103199676</v>
          </cell>
          <cell r="S146">
            <v>-2.2700324000000001E-2</v>
          </cell>
          <cell r="T146">
            <v>-0.139100324</v>
          </cell>
          <cell r="U146">
            <v>-0.22410032399999999</v>
          </cell>
          <cell r="V146">
            <v>-0.22420032400000001</v>
          </cell>
          <cell r="W146">
            <v>-0.224300324</v>
          </cell>
          <cell r="X146">
            <v>-0.22440032400000001</v>
          </cell>
          <cell r="Y146">
            <v>-0.224500324</v>
          </cell>
          <cell r="Z146">
            <v>-0.22470032400000001</v>
          </cell>
          <cell r="AA146">
            <v>-0.224800324</v>
          </cell>
          <cell r="AB146">
            <v>-0.22490032400000001</v>
          </cell>
          <cell r="AC146">
            <v>-0.225000324</v>
          </cell>
          <cell r="AD146">
            <v>-0.22520032400000001</v>
          </cell>
          <cell r="AE146">
            <v>-0.225300324</v>
          </cell>
          <cell r="AF146">
            <v>-0.22540032400000001</v>
          </cell>
          <cell r="AG146">
            <v>-0.225500324</v>
          </cell>
          <cell r="AH146">
            <v>-0.22570032400000001</v>
          </cell>
          <cell r="AI146">
            <v>-0.225800324</v>
          </cell>
          <cell r="AJ146">
            <v>-0.22590032400000001</v>
          </cell>
          <cell r="AK146">
            <v>-0.226000324</v>
          </cell>
          <cell r="AL146">
            <v>-0.22610032399999999</v>
          </cell>
          <cell r="AM146">
            <v>-0.226300324</v>
          </cell>
          <cell r="AN146">
            <v>-0.22640032399999999</v>
          </cell>
          <cell r="AO146">
            <v>-0.226500324</v>
          </cell>
          <cell r="AP146">
            <v>-0.22660032399999999</v>
          </cell>
          <cell r="AQ146">
            <v>-0.226800324</v>
          </cell>
          <cell r="AR146">
            <v>-0.22690032399999999</v>
          </cell>
          <cell r="AS146">
            <v>-0.227000324</v>
          </cell>
          <cell r="AT146">
            <v>-0.22710032399999999</v>
          </cell>
          <cell r="AU146">
            <v>-0.22720032400000001</v>
          </cell>
          <cell r="AV146">
            <v>-0.22740032399999999</v>
          </cell>
          <cell r="AW146">
            <v>-0.227500324</v>
          </cell>
          <cell r="AX146">
            <v>-0.22760032399999999</v>
          </cell>
          <cell r="AY146">
            <v>-0.22770032400000001</v>
          </cell>
          <cell r="AZ146">
            <v>-0.22790032399999999</v>
          </cell>
          <cell r="BA146">
            <v>-0.228000324</v>
          </cell>
          <cell r="BB146">
            <v>-0.22810032399999999</v>
          </cell>
          <cell r="BC146">
            <v>-0.22820032400000001</v>
          </cell>
          <cell r="BD146">
            <v>-0.228300324</v>
          </cell>
          <cell r="BE146">
            <v>-0.228500324</v>
          </cell>
          <cell r="BF146">
            <v>-0.22860032399999999</v>
          </cell>
          <cell r="BG146">
            <v>-0.22870032400000001</v>
          </cell>
          <cell r="BH146">
            <v>-0.228800324</v>
          </cell>
          <cell r="BI146">
            <v>-0.22900032400000001</v>
          </cell>
          <cell r="BJ146">
            <v>-0.22910032399999999</v>
          </cell>
          <cell r="BK146">
            <v>-0.22920032400000001</v>
          </cell>
          <cell r="BL146">
            <v>-0.229300324</v>
          </cell>
          <cell r="BM146">
            <v>-0.22940032399999999</v>
          </cell>
          <cell r="BN146">
            <v>-0.22960032399999999</v>
          </cell>
          <cell r="BO146">
            <v>-0.22970032400000001</v>
          </cell>
          <cell r="BP146">
            <v>-0.229800324</v>
          </cell>
          <cell r="BQ146">
            <v>-0.22990032399999999</v>
          </cell>
          <cell r="BR146">
            <v>-0.22990032399999999</v>
          </cell>
          <cell r="BS146">
            <v>-0.229800324</v>
          </cell>
          <cell r="BT146">
            <v>-0.22970032400000001</v>
          </cell>
          <cell r="BU146">
            <v>-0.22960032399999999</v>
          </cell>
          <cell r="BV146">
            <v>-0.22950032400000001</v>
          </cell>
          <cell r="BW146">
            <v>-0.22940032399999999</v>
          </cell>
          <cell r="BX146">
            <v>-0.22940032399999999</v>
          </cell>
          <cell r="BY146">
            <v>-0.22920032400000001</v>
          </cell>
          <cell r="BZ146">
            <v>-0.22920032400000001</v>
          </cell>
          <cell r="CA146">
            <v>-0.22910032399999999</v>
          </cell>
          <cell r="CB146">
            <v>-0.22900032400000001</v>
          </cell>
          <cell r="CC146">
            <v>-0.22890032399999999</v>
          </cell>
          <cell r="CD146">
            <v>-0.228800324</v>
          </cell>
          <cell r="CE146">
            <v>-0.22870032400000001</v>
          </cell>
          <cell r="CF146">
            <v>-0.22860032399999999</v>
          </cell>
          <cell r="CG146">
            <v>-0.228500324</v>
          </cell>
          <cell r="CH146">
            <v>-0.22840032399999999</v>
          </cell>
          <cell r="CI146">
            <v>-0.228300324</v>
          </cell>
          <cell r="CJ146">
            <v>-0.22820032400000001</v>
          </cell>
          <cell r="CK146">
            <v>-0.22810032399999999</v>
          </cell>
          <cell r="CL146">
            <v>-0.228000324</v>
          </cell>
          <cell r="CM146">
            <v>-0.22790032399999999</v>
          </cell>
          <cell r="CN146">
            <v>-0.227800324</v>
          </cell>
          <cell r="CO146">
            <v>-0.22770032400000001</v>
          </cell>
          <cell r="CP146">
            <v>-0.22760032399999999</v>
          </cell>
          <cell r="CQ146">
            <v>-0.227500324</v>
          </cell>
          <cell r="CR146">
            <v>-0.22740032399999999</v>
          </cell>
          <cell r="CS146">
            <v>-0.227300324</v>
          </cell>
          <cell r="CT146">
            <v>-0.22720032400000001</v>
          </cell>
          <cell r="CU146">
            <v>-0.22710032399999999</v>
          </cell>
          <cell r="CV146">
            <v>-0.227000324</v>
          </cell>
          <cell r="CW146">
            <v>-0.22690032399999999</v>
          </cell>
          <cell r="CX146">
            <v>-0.226800324</v>
          </cell>
          <cell r="CY146">
            <v>-0.226800324</v>
          </cell>
          <cell r="CZ146">
            <v>-0.22670032400000001</v>
          </cell>
          <cell r="DA146">
            <v>-0.22660032399999999</v>
          </cell>
          <cell r="DB146">
            <v>-0.226500324</v>
          </cell>
          <cell r="DC146">
            <v>-0.22640032399999999</v>
          </cell>
          <cell r="DD146">
            <v>-0.226300324</v>
          </cell>
          <cell r="DE146">
            <v>-0.22620032400000001</v>
          </cell>
          <cell r="DF146">
            <v>-0.22610032399999999</v>
          </cell>
          <cell r="DG146">
            <v>-0.226000324</v>
          </cell>
          <cell r="DH146">
            <v>-0.22590032400000001</v>
          </cell>
          <cell r="DI146">
            <v>-0.225800324</v>
          </cell>
          <cell r="DJ146">
            <v>-0.22570032400000001</v>
          </cell>
          <cell r="DK146">
            <v>-0.195500324</v>
          </cell>
          <cell r="DL146">
            <v>-8.2100324000000002E-2</v>
          </cell>
          <cell r="DM146">
            <v>6.3199675999999996E-2</v>
          </cell>
          <cell r="DN146">
            <v>0.21609967599999999</v>
          </cell>
          <cell r="DO146">
            <v>0.368999676</v>
          </cell>
          <cell r="DP146">
            <v>0.52019967600000006</v>
          </cell>
          <cell r="DQ146">
            <v>0.67449967600000005</v>
          </cell>
          <cell r="DR146">
            <v>0.82739967599999997</v>
          </cell>
          <cell r="DS146">
            <v>0.97969967599999996</v>
          </cell>
          <cell r="DT146">
            <v>1.1326996760000001</v>
          </cell>
          <cell r="DU146">
            <v>1.286399676</v>
          </cell>
          <cell r="DV146">
            <v>1.4385996759999999</v>
          </cell>
          <cell r="DW146">
            <v>1.5901996759999999</v>
          </cell>
          <cell r="DX146">
            <v>1.7431996759999999</v>
          </cell>
          <cell r="DY146">
            <v>1.895599676</v>
          </cell>
        </row>
        <row r="147">
          <cell r="E147">
            <v>16.597807700000001</v>
          </cell>
          <cell r="F147">
            <v>9.3477996759999993</v>
          </cell>
          <cell r="G147">
            <v>1.520399676</v>
          </cell>
          <cell r="H147">
            <v>1.393299676</v>
          </cell>
          <cell r="I147">
            <v>1.265099676</v>
          </cell>
          <cell r="J147">
            <v>1.133499676</v>
          </cell>
          <cell r="K147">
            <v>1.0095996759999999</v>
          </cell>
          <cell r="L147">
            <v>0.87869967599999999</v>
          </cell>
          <cell r="M147">
            <v>0.75219967600000004</v>
          </cell>
          <cell r="N147">
            <v>0.62189967599999996</v>
          </cell>
          <cell r="O147">
            <v>0.49419967599999998</v>
          </cell>
          <cell r="P147">
            <v>0.36409967599999998</v>
          </cell>
          <cell r="Q147">
            <v>0.23609967600000001</v>
          </cell>
          <cell r="R147">
            <v>0.106599676</v>
          </cell>
          <cell r="S147">
            <v>-2.1800323999999999E-2</v>
          </cell>
          <cell r="T147">
            <v>-0.13790032399999999</v>
          </cell>
          <cell r="U147">
            <v>-0.22380032399999999</v>
          </cell>
          <cell r="V147">
            <v>-0.22390032400000001</v>
          </cell>
          <cell r="W147">
            <v>-0.22410032399999999</v>
          </cell>
          <cell r="X147">
            <v>-0.22420032400000001</v>
          </cell>
          <cell r="Y147">
            <v>-0.224300324</v>
          </cell>
          <cell r="Z147">
            <v>-0.22440032400000001</v>
          </cell>
          <cell r="AA147">
            <v>-0.224500324</v>
          </cell>
          <cell r="AB147">
            <v>-0.22470032400000001</v>
          </cell>
          <cell r="AC147">
            <v>-0.224800324</v>
          </cell>
          <cell r="AD147">
            <v>-0.22490032400000001</v>
          </cell>
          <cell r="AE147">
            <v>-0.225000324</v>
          </cell>
          <cell r="AF147">
            <v>-0.22510032399999999</v>
          </cell>
          <cell r="AG147">
            <v>-0.225300324</v>
          </cell>
          <cell r="AH147">
            <v>-0.22540032400000001</v>
          </cell>
          <cell r="AI147">
            <v>-0.225500324</v>
          </cell>
          <cell r="AJ147">
            <v>-0.22560032399999999</v>
          </cell>
          <cell r="AK147">
            <v>-0.225800324</v>
          </cell>
          <cell r="AL147">
            <v>-0.22590032400000001</v>
          </cell>
          <cell r="AM147">
            <v>-0.226000324</v>
          </cell>
          <cell r="AN147">
            <v>-0.22610032399999999</v>
          </cell>
          <cell r="AO147">
            <v>-0.22620032400000001</v>
          </cell>
          <cell r="AP147">
            <v>-0.22640032399999999</v>
          </cell>
          <cell r="AQ147">
            <v>-0.226500324</v>
          </cell>
          <cell r="AR147">
            <v>-0.22660032399999999</v>
          </cell>
          <cell r="AS147">
            <v>-0.22670032400000001</v>
          </cell>
          <cell r="AT147">
            <v>-0.22690032399999999</v>
          </cell>
          <cell r="AU147">
            <v>-0.227000324</v>
          </cell>
          <cell r="AV147">
            <v>-0.22710032399999999</v>
          </cell>
          <cell r="AW147">
            <v>-0.227000324</v>
          </cell>
          <cell r="AX147">
            <v>-0.22690032399999999</v>
          </cell>
          <cell r="AY147">
            <v>-0.226800324</v>
          </cell>
          <cell r="AZ147">
            <v>-0.22670032400000001</v>
          </cell>
          <cell r="BA147">
            <v>-0.22660032399999999</v>
          </cell>
          <cell r="BB147">
            <v>-0.226500324</v>
          </cell>
          <cell r="BC147">
            <v>-0.22640032399999999</v>
          </cell>
          <cell r="BD147">
            <v>-0.226300324</v>
          </cell>
          <cell r="BE147">
            <v>-0.22620032400000001</v>
          </cell>
          <cell r="BF147">
            <v>-0.22620032400000001</v>
          </cell>
          <cell r="BG147">
            <v>-0.226000324</v>
          </cell>
          <cell r="BH147">
            <v>-0.226000324</v>
          </cell>
          <cell r="BI147">
            <v>-0.22590032400000001</v>
          </cell>
          <cell r="BJ147">
            <v>-0.225800324</v>
          </cell>
          <cell r="BK147">
            <v>-0.22570032400000001</v>
          </cell>
          <cell r="BL147">
            <v>-0.22560032399999999</v>
          </cell>
          <cell r="BM147">
            <v>-0.225500324</v>
          </cell>
          <cell r="BN147">
            <v>-0.22540032400000001</v>
          </cell>
          <cell r="BO147">
            <v>-0.225300324</v>
          </cell>
          <cell r="BP147">
            <v>-0.22520032400000001</v>
          </cell>
          <cell r="BQ147">
            <v>-0.22510032399999999</v>
          </cell>
          <cell r="BR147">
            <v>-0.225000324</v>
          </cell>
          <cell r="BS147">
            <v>-0.22490032400000001</v>
          </cell>
          <cell r="BT147">
            <v>-0.224800324</v>
          </cell>
          <cell r="BU147">
            <v>-0.22470032400000001</v>
          </cell>
          <cell r="BV147">
            <v>-0.22460032399999999</v>
          </cell>
          <cell r="BW147">
            <v>-0.224500324</v>
          </cell>
          <cell r="BX147">
            <v>-0.22440032400000001</v>
          </cell>
          <cell r="BY147">
            <v>-0.224300324</v>
          </cell>
          <cell r="BZ147">
            <v>-0.22420032400000001</v>
          </cell>
          <cell r="CA147">
            <v>-0.22410032399999999</v>
          </cell>
          <cell r="CB147">
            <v>-0.224000324</v>
          </cell>
          <cell r="CC147">
            <v>-0.22390032400000001</v>
          </cell>
          <cell r="CD147">
            <v>-0.22380032399999999</v>
          </cell>
          <cell r="CE147">
            <v>-0.22380032399999999</v>
          </cell>
          <cell r="CF147">
            <v>-0.22360032399999999</v>
          </cell>
          <cell r="CG147">
            <v>-0.22360032399999999</v>
          </cell>
          <cell r="CH147">
            <v>-0.223500324</v>
          </cell>
          <cell r="CI147">
            <v>-0.22340032400000001</v>
          </cell>
          <cell r="CJ147">
            <v>-0.22330032399999999</v>
          </cell>
          <cell r="CK147">
            <v>-0.22320032400000001</v>
          </cell>
          <cell r="CL147">
            <v>-0.22310032399999999</v>
          </cell>
          <cell r="CM147">
            <v>-0.223000324</v>
          </cell>
          <cell r="CN147">
            <v>-0.22290032400000001</v>
          </cell>
          <cell r="CO147">
            <v>-0.22280032399999999</v>
          </cell>
          <cell r="CP147">
            <v>-0.22270032400000001</v>
          </cell>
          <cell r="CQ147">
            <v>-0.22260032399999999</v>
          </cell>
          <cell r="CR147">
            <v>-0.222500324</v>
          </cell>
          <cell r="CS147">
            <v>-0.22240032400000001</v>
          </cell>
          <cell r="CT147">
            <v>-0.22230032399999999</v>
          </cell>
          <cell r="CU147">
            <v>-0.222200324</v>
          </cell>
          <cell r="CV147">
            <v>-0.22210032399999999</v>
          </cell>
          <cell r="CW147">
            <v>-0.222000324</v>
          </cell>
          <cell r="CX147">
            <v>-0.22190032400000001</v>
          </cell>
          <cell r="CY147">
            <v>-0.22180032399999999</v>
          </cell>
          <cell r="CZ147">
            <v>-0.221700324</v>
          </cell>
          <cell r="DA147">
            <v>-0.22160032399999999</v>
          </cell>
          <cell r="DB147">
            <v>-0.221500324</v>
          </cell>
          <cell r="DC147">
            <v>-0.22140032400000001</v>
          </cell>
          <cell r="DD147">
            <v>-0.22130032399999999</v>
          </cell>
          <cell r="DE147">
            <v>-0.22130032399999999</v>
          </cell>
          <cell r="DF147">
            <v>-0.221200324</v>
          </cell>
          <cell r="DG147">
            <v>-0.22110032399999999</v>
          </cell>
          <cell r="DH147">
            <v>-0.221000324</v>
          </cell>
          <cell r="DI147">
            <v>-0.22090032400000001</v>
          </cell>
          <cell r="DJ147">
            <v>-0.22080032399999999</v>
          </cell>
          <cell r="DK147">
            <v>-0.196800324</v>
          </cell>
          <cell r="DL147">
            <v>-8.2200324000000005E-2</v>
          </cell>
          <cell r="DM147">
            <v>6.4999676000000006E-2</v>
          </cell>
          <cell r="DN147">
            <v>0.22219967600000001</v>
          </cell>
          <cell r="DO147">
            <v>0.375999676</v>
          </cell>
          <cell r="DP147">
            <v>0.53229967600000005</v>
          </cell>
          <cell r="DQ147">
            <v>0.68829967599999997</v>
          </cell>
          <cell r="DR147">
            <v>0.84349967599999998</v>
          </cell>
          <cell r="DS147">
            <v>1.0013996759999999</v>
          </cell>
          <cell r="DT147">
            <v>1.1564996759999999</v>
          </cell>
          <cell r="DU147">
            <v>1.3095996759999999</v>
          </cell>
          <cell r="DV147">
            <v>1.464499676</v>
          </cell>
          <cell r="DW147">
            <v>1.621599676</v>
          </cell>
          <cell r="DX147">
            <v>1.7779996760000001</v>
          </cell>
          <cell r="DY147">
            <v>1.9333996760000001</v>
          </cell>
        </row>
        <row r="148">
          <cell r="E148">
            <v>17.097807700000001</v>
          </cell>
          <cell r="F148">
            <v>9.3477996759999993</v>
          </cell>
          <cell r="G148">
            <v>1.5442996760000001</v>
          </cell>
          <cell r="H148">
            <v>1.4126996759999999</v>
          </cell>
          <cell r="I148">
            <v>1.280399676</v>
          </cell>
          <cell r="J148">
            <v>1.153899676</v>
          </cell>
          <cell r="K148">
            <v>1.0219996760000001</v>
          </cell>
          <cell r="L148">
            <v>0.89309967599999995</v>
          </cell>
          <cell r="M148">
            <v>0.761599676</v>
          </cell>
          <cell r="N148">
            <v>0.63119967600000004</v>
          </cell>
          <cell r="O148">
            <v>0.50189967599999996</v>
          </cell>
          <cell r="P148">
            <v>0.37189967600000001</v>
          </cell>
          <cell r="Q148">
            <v>0.240199676</v>
          </cell>
          <cell r="R148">
            <v>0.111399676</v>
          </cell>
          <cell r="S148">
            <v>-1.8700324000000001E-2</v>
          </cell>
          <cell r="T148">
            <v>-0.13770032400000001</v>
          </cell>
          <cell r="U148">
            <v>-0.223500324</v>
          </cell>
          <cell r="V148">
            <v>-0.22370032400000001</v>
          </cell>
          <cell r="W148">
            <v>-0.22380032399999999</v>
          </cell>
          <cell r="X148">
            <v>-0.22390032400000001</v>
          </cell>
          <cell r="Y148">
            <v>-0.224000324</v>
          </cell>
          <cell r="Z148">
            <v>-0.22420032400000001</v>
          </cell>
          <cell r="AA148">
            <v>-0.22420032400000001</v>
          </cell>
          <cell r="AB148">
            <v>-0.22410032399999999</v>
          </cell>
          <cell r="AC148">
            <v>-0.224000324</v>
          </cell>
          <cell r="AD148">
            <v>-0.22390032400000001</v>
          </cell>
          <cell r="AE148">
            <v>-0.22380032399999999</v>
          </cell>
          <cell r="AF148">
            <v>-0.22370032400000001</v>
          </cell>
          <cell r="AG148">
            <v>-0.22360032399999999</v>
          </cell>
          <cell r="AH148">
            <v>-0.223500324</v>
          </cell>
          <cell r="AI148">
            <v>-0.22340032400000001</v>
          </cell>
          <cell r="AJ148">
            <v>-0.22330032399999999</v>
          </cell>
          <cell r="AK148">
            <v>-0.22320032400000001</v>
          </cell>
          <cell r="AL148">
            <v>-0.22310032399999999</v>
          </cell>
          <cell r="AM148">
            <v>-0.223000324</v>
          </cell>
          <cell r="AN148">
            <v>-0.223000324</v>
          </cell>
          <cell r="AO148">
            <v>-0.22290032400000001</v>
          </cell>
          <cell r="AP148">
            <v>-0.22280032399999999</v>
          </cell>
          <cell r="AQ148">
            <v>-0.22270032400000001</v>
          </cell>
          <cell r="AR148">
            <v>-0.22260032399999999</v>
          </cell>
          <cell r="AS148">
            <v>-0.222500324</v>
          </cell>
          <cell r="AT148">
            <v>-0.22240032400000001</v>
          </cell>
          <cell r="AU148">
            <v>-0.22230032399999999</v>
          </cell>
          <cell r="AV148">
            <v>-0.222200324</v>
          </cell>
          <cell r="AW148">
            <v>-0.22210032399999999</v>
          </cell>
          <cell r="AX148">
            <v>-0.222000324</v>
          </cell>
          <cell r="AY148">
            <v>-0.22190032400000001</v>
          </cell>
          <cell r="AZ148">
            <v>-0.22180032399999999</v>
          </cell>
          <cell r="BA148">
            <v>-0.22180032399999999</v>
          </cell>
          <cell r="BB148">
            <v>-0.221700324</v>
          </cell>
          <cell r="BC148">
            <v>-0.221700324</v>
          </cell>
          <cell r="BD148">
            <v>-0.22160032399999999</v>
          </cell>
          <cell r="BE148">
            <v>-0.221500324</v>
          </cell>
          <cell r="BF148">
            <v>-0.221500324</v>
          </cell>
          <cell r="BG148">
            <v>-0.22140032400000001</v>
          </cell>
          <cell r="BH148">
            <v>-0.22140032400000001</v>
          </cell>
          <cell r="BI148">
            <v>-0.22130032399999999</v>
          </cell>
          <cell r="BJ148">
            <v>-0.22130032399999999</v>
          </cell>
          <cell r="BK148">
            <v>-0.221200324</v>
          </cell>
          <cell r="BL148">
            <v>-0.221200324</v>
          </cell>
          <cell r="BM148">
            <v>-0.22110032399999999</v>
          </cell>
          <cell r="BN148">
            <v>-0.22110032399999999</v>
          </cell>
          <cell r="BO148">
            <v>-0.221000324</v>
          </cell>
          <cell r="BP148">
            <v>-0.22090032400000001</v>
          </cell>
          <cell r="BQ148">
            <v>-0.22090032400000001</v>
          </cell>
          <cell r="BR148">
            <v>-0.22080032399999999</v>
          </cell>
          <cell r="BS148">
            <v>-0.22080032399999999</v>
          </cell>
          <cell r="BT148">
            <v>-0.220700324</v>
          </cell>
          <cell r="BU148">
            <v>-0.220700324</v>
          </cell>
          <cell r="BV148">
            <v>-0.22060032399999999</v>
          </cell>
          <cell r="BW148">
            <v>-0.22060032399999999</v>
          </cell>
          <cell r="BX148">
            <v>-0.220500324</v>
          </cell>
          <cell r="BY148">
            <v>-0.22040032400000001</v>
          </cell>
          <cell r="BZ148">
            <v>-0.22040032400000001</v>
          </cell>
          <cell r="CA148">
            <v>-0.22030032399999999</v>
          </cell>
          <cell r="CB148">
            <v>-0.22030032399999999</v>
          </cell>
          <cell r="CC148">
            <v>-0.220200324</v>
          </cell>
          <cell r="CD148">
            <v>-0.220200324</v>
          </cell>
          <cell r="CE148">
            <v>-0.22010032400000001</v>
          </cell>
          <cell r="CF148">
            <v>-0.220000324</v>
          </cell>
          <cell r="CG148">
            <v>-0.220000324</v>
          </cell>
          <cell r="CH148">
            <v>-0.21990032400000001</v>
          </cell>
          <cell r="CI148">
            <v>-0.21990032400000001</v>
          </cell>
          <cell r="CJ148">
            <v>-0.21980032399999999</v>
          </cell>
          <cell r="CK148">
            <v>-0.21980032399999999</v>
          </cell>
          <cell r="CL148">
            <v>-0.219700324</v>
          </cell>
          <cell r="CM148">
            <v>-0.219700324</v>
          </cell>
          <cell r="CN148">
            <v>-0.21960032400000001</v>
          </cell>
          <cell r="CO148">
            <v>-0.21960032400000001</v>
          </cell>
          <cell r="CP148">
            <v>-0.219500324</v>
          </cell>
          <cell r="CQ148">
            <v>-0.219500324</v>
          </cell>
          <cell r="CR148">
            <v>-0.21940032400000001</v>
          </cell>
          <cell r="CS148">
            <v>-0.21930032399999999</v>
          </cell>
          <cell r="CT148">
            <v>-0.21930032399999999</v>
          </cell>
          <cell r="CU148">
            <v>-0.219200324</v>
          </cell>
          <cell r="CV148">
            <v>-0.219200324</v>
          </cell>
          <cell r="CW148">
            <v>-0.21910032400000001</v>
          </cell>
          <cell r="CX148">
            <v>-0.21910032400000001</v>
          </cell>
          <cell r="CY148">
            <v>-0.219000324</v>
          </cell>
          <cell r="CZ148">
            <v>-0.21890032400000001</v>
          </cell>
          <cell r="DA148">
            <v>-0.21890032400000001</v>
          </cell>
          <cell r="DB148">
            <v>-0.21880032399999999</v>
          </cell>
          <cell r="DC148">
            <v>-0.21880032399999999</v>
          </cell>
          <cell r="DD148">
            <v>-0.218700324</v>
          </cell>
          <cell r="DE148">
            <v>-0.218700324</v>
          </cell>
          <cell r="DF148">
            <v>-0.21860032400000001</v>
          </cell>
          <cell r="DG148">
            <v>-0.21860032400000001</v>
          </cell>
          <cell r="DH148">
            <v>-0.218500324</v>
          </cell>
          <cell r="DI148">
            <v>-0.218500324</v>
          </cell>
          <cell r="DJ148">
            <v>-0.21840032400000001</v>
          </cell>
          <cell r="DK148">
            <v>-0.202100324</v>
          </cell>
          <cell r="DL148">
            <v>-8.5400324E-2</v>
          </cell>
          <cell r="DM148">
            <v>6.6599675999999997E-2</v>
          </cell>
          <cell r="DN148">
            <v>0.225799676</v>
          </cell>
          <cell r="DO148">
            <v>0.387599676</v>
          </cell>
          <cell r="DP148">
            <v>0.54459967600000003</v>
          </cell>
          <cell r="DQ148">
            <v>0.70279967600000004</v>
          </cell>
          <cell r="DR148">
            <v>0.86199967600000005</v>
          </cell>
          <cell r="DS148">
            <v>1.0211996759999999</v>
          </cell>
          <cell r="DT148">
            <v>1.1813996760000001</v>
          </cell>
          <cell r="DU148">
            <v>1.3385996760000001</v>
          </cell>
          <cell r="DV148">
            <v>1.4958996760000001</v>
          </cell>
          <cell r="DW148">
            <v>1.6550996760000001</v>
          </cell>
          <cell r="DX148">
            <v>1.8140996760000001</v>
          </cell>
          <cell r="DY148">
            <v>1.974199676</v>
          </cell>
        </row>
        <row r="149">
          <cell r="E149">
            <v>17.597807700000001</v>
          </cell>
          <cell r="F149">
            <v>9.3477996759999993</v>
          </cell>
          <cell r="G149">
            <v>1.5644996760000001</v>
          </cell>
          <cell r="H149">
            <v>1.434199676</v>
          </cell>
          <cell r="I149">
            <v>1.300999676</v>
          </cell>
          <cell r="J149">
            <v>1.170199676</v>
          </cell>
          <cell r="K149">
            <v>1.036399676</v>
          </cell>
          <cell r="L149">
            <v>0.904799676</v>
          </cell>
          <cell r="M149">
            <v>0.77319967599999995</v>
          </cell>
          <cell r="N149">
            <v>0.640699676</v>
          </cell>
          <cell r="O149">
            <v>0.51029967600000004</v>
          </cell>
          <cell r="P149">
            <v>0.37869967599999999</v>
          </cell>
          <cell r="Q149">
            <v>0.24609967599999999</v>
          </cell>
          <cell r="R149">
            <v>0.114299676</v>
          </cell>
          <cell r="S149">
            <v>-1.7600324000000001E-2</v>
          </cell>
          <cell r="T149">
            <v>-0.14040032399999999</v>
          </cell>
          <cell r="U149">
            <v>-0.22310032399999999</v>
          </cell>
          <cell r="V149">
            <v>-0.223000324</v>
          </cell>
          <cell r="W149">
            <v>-0.223000324</v>
          </cell>
          <cell r="X149">
            <v>-0.22290032400000001</v>
          </cell>
          <cell r="Y149">
            <v>-0.22290032400000001</v>
          </cell>
          <cell r="Z149">
            <v>-0.22280032399999999</v>
          </cell>
          <cell r="AA149">
            <v>-0.22280032399999999</v>
          </cell>
          <cell r="AB149">
            <v>-0.22270032400000001</v>
          </cell>
          <cell r="AC149">
            <v>-0.22260032399999999</v>
          </cell>
          <cell r="AD149">
            <v>-0.22260032399999999</v>
          </cell>
          <cell r="AE149">
            <v>-0.222500324</v>
          </cell>
          <cell r="AF149">
            <v>-0.222500324</v>
          </cell>
          <cell r="AG149">
            <v>-0.22240032400000001</v>
          </cell>
          <cell r="AH149">
            <v>-0.22230032399999999</v>
          </cell>
          <cell r="AI149">
            <v>-0.22230032399999999</v>
          </cell>
          <cell r="AJ149">
            <v>-0.222200324</v>
          </cell>
          <cell r="AK149">
            <v>-0.22210032399999999</v>
          </cell>
          <cell r="AL149">
            <v>-0.22210032399999999</v>
          </cell>
          <cell r="AM149">
            <v>-0.222000324</v>
          </cell>
          <cell r="AN149">
            <v>-0.222000324</v>
          </cell>
          <cell r="AO149">
            <v>-0.22190032400000001</v>
          </cell>
          <cell r="AP149">
            <v>-0.22190032400000001</v>
          </cell>
          <cell r="AQ149">
            <v>-0.22180032399999999</v>
          </cell>
          <cell r="AR149">
            <v>-0.221700324</v>
          </cell>
          <cell r="AS149">
            <v>-0.221700324</v>
          </cell>
          <cell r="AT149">
            <v>-0.22160032399999999</v>
          </cell>
          <cell r="AU149">
            <v>-0.22160032399999999</v>
          </cell>
          <cell r="AV149">
            <v>-0.221500324</v>
          </cell>
          <cell r="AW149">
            <v>-0.221500324</v>
          </cell>
          <cell r="AX149">
            <v>-0.22140032400000001</v>
          </cell>
          <cell r="AY149">
            <v>-0.22130032399999999</v>
          </cell>
          <cell r="AZ149">
            <v>-0.22130032399999999</v>
          </cell>
          <cell r="BA149">
            <v>-0.221200324</v>
          </cell>
          <cell r="BB149">
            <v>-0.221200324</v>
          </cell>
          <cell r="BC149">
            <v>-0.22110032399999999</v>
          </cell>
          <cell r="BD149">
            <v>-0.221000324</v>
          </cell>
          <cell r="BE149">
            <v>-0.221000324</v>
          </cell>
          <cell r="BF149">
            <v>-0.22090032400000001</v>
          </cell>
          <cell r="BG149">
            <v>-0.22090032400000001</v>
          </cell>
          <cell r="BH149">
            <v>-0.22080032399999999</v>
          </cell>
          <cell r="BI149">
            <v>-0.220700324</v>
          </cell>
          <cell r="BJ149">
            <v>-0.220700324</v>
          </cell>
          <cell r="BK149">
            <v>-0.22060032399999999</v>
          </cell>
          <cell r="BL149">
            <v>-0.22060032399999999</v>
          </cell>
          <cell r="BM149">
            <v>-0.220500324</v>
          </cell>
          <cell r="BN149">
            <v>-0.22040032400000001</v>
          </cell>
          <cell r="BO149">
            <v>-0.22040032400000001</v>
          </cell>
          <cell r="BP149">
            <v>-0.22030032399999999</v>
          </cell>
          <cell r="BQ149">
            <v>-0.22030032399999999</v>
          </cell>
          <cell r="BR149">
            <v>-0.220200324</v>
          </cell>
          <cell r="BS149">
            <v>-0.22010032400000001</v>
          </cell>
          <cell r="BT149">
            <v>-0.22010032400000001</v>
          </cell>
          <cell r="BU149">
            <v>-0.220000324</v>
          </cell>
          <cell r="BV149">
            <v>-0.220000324</v>
          </cell>
          <cell r="BW149">
            <v>-0.21990032400000001</v>
          </cell>
          <cell r="BX149">
            <v>-0.21980032399999999</v>
          </cell>
          <cell r="BY149">
            <v>-0.21980032399999999</v>
          </cell>
          <cell r="BZ149">
            <v>-0.219700324</v>
          </cell>
          <cell r="CA149">
            <v>-0.219700324</v>
          </cell>
          <cell r="CB149">
            <v>-0.21960032400000001</v>
          </cell>
          <cell r="CC149">
            <v>-0.21960032400000001</v>
          </cell>
          <cell r="CD149">
            <v>-0.219500324</v>
          </cell>
          <cell r="CE149">
            <v>-0.219500324</v>
          </cell>
          <cell r="CF149">
            <v>-0.21940032400000001</v>
          </cell>
          <cell r="CG149">
            <v>-0.21940032400000001</v>
          </cell>
          <cell r="CH149">
            <v>-0.21930032399999999</v>
          </cell>
          <cell r="CI149">
            <v>-0.21930032399999999</v>
          </cell>
          <cell r="CJ149">
            <v>-0.219200324</v>
          </cell>
          <cell r="CK149">
            <v>-0.21910032400000001</v>
          </cell>
          <cell r="CL149">
            <v>-0.21910032400000001</v>
          </cell>
          <cell r="CM149">
            <v>-0.219000324</v>
          </cell>
          <cell r="CN149">
            <v>-0.219000324</v>
          </cell>
          <cell r="CO149">
            <v>-0.21890032400000001</v>
          </cell>
          <cell r="CP149">
            <v>-0.21890032400000001</v>
          </cell>
          <cell r="CQ149">
            <v>-0.21880032399999999</v>
          </cell>
          <cell r="CR149">
            <v>-0.21880032399999999</v>
          </cell>
          <cell r="CS149">
            <v>-0.218700324</v>
          </cell>
          <cell r="CT149">
            <v>-0.218700324</v>
          </cell>
          <cell r="CU149">
            <v>-0.21860032400000001</v>
          </cell>
          <cell r="CV149">
            <v>-0.21860032400000001</v>
          </cell>
          <cell r="CW149">
            <v>-0.218500324</v>
          </cell>
          <cell r="CX149">
            <v>-0.218500324</v>
          </cell>
          <cell r="CY149">
            <v>-0.21840032400000001</v>
          </cell>
          <cell r="CZ149">
            <v>-0.21830032399999999</v>
          </cell>
          <cell r="DA149">
            <v>-0.21830032399999999</v>
          </cell>
          <cell r="DB149">
            <v>-0.21830032399999999</v>
          </cell>
          <cell r="DC149">
            <v>-0.218200324</v>
          </cell>
          <cell r="DD149">
            <v>-0.21810032400000001</v>
          </cell>
          <cell r="DE149">
            <v>-0.21810032400000001</v>
          </cell>
          <cell r="DF149">
            <v>-0.218000324</v>
          </cell>
          <cell r="DG149">
            <v>-0.218000324</v>
          </cell>
          <cell r="DH149">
            <v>-0.21790032400000001</v>
          </cell>
          <cell r="DI149">
            <v>-0.21790032400000001</v>
          </cell>
          <cell r="DJ149">
            <v>-0.21780032399999999</v>
          </cell>
          <cell r="DK149">
            <v>-0.201100324</v>
          </cell>
          <cell r="DL149">
            <v>-8.8400324000000002E-2</v>
          </cell>
          <cell r="DM149">
            <v>6.9599675999999999E-2</v>
          </cell>
          <cell r="DN149">
            <v>0.23249967599999999</v>
          </cell>
          <cell r="DO149">
            <v>0.39579967599999999</v>
          </cell>
          <cell r="DP149">
            <v>0.55689967600000001</v>
          </cell>
          <cell r="DQ149">
            <v>0.71959967599999997</v>
          </cell>
          <cell r="DR149">
            <v>0.88169967599999999</v>
          </cell>
          <cell r="DS149">
            <v>1.042999676</v>
          </cell>
          <cell r="DT149">
            <v>1.205799676</v>
          </cell>
          <cell r="DU149">
            <v>1.3683996759999999</v>
          </cell>
          <cell r="DV149">
            <v>1.5294996759999999</v>
          </cell>
          <cell r="DW149">
            <v>1.6915996760000001</v>
          </cell>
          <cell r="DX149">
            <v>1.853399676</v>
          </cell>
          <cell r="DY149">
            <v>2.0156996760000001</v>
          </cell>
        </row>
        <row r="150">
          <cell r="E150">
            <v>18.097807700000001</v>
          </cell>
          <cell r="F150">
            <v>9.3477996759999993</v>
          </cell>
          <cell r="G150">
            <v>1.5859996759999999</v>
          </cell>
          <cell r="H150">
            <v>1.453899676</v>
          </cell>
          <cell r="I150">
            <v>1.321199676</v>
          </cell>
          <cell r="J150">
            <v>1.1847996759999999</v>
          </cell>
          <cell r="K150">
            <v>1.0537996759999999</v>
          </cell>
          <cell r="L150">
            <v>0.91879967600000001</v>
          </cell>
          <cell r="M150">
            <v>0.78509967599999997</v>
          </cell>
          <cell r="N150">
            <v>0.65159967600000002</v>
          </cell>
          <cell r="O150">
            <v>0.51739967600000003</v>
          </cell>
          <cell r="P150">
            <v>0.38449967600000001</v>
          </cell>
          <cell r="Q150">
            <v>0.25089967600000002</v>
          </cell>
          <cell r="R150">
            <v>0.115499676</v>
          </cell>
          <cell r="S150">
            <v>-1.5500323999999999E-2</v>
          </cell>
          <cell r="T150">
            <v>-0.13800032400000001</v>
          </cell>
          <cell r="U150">
            <v>-0.22270032400000001</v>
          </cell>
          <cell r="V150">
            <v>-0.22260032399999999</v>
          </cell>
          <cell r="W150">
            <v>-0.222500324</v>
          </cell>
          <cell r="X150">
            <v>-0.222500324</v>
          </cell>
          <cell r="Y150">
            <v>-0.22240032400000001</v>
          </cell>
          <cell r="Z150">
            <v>-0.22230032399999999</v>
          </cell>
          <cell r="AA150">
            <v>-0.22230032399999999</v>
          </cell>
          <cell r="AB150">
            <v>-0.222200324</v>
          </cell>
          <cell r="AC150">
            <v>-0.222200324</v>
          </cell>
          <cell r="AD150">
            <v>-0.22210032399999999</v>
          </cell>
          <cell r="AE150">
            <v>-0.22210032399999999</v>
          </cell>
          <cell r="AF150">
            <v>-0.222000324</v>
          </cell>
          <cell r="AG150">
            <v>-0.22190032400000001</v>
          </cell>
          <cell r="AH150">
            <v>-0.22190032400000001</v>
          </cell>
          <cell r="AI150">
            <v>-0.22180032399999999</v>
          </cell>
          <cell r="AJ150">
            <v>-0.22180032399999999</v>
          </cell>
          <cell r="AK150">
            <v>-0.221700324</v>
          </cell>
          <cell r="AL150">
            <v>-0.22160032399999999</v>
          </cell>
          <cell r="AM150">
            <v>-0.22160032399999999</v>
          </cell>
          <cell r="AN150">
            <v>-0.221500324</v>
          </cell>
          <cell r="AO150">
            <v>-0.221500324</v>
          </cell>
          <cell r="AP150">
            <v>-0.22140032400000001</v>
          </cell>
          <cell r="AQ150">
            <v>-0.22130032399999999</v>
          </cell>
          <cell r="AR150">
            <v>-0.22130032399999999</v>
          </cell>
          <cell r="AS150">
            <v>-0.221200324</v>
          </cell>
          <cell r="AT150">
            <v>-0.221200324</v>
          </cell>
          <cell r="AU150">
            <v>-0.22110032399999999</v>
          </cell>
          <cell r="AV150">
            <v>-0.22110032399999999</v>
          </cell>
          <cell r="AW150">
            <v>-0.221000324</v>
          </cell>
          <cell r="AX150">
            <v>-0.22090032400000001</v>
          </cell>
          <cell r="AY150">
            <v>-0.22090032400000001</v>
          </cell>
          <cell r="AZ150">
            <v>-0.22080032399999999</v>
          </cell>
          <cell r="BA150">
            <v>-0.22080032399999999</v>
          </cell>
          <cell r="BB150">
            <v>-0.220700324</v>
          </cell>
          <cell r="BC150">
            <v>-0.22060032399999999</v>
          </cell>
          <cell r="BD150">
            <v>-0.22060032399999999</v>
          </cell>
          <cell r="BE150">
            <v>-0.220500324</v>
          </cell>
          <cell r="BF150">
            <v>-0.220500324</v>
          </cell>
          <cell r="BG150">
            <v>-0.22040032400000001</v>
          </cell>
          <cell r="BH150">
            <v>-0.22030032399999999</v>
          </cell>
          <cell r="BI150">
            <v>-0.22030032399999999</v>
          </cell>
          <cell r="BJ150">
            <v>-0.220200324</v>
          </cell>
          <cell r="BK150">
            <v>-0.220200324</v>
          </cell>
          <cell r="BL150">
            <v>-0.22010032400000001</v>
          </cell>
          <cell r="BM150">
            <v>-0.220000324</v>
          </cell>
          <cell r="BN150">
            <v>-0.220000324</v>
          </cell>
          <cell r="BO150">
            <v>-0.21990032400000001</v>
          </cell>
          <cell r="BP150">
            <v>-0.21990032400000001</v>
          </cell>
          <cell r="BQ150">
            <v>-0.21980032399999999</v>
          </cell>
          <cell r="BR150">
            <v>-0.21980032399999999</v>
          </cell>
          <cell r="BS150">
            <v>-0.219700324</v>
          </cell>
          <cell r="BT150">
            <v>-0.21960032400000001</v>
          </cell>
          <cell r="BU150">
            <v>-0.21960032400000001</v>
          </cell>
          <cell r="BV150">
            <v>-0.219500324</v>
          </cell>
          <cell r="BW150">
            <v>-0.219500324</v>
          </cell>
          <cell r="BX150">
            <v>-0.21940032400000001</v>
          </cell>
          <cell r="BY150">
            <v>-0.21930032399999999</v>
          </cell>
          <cell r="BZ150">
            <v>-0.21930032399999999</v>
          </cell>
          <cell r="CA150">
            <v>-0.219200324</v>
          </cell>
          <cell r="CB150">
            <v>-0.219200324</v>
          </cell>
          <cell r="CC150">
            <v>-0.21910032400000001</v>
          </cell>
          <cell r="CD150">
            <v>-0.219000324</v>
          </cell>
          <cell r="CE150">
            <v>-0.219000324</v>
          </cell>
          <cell r="CF150">
            <v>-0.21890032400000001</v>
          </cell>
          <cell r="CG150">
            <v>-0.21880032399999999</v>
          </cell>
          <cell r="CH150">
            <v>-0.218700324</v>
          </cell>
          <cell r="CI150">
            <v>-0.21860032400000001</v>
          </cell>
          <cell r="CJ150">
            <v>-0.21860032400000001</v>
          </cell>
          <cell r="CK150">
            <v>-0.218500324</v>
          </cell>
          <cell r="CL150">
            <v>-0.21840032400000001</v>
          </cell>
          <cell r="CM150">
            <v>-0.21830032399999999</v>
          </cell>
          <cell r="CN150">
            <v>-0.218200324</v>
          </cell>
          <cell r="CO150">
            <v>-0.218200324</v>
          </cell>
          <cell r="CP150">
            <v>-0.21810032400000001</v>
          </cell>
          <cell r="CQ150">
            <v>-0.218000324</v>
          </cell>
          <cell r="CR150">
            <v>-0.21790032400000001</v>
          </cell>
          <cell r="CS150">
            <v>-0.21780032399999999</v>
          </cell>
          <cell r="CT150">
            <v>-0.21780032399999999</v>
          </cell>
          <cell r="CU150">
            <v>-0.217700324</v>
          </cell>
          <cell r="CV150">
            <v>-0.21760032400000001</v>
          </cell>
          <cell r="CW150">
            <v>-0.21750032399999999</v>
          </cell>
          <cell r="CX150">
            <v>-0.21740032400000001</v>
          </cell>
          <cell r="CY150">
            <v>-0.21740032400000001</v>
          </cell>
          <cell r="CZ150">
            <v>-0.21730032399999999</v>
          </cell>
          <cell r="DA150">
            <v>-0.217200324</v>
          </cell>
          <cell r="DB150">
            <v>-0.21710032400000001</v>
          </cell>
          <cell r="DC150">
            <v>-0.21700032399999999</v>
          </cell>
          <cell r="DD150">
            <v>-0.21700032399999999</v>
          </cell>
          <cell r="DE150">
            <v>-0.21690032400000001</v>
          </cell>
          <cell r="DF150">
            <v>-0.21680032399999999</v>
          </cell>
          <cell r="DG150">
            <v>-0.216700324</v>
          </cell>
          <cell r="DH150">
            <v>-0.21660032400000001</v>
          </cell>
          <cell r="DI150">
            <v>-0.21660032400000001</v>
          </cell>
          <cell r="DJ150">
            <v>-0.21650032399999999</v>
          </cell>
          <cell r="DK150">
            <v>-0.200100324</v>
          </cell>
          <cell r="DL150">
            <v>-8.4600324000000005E-2</v>
          </cell>
          <cell r="DM150">
            <v>7.3599676000000003E-2</v>
          </cell>
          <cell r="DN150">
            <v>0.23989967600000001</v>
          </cell>
          <cell r="DO150">
            <v>0.40539967599999999</v>
          </cell>
          <cell r="DP150">
            <v>0.57189967600000002</v>
          </cell>
          <cell r="DQ150">
            <v>0.73769967599999997</v>
          </cell>
          <cell r="DR150">
            <v>0.90309967599999996</v>
          </cell>
          <cell r="DS150">
            <v>1.0680996760000001</v>
          </cell>
          <cell r="DT150">
            <v>1.234099676</v>
          </cell>
          <cell r="DU150">
            <v>1.400099676</v>
          </cell>
          <cell r="DV150">
            <v>1.564799676</v>
          </cell>
          <cell r="DW150">
            <v>1.7293996760000001</v>
          </cell>
          <cell r="DX150">
            <v>1.895399676</v>
          </cell>
          <cell r="DY150">
            <v>2.061099676</v>
          </cell>
        </row>
        <row r="151">
          <cell r="E151">
            <v>18.597807700000001</v>
          </cell>
          <cell r="F151">
            <v>9.3477996759999993</v>
          </cell>
          <cell r="G151">
            <v>1.6099996759999999</v>
          </cell>
          <cell r="H151">
            <v>1.4749996759999999</v>
          </cell>
          <cell r="I151">
            <v>1.3406996760000001</v>
          </cell>
          <cell r="J151">
            <v>1.2048996759999999</v>
          </cell>
          <cell r="K151">
            <v>1.0696996759999999</v>
          </cell>
          <cell r="L151">
            <v>0.93379967600000002</v>
          </cell>
          <cell r="M151">
            <v>0.79849967600000005</v>
          </cell>
          <cell r="N151">
            <v>0.66339967600000005</v>
          </cell>
          <cell r="O151">
            <v>0.52759967600000002</v>
          </cell>
          <cell r="P151">
            <v>0.39109967600000001</v>
          </cell>
          <cell r="Q151">
            <v>0.25389967600000002</v>
          </cell>
          <cell r="R151">
            <v>0.11829967600000001</v>
          </cell>
          <cell r="S151">
            <v>-1.5500323999999999E-2</v>
          </cell>
          <cell r="T151">
            <v>-0.13800032400000001</v>
          </cell>
          <cell r="U151">
            <v>-0.222200324</v>
          </cell>
          <cell r="V151">
            <v>-0.22210032399999999</v>
          </cell>
          <cell r="W151">
            <v>-0.22210032399999999</v>
          </cell>
          <cell r="X151">
            <v>-0.222000324</v>
          </cell>
          <cell r="Y151">
            <v>-0.22190032400000001</v>
          </cell>
          <cell r="Z151">
            <v>-0.22190032400000001</v>
          </cell>
          <cell r="AA151">
            <v>-0.22180032399999999</v>
          </cell>
          <cell r="AB151">
            <v>-0.221700324</v>
          </cell>
          <cell r="AC151">
            <v>-0.22160032399999999</v>
          </cell>
          <cell r="AD151">
            <v>-0.221500324</v>
          </cell>
          <cell r="AE151">
            <v>-0.221500324</v>
          </cell>
          <cell r="AF151">
            <v>-0.22140032400000001</v>
          </cell>
          <cell r="AG151">
            <v>-0.22130032399999999</v>
          </cell>
          <cell r="AH151">
            <v>-0.221200324</v>
          </cell>
          <cell r="AI151">
            <v>-0.22110032399999999</v>
          </cell>
          <cell r="AJ151">
            <v>-0.22110032399999999</v>
          </cell>
          <cell r="AK151">
            <v>-0.221000324</v>
          </cell>
          <cell r="AL151">
            <v>-0.22090032400000001</v>
          </cell>
          <cell r="AM151">
            <v>-0.22080032399999999</v>
          </cell>
          <cell r="AN151">
            <v>-0.220700324</v>
          </cell>
          <cell r="AO151">
            <v>-0.22060032399999999</v>
          </cell>
          <cell r="AP151">
            <v>-0.22060032399999999</v>
          </cell>
          <cell r="AQ151">
            <v>-0.220500324</v>
          </cell>
          <cell r="AR151">
            <v>-0.22040032400000001</v>
          </cell>
          <cell r="AS151">
            <v>-0.22030032399999999</v>
          </cell>
          <cell r="AT151">
            <v>-0.220200324</v>
          </cell>
          <cell r="AU151">
            <v>-0.220200324</v>
          </cell>
          <cell r="AV151">
            <v>-0.22010032400000001</v>
          </cell>
          <cell r="AW151">
            <v>-0.220000324</v>
          </cell>
          <cell r="AX151">
            <v>-0.21990032400000001</v>
          </cell>
          <cell r="AY151">
            <v>-0.21980032399999999</v>
          </cell>
          <cell r="AZ151">
            <v>-0.21980032399999999</v>
          </cell>
          <cell r="BA151">
            <v>-0.219700324</v>
          </cell>
          <cell r="BB151">
            <v>-0.21960032400000001</v>
          </cell>
          <cell r="BC151">
            <v>-0.219500324</v>
          </cell>
          <cell r="BD151">
            <v>-0.219500324</v>
          </cell>
          <cell r="BE151">
            <v>-0.21940032400000001</v>
          </cell>
          <cell r="BF151">
            <v>-0.21930032399999999</v>
          </cell>
          <cell r="BG151">
            <v>-0.219200324</v>
          </cell>
          <cell r="BH151">
            <v>-0.21910032400000001</v>
          </cell>
          <cell r="BI151">
            <v>-0.21910032400000001</v>
          </cell>
          <cell r="BJ151">
            <v>-0.219000324</v>
          </cell>
          <cell r="BK151">
            <v>-0.21890032400000001</v>
          </cell>
          <cell r="BL151">
            <v>-0.21880032399999999</v>
          </cell>
          <cell r="BM151">
            <v>-0.218700324</v>
          </cell>
          <cell r="BN151">
            <v>-0.218700324</v>
          </cell>
          <cell r="BO151">
            <v>-0.21860032400000001</v>
          </cell>
          <cell r="BP151">
            <v>-0.218500324</v>
          </cell>
          <cell r="BQ151">
            <v>-0.21840032400000001</v>
          </cell>
          <cell r="BR151">
            <v>-0.21830032399999999</v>
          </cell>
          <cell r="BS151">
            <v>-0.21830032399999999</v>
          </cell>
          <cell r="BT151">
            <v>-0.218200324</v>
          </cell>
          <cell r="BU151">
            <v>-0.21810032400000001</v>
          </cell>
          <cell r="BV151">
            <v>-0.218000324</v>
          </cell>
          <cell r="BW151">
            <v>-0.218000324</v>
          </cell>
          <cell r="BX151">
            <v>-0.21790032400000001</v>
          </cell>
          <cell r="BY151">
            <v>-0.21780032399999999</v>
          </cell>
          <cell r="BZ151">
            <v>-0.217700324</v>
          </cell>
          <cell r="CA151">
            <v>-0.21760032400000001</v>
          </cell>
          <cell r="CB151">
            <v>-0.21760032400000001</v>
          </cell>
          <cell r="CC151">
            <v>-0.21750032399999999</v>
          </cell>
          <cell r="CD151">
            <v>-0.21740032400000001</v>
          </cell>
          <cell r="CE151">
            <v>-0.21730032399999999</v>
          </cell>
          <cell r="CF151">
            <v>-0.217200324</v>
          </cell>
          <cell r="CG151">
            <v>-0.217200324</v>
          </cell>
          <cell r="CH151">
            <v>-0.21710032400000001</v>
          </cell>
          <cell r="CI151">
            <v>-0.21700032399999999</v>
          </cell>
          <cell r="CJ151">
            <v>-0.21690032400000001</v>
          </cell>
          <cell r="CK151">
            <v>-0.21690032400000001</v>
          </cell>
          <cell r="CL151">
            <v>-0.21680032399999999</v>
          </cell>
          <cell r="CM151">
            <v>-0.216700324</v>
          </cell>
          <cell r="CN151">
            <v>-0.21660032400000001</v>
          </cell>
          <cell r="CO151">
            <v>-0.21660032400000001</v>
          </cell>
          <cell r="CP151">
            <v>-0.21650032399999999</v>
          </cell>
          <cell r="CQ151">
            <v>-0.21640032400000001</v>
          </cell>
          <cell r="CR151">
            <v>-0.21630032399999999</v>
          </cell>
          <cell r="CS151">
            <v>-0.216200324</v>
          </cell>
          <cell r="CT151">
            <v>-0.216200324</v>
          </cell>
          <cell r="CU151">
            <v>-0.21610032400000001</v>
          </cell>
          <cell r="CV151">
            <v>-0.21600032399999999</v>
          </cell>
          <cell r="CW151">
            <v>-0.215900324</v>
          </cell>
          <cell r="CX151">
            <v>-0.215900324</v>
          </cell>
          <cell r="CY151">
            <v>-0.21580032399999999</v>
          </cell>
          <cell r="CZ151">
            <v>-0.215700324</v>
          </cell>
          <cell r="DA151">
            <v>-0.21560032400000001</v>
          </cell>
          <cell r="DB151">
            <v>-0.21550032399999999</v>
          </cell>
          <cell r="DC151">
            <v>-0.21550032399999999</v>
          </cell>
          <cell r="DD151">
            <v>-0.215400324</v>
          </cell>
          <cell r="DE151">
            <v>-0.21530032399999999</v>
          </cell>
          <cell r="DF151">
            <v>-0.215200324</v>
          </cell>
          <cell r="DG151">
            <v>-0.215200324</v>
          </cell>
          <cell r="DH151">
            <v>-0.21510032400000001</v>
          </cell>
          <cell r="DI151">
            <v>-0.21500032399999999</v>
          </cell>
          <cell r="DJ151">
            <v>-0.214900324</v>
          </cell>
          <cell r="DK151">
            <v>-0.19870032400000001</v>
          </cell>
          <cell r="DL151">
            <v>-8.4900323999999999E-2</v>
          </cell>
          <cell r="DM151">
            <v>7.8999676000000005E-2</v>
          </cell>
          <cell r="DN151">
            <v>0.24789967600000001</v>
          </cell>
          <cell r="DO151">
            <v>0.41819967600000002</v>
          </cell>
          <cell r="DP151">
            <v>0.58739967599999998</v>
          </cell>
          <cell r="DQ151">
            <v>0.75549967600000001</v>
          </cell>
          <cell r="DR151">
            <v>0.92569967600000003</v>
          </cell>
          <cell r="DS151">
            <v>1.095499676</v>
          </cell>
          <cell r="DT151">
            <v>1.264599676</v>
          </cell>
          <cell r="DU151">
            <v>1.433899676</v>
          </cell>
          <cell r="DV151">
            <v>1.6023996760000001</v>
          </cell>
          <cell r="DW151">
            <v>1.7716996759999999</v>
          </cell>
          <cell r="DX151">
            <v>1.9409996759999999</v>
          </cell>
          <cell r="DY151">
            <v>2.1101996760000001</v>
          </cell>
        </row>
        <row r="152">
          <cell r="E152">
            <v>19.097807700000001</v>
          </cell>
          <cell r="F152">
            <v>9.3477996759999993</v>
          </cell>
          <cell r="G152">
            <v>1.6369996760000001</v>
          </cell>
          <cell r="H152">
            <v>1.4997996760000001</v>
          </cell>
          <cell r="I152">
            <v>1.3620996759999999</v>
          </cell>
          <cell r="J152">
            <v>1.224099676</v>
          </cell>
          <cell r="K152">
            <v>1.0878996759999999</v>
          </cell>
          <cell r="L152">
            <v>0.94889967600000003</v>
          </cell>
          <cell r="M152">
            <v>0.81149967599999995</v>
          </cell>
          <cell r="N152">
            <v>0.67479967600000001</v>
          </cell>
          <cell r="O152">
            <v>0.53669967600000001</v>
          </cell>
          <cell r="P152">
            <v>0.39829967599999999</v>
          </cell>
          <cell r="Q152">
            <v>0.26049967600000001</v>
          </cell>
          <cell r="R152">
            <v>0.12169967600000001</v>
          </cell>
          <cell r="S152">
            <v>-1.4900324E-2</v>
          </cell>
          <cell r="T152">
            <v>-0.139600324</v>
          </cell>
          <cell r="U152">
            <v>-0.22380032399999999</v>
          </cell>
          <cell r="V152">
            <v>-0.22370032400000001</v>
          </cell>
          <cell r="W152">
            <v>-0.223500324</v>
          </cell>
          <cell r="X152">
            <v>-0.22340032400000001</v>
          </cell>
          <cell r="Y152">
            <v>-0.22330032399999999</v>
          </cell>
          <cell r="Z152">
            <v>-0.22310032399999999</v>
          </cell>
          <cell r="AA152">
            <v>-0.223000324</v>
          </cell>
          <cell r="AB152">
            <v>-0.22290032400000001</v>
          </cell>
          <cell r="AC152">
            <v>-0.22270032400000001</v>
          </cell>
          <cell r="AD152">
            <v>-0.22260032399999999</v>
          </cell>
          <cell r="AE152">
            <v>-0.222500324</v>
          </cell>
          <cell r="AF152">
            <v>-0.22230032399999999</v>
          </cell>
          <cell r="AG152">
            <v>-0.222200324</v>
          </cell>
          <cell r="AH152">
            <v>-0.22210032399999999</v>
          </cell>
          <cell r="AI152">
            <v>-0.22190032400000001</v>
          </cell>
          <cell r="AJ152">
            <v>-0.22180032399999999</v>
          </cell>
          <cell r="AK152">
            <v>-0.22160032399999999</v>
          </cell>
          <cell r="AL152">
            <v>-0.221500324</v>
          </cell>
          <cell r="AM152">
            <v>-0.22140032400000001</v>
          </cell>
          <cell r="AN152">
            <v>-0.221200324</v>
          </cell>
          <cell r="AO152">
            <v>-0.22110032399999999</v>
          </cell>
          <cell r="AP152">
            <v>-0.221000324</v>
          </cell>
          <cell r="AQ152">
            <v>-0.22080032399999999</v>
          </cell>
          <cell r="AR152">
            <v>-0.220700324</v>
          </cell>
          <cell r="AS152">
            <v>-0.22060032399999999</v>
          </cell>
          <cell r="AT152">
            <v>-0.22040032400000001</v>
          </cell>
          <cell r="AU152">
            <v>-0.22030032399999999</v>
          </cell>
          <cell r="AV152">
            <v>-0.22010032400000001</v>
          </cell>
          <cell r="AW152">
            <v>-0.220000324</v>
          </cell>
          <cell r="AX152">
            <v>-0.21990032400000001</v>
          </cell>
          <cell r="AY152">
            <v>-0.219700324</v>
          </cell>
          <cell r="AZ152">
            <v>-0.21960032400000001</v>
          </cell>
          <cell r="BA152">
            <v>-0.219500324</v>
          </cell>
          <cell r="BB152">
            <v>-0.21930032399999999</v>
          </cell>
          <cell r="BC152">
            <v>-0.219200324</v>
          </cell>
          <cell r="BD152">
            <v>-0.21910032400000001</v>
          </cell>
          <cell r="BE152">
            <v>-0.21890032400000001</v>
          </cell>
          <cell r="BF152">
            <v>-0.21880032399999999</v>
          </cell>
          <cell r="BG152">
            <v>-0.21860032400000001</v>
          </cell>
          <cell r="BH152">
            <v>-0.218500324</v>
          </cell>
          <cell r="BI152">
            <v>-0.21840032400000001</v>
          </cell>
          <cell r="BJ152">
            <v>-0.218200324</v>
          </cell>
          <cell r="BK152">
            <v>-0.21810032400000001</v>
          </cell>
          <cell r="BL152">
            <v>-0.218000324</v>
          </cell>
          <cell r="BM152">
            <v>-0.21780032399999999</v>
          </cell>
          <cell r="BN152">
            <v>-0.217700324</v>
          </cell>
          <cell r="BO152">
            <v>-0.21760032400000001</v>
          </cell>
          <cell r="BP152">
            <v>-0.21760032400000001</v>
          </cell>
          <cell r="BQ152">
            <v>-0.21750032399999999</v>
          </cell>
          <cell r="BR152">
            <v>-0.21740032400000001</v>
          </cell>
          <cell r="BS152">
            <v>-0.21740032400000001</v>
          </cell>
          <cell r="BT152">
            <v>-0.21730032399999999</v>
          </cell>
          <cell r="BU152">
            <v>-0.217200324</v>
          </cell>
          <cell r="BV152">
            <v>-0.217200324</v>
          </cell>
          <cell r="BW152">
            <v>-0.21710032400000001</v>
          </cell>
          <cell r="BX152">
            <v>-0.21700032399999999</v>
          </cell>
          <cell r="BY152">
            <v>-0.21700032399999999</v>
          </cell>
          <cell r="BZ152">
            <v>-0.21690032400000001</v>
          </cell>
          <cell r="CA152">
            <v>-0.21680032399999999</v>
          </cell>
          <cell r="CB152">
            <v>-0.21680032399999999</v>
          </cell>
          <cell r="CC152">
            <v>-0.216700324</v>
          </cell>
          <cell r="CD152">
            <v>-0.21660032400000001</v>
          </cell>
          <cell r="CE152">
            <v>-0.21660032400000001</v>
          </cell>
          <cell r="CF152">
            <v>-0.21650032399999999</v>
          </cell>
          <cell r="CG152">
            <v>-0.21640032400000001</v>
          </cell>
          <cell r="CH152">
            <v>-0.21640032400000001</v>
          </cell>
          <cell r="CI152">
            <v>-0.21630032399999999</v>
          </cell>
          <cell r="CJ152">
            <v>-0.216200324</v>
          </cell>
          <cell r="CK152">
            <v>-0.216200324</v>
          </cell>
          <cell r="CL152">
            <v>-0.21610032400000001</v>
          </cell>
          <cell r="CM152">
            <v>-0.21600032399999999</v>
          </cell>
          <cell r="CN152">
            <v>-0.21600032399999999</v>
          </cell>
          <cell r="CO152">
            <v>-0.215900324</v>
          </cell>
          <cell r="CP152">
            <v>-0.21580032399999999</v>
          </cell>
          <cell r="CQ152">
            <v>-0.21580032399999999</v>
          </cell>
          <cell r="CR152">
            <v>-0.215700324</v>
          </cell>
          <cell r="CS152">
            <v>-0.21560032400000001</v>
          </cell>
          <cell r="CT152">
            <v>-0.21560032400000001</v>
          </cell>
          <cell r="CU152">
            <v>-0.21550032399999999</v>
          </cell>
          <cell r="CV152">
            <v>-0.21550032399999999</v>
          </cell>
          <cell r="CW152">
            <v>-0.215400324</v>
          </cell>
          <cell r="CX152">
            <v>-0.21530032399999999</v>
          </cell>
          <cell r="CY152">
            <v>-0.21530032399999999</v>
          </cell>
          <cell r="CZ152">
            <v>-0.215200324</v>
          </cell>
          <cell r="DA152">
            <v>-0.21510032400000001</v>
          </cell>
          <cell r="DB152">
            <v>-0.21510032400000001</v>
          </cell>
          <cell r="DC152">
            <v>-0.21500032399999999</v>
          </cell>
          <cell r="DD152">
            <v>-0.214900324</v>
          </cell>
          <cell r="DE152">
            <v>-0.214900324</v>
          </cell>
          <cell r="DF152">
            <v>-0.21480032399999999</v>
          </cell>
          <cell r="DG152">
            <v>-0.214700324</v>
          </cell>
          <cell r="DH152">
            <v>-0.214700324</v>
          </cell>
          <cell r="DI152">
            <v>-0.21460032400000001</v>
          </cell>
          <cell r="DJ152">
            <v>-0.21450032399999999</v>
          </cell>
          <cell r="DK152">
            <v>-0.19820032400000001</v>
          </cell>
          <cell r="DL152">
            <v>-8.3800323999999995E-2</v>
          </cell>
          <cell r="DM152">
            <v>8.2799676000000003E-2</v>
          </cell>
          <cell r="DN152">
            <v>0.25669967599999999</v>
          </cell>
          <cell r="DO152">
            <v>0.43089967600000001</v>
          </cell>
          <cell r="DP152">
            <v>0.60359967599999997</v>
          </cell>
          <cell r="DQ152">
            <v>0.77649967600000003</v>
          </cell>
          <cell r="DR152">
            <v>0.94939967599999997</v>
          </cell>
          <cell r="DS152">
            <v>1.1243996759999999</v>
          </cell>
          <cell r="DT152">
            <v>1.297099676</v>
          </cell>
          <cell r="DU152">
            <v>1.4697996760000001</v>
          </cell>
          <cell r="DV152">
            <v>1.643399676</v>
          </cell>
          <cell r="DW152">
            <v>1.8134996759999999</v>
          </cell>
          <cell r="DX152">
            <v>1.986499676</v>
          </cell>
          <cell r="DY152">
            <v>2.1598996760000002</v>
          </cell>
        </row>
        <row r="153">
          <cell r="E153">
            <v>19.597807700000001</v>
          </cell>
          <cell r="F153">
            <v>9.3477996759999993</v>
          </cell>
          <cell r="G153">
            <v>1.6643996759999999</v>
          </cell>
          <cell r="H153">
            <v>1.522899676</v>
          </cell>
          <cell r="I153">
            <v>1.3869996760000001</v>
          </cell>
          <cell r="J153">
            <v>1.2477996760000001</v>
          </cell>
          <cell r="K153">
            <v>1.1079996759999999</v>
          </cell>
          <cell r="L153">
            <v>0.96679967600000005</v>
          </cell>
          <cell r="M153">
            <v>0.82549967599999996</v>
          </cell>
          <cell r="N153">
            <v>0.68729967599999997</v>
          </cell>
          <cell r="O153">
            <v>0.54749967600000005</v>
          </cell>
          <cell r="P153">
            <v>0.406799676</v>
          </cell>
          <cell r="Q153">
            <v>0.26589967599999997</v>
          </cell>
          <cell r="R153">
            <v>0.127299676</v>
          </cell>
          <cell r="S153">
            <v>-1.3900324E-2</v>
          </cell>
          <cell r="T153">
            <v>-0.13900032400000001</v>
          </cell>
          <cell r="U153">
            <v>-0.22560032399999999</v>
          </cell>
          <cell r="V153">
            <v>-0.225500324</v>
          </cell>
          <cell r="W153">
            <v>-0.225300324</v>
          </cell>
          <cell r="X153">
            <v>-0.22520032400000001</v>
          </cell>
          <cell r="Y153">
            <v>-0.22510032399999999</v>
          </cell>
          <cell r="Z153">
            <v>-0.22490032400000001</v>
          </cell>
          <cell r="AA153">
            <v>-0.224800324</v>
          </cell>
          <cell r="AB153">
            <v>-0.22470032400000001</v>
          </cell>
          <cell r="AC153">
            <v>-0.224500324</v>
          </cell>
          <cell r="AD153">
            <v>-0.22440032400000001</v>
          </cell>
          <cell r="AE153">
            <v>-0.22420032400000001</v>
          </cell>
          <cell r="AF153">
            <v>-0.22410032399999999</v>
          </cell>
          <cell r="AG153">
            <v>-0.224000324</v>
          </cell>
          <cell r="AH153">
            <v>-0.22380032399999999</v>
          </cell>
          <cell r="AI153">
            <v>-0.22370032400000001</v>
          </cell>
          <cell r="AJ153">
            <v>-0.22360032399999999</v>
          </cell>
          <cell r="AK153">
            <v>-0.22340032400000001</v>
          </cell>
          <cell r="AL153">
            <v>-0.22330032399999999</v>
          </cell>
          <cell r="AM153">
            <v>-0.22320032400000001</v>
          </cell>
          <cell r="AN153">
            <v>-0.223000324</v>
          </cell>
          <cell r="AO153">
            <v>-0.22290032400000001</v>
          </cell>
          <cell r="AP153">
            <v>-0.22270032400000001</v>
          </cell>
          <cell r="AQ153">
            <v>-0.22260032399999999</v>
          </cell>
          <cell r="AR153">
            <v>-0.222500324</v>
          </cell>
          <cell r="AS153">
            <v>-0.22230032399999999</v>
          </cell>
          <cell r="AT153">
            <v>-0.222200324</v>
          </cell>
          <cell r="AU153">
            <v>-0.22210032399999999</v>
          </cell>
          <cell r="AV153">
            <v>-0.22190032400000001</v>
          </cell>
          <cell r="AW153">
            <v>-0.22180032399999999</v>
          </cell>
          <cell r="AX153">
            <v>-0.221700324</v>
          </cell>
          <cell r="AY153">
            <v>-0.221500324</v>
          </cell>
          <cell r="AZ153">
            <v>-0.22140032400000001</v>
          </cell>
          <cell r="BA153">
            <v>-0.22130032399999999</v>
          </cell>
          <cell r="BB153">
            <v>-0.22110032399999999</v>
          </cell>
          <cell r="BC153">
            <v>-0.221000324</v>
          </cell>
          <cell r="BD153">
            <v>-0.22080032399999999</v>
          </cell>
          <cell r="BE153">
            <v>-0.220700324</v>
          </cell>
          <cell r="BF153">
            <v>-0.22060032399999999</v>
          </cell>
          <cell r="BG153">
            <v>-0.22040032400000001</v>
          </cell>
          <cell r="BH153">
            <v>-0.22030032399999999</v>
          </cell>
          <cell r="BI153">
            <v>-0.220200324</v>
          </cell>
          <cell r="BJ153">
            <v>-0.220000324</v>
          </cell>
          <cell r="BK153">
            <v>-0.21990032400000001</v>
          </cell>
          <cell r="BL153">
            <v>-0.21980032399999999</v>
          </cell>
          <cell r="BM153">
            <v>-0.21960032400000001</v>
          </cell>
          <cell r="BN153">
            <v>-0.219500324</v>
          </cell>
          <cell r="BO153">
            <v>-0.21930032399999999</v>
          </cell>
          <cell r="BP153">
            <v>-0.219200324</v>
          </cell>
          <cell r="BQ153">
            <v>-0.21910032400000001</v>
          </cell>
          <cell r="BR153">
            <v>-0.21890032400000001</v>
          </cell>
          <cell r="BS153">
            <v>-0.21880032399999999</v>
          </cell>
          <cell r="BT153">
            <v>-0.218700324</v>
          </cell>
          <cell r="BU153">
            <v>-0.218500324</v>
          </cell>
          <cell r="BV153">
            <v>-0.21840032400000001</v>
          </cell>
          <cell r="BW153">
            <v>-0.21830032399999999</v>
          </cell>
          <cell r="BX153">
            <v>-0.21810032400000001</v>
          </cell>
          <cell r="BY153">
            <v>-0.218000324</v>
          </cell>
          <cell r="BZ153">
            <v>-0.21780032399999999</v>
          </cell>
          <cell r="CA153">
            <v>-0.217700324</v>
          </cell>
          <cell r="CB153">
            <v>-0.21760032400000001</v>
          </cell>
          <cell r="CC153">
            <v>-0.21740032400000001</v>
          </cell>
          <cell r="CD153">
            <v>-0.21730032399999999</v>
          </cell>
          <cell r="CE153">
            <v>-0.217200324</v>
          </cell>
          <cell r="CF153">
            <v>-0.21700032399999999</v>
          </cell>
          <cell r="CG153">
            <v>-0.21690032400000001</v>
          </cell>
          <cell r="CH153">
            <v>-0.21680032399999999</v>
          </cell>
          <cell r="CI153">
            <v>-0.21660032400000001</v>
          </cell>
          <cell r="CJ153">
            <v>-0.21650032399999999</v>
          </cell>
          <cell r="CK153">
            <v>-0.21630032399999999</v>
          </cell>
          <cell r="CL153">
            <v>-0.216200324</v>
          </cell>
          <cell r="CM153">
            <v>-0.21610032400000001</v>
          </cell>
          <cell r="CN153">
            <v>-0.215900324</v>
          </cell>
          <cell r="CO153">
            <v>-0.21580032399999999</v>
          </cell>
          <cell r="CP153">
            <v>-0.215700324</v>
          </cell>
          <cell r="CQ153">
            <v>-0.21550032399999999</v>
          </cell>
          <cell r="CR153">
            <v>-0.215400324</v>
          </cell>
          <cell r="CS153">
            <v>-0.21530032399999999</v>
          </cell>
          <cell r="CT153">
            <v>-0.21510032400000001</v>
          </cell>
          <cell r="CU153">
            <v>-0.21500032399999999</v>
          </cell>
          <cell r="CV153">
            <v>-0.214900324</v>
          </cell>
          <cell r="CW153">
            <v>-0.214700324</v>
          </cell>
          <cell r="CX153">
            <v>-0.21460032400000001</v>
          </cell>
          <cell r="CY153">
            <v>-0.214400324</v>
          </cell>
          <cell r="CZ153">
            <v>-0.21430032399999999</v>
          </cell>
          <cell r="DA153">
            <v>-0.214200324</v>
          </cell>
          <cell r="DB153">
            <v>-0.21400032399999999</v>
          </cell>
          <cell r="DC153">
            <v>-0.213900324</v>
          </cell>
          <cell r="DD153">
            <v>-0.21380032400000001</v>
          </cell>
          <cell r="DE153">
            <v>-0.21360032400000001</v>
          </cell>
          <cell r="DF153">
            <v>-0.21350032399999999</v>
          </cell>
          <cell r="DG153">
            <v>-0.213400324</v>
          </cell>
          <cell r="DH153">
            <v>-0.213200324</v>
          </cell>
          <cell r="DI153">
            <v>-0.21310032400000001</v>
          </cell>
          <cell r="DJ153">
            <v>-0.212900324</v>
          </cell>
          <cell r="DK153">
            <v>-0.196800324</v>
          </cell>
          <cell r="DL153">
            <v>-8.1900323999999997E-2</v>
          </cell>
          <cell r="DM153">
            <v>8.9299675999999995E-2</v>
          </cell>
          <cell r="DN153">
            <v>0.266699676</v>
          </cell>
          <cell r="DO153">
            <v>0.443099676</v>
          </cell>
          <cell r="DP153">
            <v>0.62069967599999998</v>
          </cell>
          <cell r="DQ153">
            <v>0.79679967600000001</v>
          </cell>
          <cell r="DR153">
            <v>0.97559967599999997</v>
          </cell>
          <cell r="DS153">
            <v>1.1526996759999999</v>
          </cell>
          <cell r="DT153">
            <v>1.329599676</v>
          </cell>
          <cell r="DU153">
            <v>1.506399676</v>
          </cell>
          <cell r="DV153">
            <v>1.6847996759999999</v>
          </cell>
          <cell r="DW153">
            <v>1.8599996759999999</v>
          </cell>
          <cell r="DX153">
            <v>2.0354996760000001</v>
          </cell>
          <cell r="DY153">
            <v>2.2127996759999999</v>
          </cell>
        </row>
        <row r="154">
          <cell r="E154">
            <v>20.097807700000001</v>
          </cell>
          <cell r="F154">
            <v>9.3477996759999993</v>
          </cell>
          <cell r="G154">
            <v>1.6948996759999999</v>
          </cell>
          <cell r="H154">
            <v>1.5554996759999999</v>
          </cell>
          <cell r="I154">
            <v>1.414199676</v>
          </cell>
          <cell r="J154">
            <v>1.270599676</v>
          </cell>
          <cell r="K154">
            <v>1.1281996759999999</v>
          </cell>
          <cell r="L154">
            <v>0.98529967600000001</v>
          </cell>
          <cell r="M154">
            <v>0.84289967600000004</v>
          </cell>
          <cell r="N154">
            <v>0.70139967599999997</v>
          </cell>
          <cell r="O154">
            <v>0.55959967600000005</v>
          </cell>
          <cell r="P154">
            <v>0.41719967600000002</v>
          </cell>
          <cell r="Q154">
            <v>0.27299967600000002</v>
          </cell>
          <cell r="R154">
            <v>0.13089967599999999</v>
          </cell>
          <cell r="S154">
            <v>-1.0400324000000001E-2</v>
          </cell>
          <cell r="T154">
            <v>-0.13750032400000001</v>
          </cell>
          <cell r="U154">
            <v>-0.22740032399999999</v>
          </cell>
          <cell r="V154">
            <v>-0.227300324</v>
          </cell>
          <cell r="W154">
            <v>-0.22710032399999999</v>
          </cell>
          <cell r="X154">
            <v>-0.227000324</v>
          </cell>
          <cell r="Y154">
            <v>-0.226800324</v>
          </cell>
          <cell r="Z154">
            <v>-0.22670032400000001</v>
          </cell>
          <cell r="AA154">
            <v>-0.22660032399999999</v>
          </cell>
          <cell r="AB154">
            <v>-0.22640032399999999</v>
          </cell>
          <cell r="AC154">
            <v>-0.226300324</v>
          </cell>
          <cell r="AD154">
            <v>-0.22620032400000001</v>
          </cell>
          <cell r="AE154">
            <v>-0.226000324</v>
          </cell>
          <cell r="AF154">
            <v>-0.22590032400000001</v>
          </cell>
          <cell r="AG154">
            <v>-0.225800324</v>
          </cell>
          <cell r="AH154">
            <v>-0.22560032399999999</v>
          </cell>
          <cell r="AI154">
            <v>-0.225500324</v>
          </cell>
          <cell r="AJ154">
            <v>-0.225300324</v>
          </cell>
          <cell r="AK154">
            <v>-0.22520032400000001</v>
          </cell>
          <cell r="AL154">
            <v>-0.22510032399999999</v>
          </cell>
          <cell r="AM154">
            <v>-0.22490032400000001</v>
          </cell>
          <cell r="AN154">
            <v>-0.224800324</v>
          </cell>
          <cell r="AO154">
            <v>-0.22470032400000001</v>
          </cell>
          <cell r="AP154">
            <v>-0.224500324</v>
          </cell>
          <cell r="AQ154">
            <v>-0.22440032400000001</v>
          </cell>
          <cell r="AR154">
            <v>-0.224300324</v>
          </cell>
          <cell r="AS154">
            <v>-0.22410032399999999</v>
          </cell>
          <cell r="AT154">
            <v>-0.224000324</v>
          </cell>
          <cell r="AU154">
            <v>-0.22380032399999999</v>
          </cell>
          <cell r="AV154">
            <v>-0.22370032400000001</v>
          </cell>
          <cell r="AW154">
            <v>-0.22360032399999999</v>
          </cell>
          <cell r="AX154">
            <v>-0.22340032400000001</v>
          </cell>
          <cell r="AY154">
            <v>-0.22330032399999999</v>
          </cell>
          <cell r="AZ154">
            <v>-0.22320032400000001</v>
          </cell>
          <cell r="BA154">
            <v>-0.223000324</v>
          </cell>
          <cell r="BB154">
            <v>-0.22290032400000001</v>
          </cell>
          <cell r="BC154">
            <v>-0.22280032399999999</v>
          </cell>
          <cell r="BD154">
            <v>-0.22260032399999999</v>
          </cell>
          <cell r="BE154">
            <v>-0.222500324</v>
          </cell>
          <cell r="BF154">
            <v>-0.22230032399999999</v>
          </cell>
          <cell r="BG154">
            <v>-0.222200324</v>
          </cell>
          <cell r="BH154">
            <v>-0.22210032399999999</v>
          </cell>
          <cell r="BI154">
            <v>-0.22190032400000001</v>
          </cell>
          <cell r="BJ154">
            <v>-0.22180032399999999</v>
          </cell>
          <cell r="BK154">
            <v>-0.221700324</v>
          </cell>
          <cell r="BL154">
            <v>-0.221500324</v>
          </cell>
          <cell r="BM154">
            <v>-0.22140032400000001</v>
          </cell>
          <cell r="BN154">
            <v>-0.22130032399999999</v>
          </cell>
          <cell r="BO154">
            <v>-0.22110032399999999</v>
          </cell>
          <cell r="BP154">
            <v>-0.221000324</v>
          </cell>
          <cell r="BQ154">
            <v>-0.22090032400000001</v>
          </cell>
          <cell r="BR154">
            <v>-0.220700324</v>
          </cell>
          <cell r="BS154">
            <v>-0.22060032399999999</v>
          </cell>
          <cell r="BT154">
            <v>-0.22040032400000001</v>
          </cell>
          <cell r="BU154">
            <v>-0.22030032399999999</v>
          </cell>
          <cell r="BV154">
            <v>-0.220200324</v>
          </cell>
          <cell r="BW154">
            <v>-0.220000324</v>
          </cell>
          <cell r="BX154">
            <v>-0.21990032400000001</v>
          </cell>
          <cell r="BY154">
            <v>-0.21980032399999999</v>
          </cell>
          <cell r="BZ154">
            <v>-0.21960032400000001</v>
          </cell>
          <cell r="CA154">
            <v>-0.219500324</v>
          </cell>
          <cell r="CB154">
            <v>-0.21940032400000001</v>
          </cell>
          <cell r="CC154">
            <v>-0.219200324</v>
          </cell>
          <cell r="CD154">
            <v>-0.21910032400000001</v>
          </cell>
          <cell r="CE154">
            <v>-0.21890032400000001</v>
          </cell>
          <cell r="CF154">
            <v>-0.21880032399999999</v>
          </cell>
          <cell r="CG154">
            <v>-0.21860032400000001</v>
          </cell>
          <cell r="CH154">
            <v>-0.218500324</v>
          </cell>
          <cell r="CI154">
            <v>-0.21830032399999999</v>
          </cell>
          <cell r="CJ154">
            <v>-0.218200324</v>
          </cell>
          <cell r="CK154">
            <v>-0.218000324</v>
          </cell>
          <cell r="CL154">
            <v>-0.21790032400000001</v>
          </cell>
          <cell r="CM154">
            <v>-0.217700324</v>
          </cell>
          <cell r="CN154">
            <v>-0.21760032400000001</v>
          </cell>
          <cell r="CO154">
            <v>-0.21740032400000001</v>
          </cell>
          <cell r="CP154">
            <v>-0.21730032399999999</v>
          </cell>
          <cell r="CQ154">
            <v>-0.21710032400000001</v>
          </cell>
          <cell r="CR154">
            <v>-0.21700032399999999</v>
          </cell>
          <cell r="CS154">
            <v>-0.21680032399999999</v>
          </cell>
          <cell r="CT154">
            <v>-0.216700324</v>
          </cell>
          <cell r="CU154">
            <v>-0.21650032399999999</v>
          </cell>
          <cell r="CV154">
            <v>-0.21640032400000001</v>
          </cell>
          <cell r="CW154">
            <v>-0.216200324</v>
          </cell>
          <cell r="CX154">
            <v>-0.21610032400000001</v>
          </cell>
          <cell r="CY154">
            <v>-0.215900324</v>
          </cell>
          <cell r="CZ154">
            <v>-0.21580032399999999</v>
          </cell>
          <cell r="DA154">
            <v>-0.21560032400000001</v>
          </cell>
          <cell r="DB154">
            <v>-0.21550032399999999</v>
          </cell>
          <cell r="DC154">
            <v>-0.21530032399999999</v>
          </cell>
          <cell r="DD154">
            <v>-0.215200324</v>
          </cell>
          <cell r="DE154">
            <v>-0.21510032400000001</v>
          </cell>
          <cell r="DF154">
            <v>-0.214900324</v>
          </cell>
          <cell r="DG154">
            <v>-0.21480032399999999</v>
          </cell>
          <cell r="DH154">
            <v>-0.21460032400000001</v>
          </cell>
          <cell r="DI154">
            <v>-0.214400324</v>
          </cell>
          <cell r="DJ154">
            <v>-0.21430032399999999</v>
          </cell>
          <cell r="DK154">
            <v>-0.19620032400000001</v>
          </cell>
          <cell r="DL154">
            <v>-8.2100324000000002E-2</v>
          </cell>
          <cell r="DM154">
            <v>9.3999676000000004E-2</v>
          </cell>
          <cell r="DN154">
            <v>0.27489967599999998</v>
          </cell>
          <cell r="DO154">
            <v>0.45649967600000002</v>
          </cell>
          <cell r="DP154">
            <v>0.63849967600000002</v>
          </cell>
          <cell r="DQ154">
            <v>0.81969967600000004</v>
          </cell>
          <cell r="DR154">
            <v>1.0011996759999999</v>
          </cell>
          <cell r="DS154">
            <v>1.181999676</v>
          </cell>
          <cell r="DT154">
            <v>1.363499676</v>
          </cell>
          <cell r="DU154">
            <v>1.544599676</v>
          </cell>
          <cell r="DV154">
            <v>1.724399676</v>
          </cell>
          <cell r="DW154">
            <v>1.905499676</v>
          </cell>
          <cell r="DX154">
            <v>2.0865996760000001</v>
          </cell>
          <cell r="DY154">
            <v>2.267099676</v>
          </cell>
        </row>
        <row r="155">
          <cell r="E155">
            <v>20.597807700000001</v>
          </cell>
          <cell r="F155">
            <v>9.3477996759999993</v>
          </cell>
          <cell r="G155">
            <v>1.728799676</v>
          </cell>
          <cell r="H155">
            <v>1.585599676</v>
          </cell>
          <cell r="I155">
            <v>1.438099676</v>
          </cell>
          <cell r="J155">
            <v>1.296899676</v>
          </cell>
          <cell r="K155">
            <v>1.1522996759999999</v>
          </cell>
          <cell r="L155">
            <v>1.0051996759999999</v>
          </cell>
          <cell r="M155">
            <v>0.861399676</v>
          </cell>
          <cell r="N155">
            <v>0.71749967599999998</v>
          </cell>
          <cell r="O155">
            <v>0.57149967599999996</v>
          </cell>
          <cell r="P155">
            <v>0.42739967600000001</v>
          </cell>
          <cell r="Q155">
            <v>0.28149967599999998</v>
          </cell>
          <cell r="R155">
            <v>0.13769967599999999</v>
          </cell>
          <cell r="S155">
            <v>-9.8003239999999991E-3</v>
          </cell>
          <cell r="T155">
            <v>-0.137600324</v>
          </cell>
          <cell r="U155">
            <v>-0.22920032400000001</v>
          </cell>
          <cell r="V155">
            <v>-0.22900032400000001</v>
          </cell>
          <cell r="W155">
            <v>-0.22890032399999999</v>
          </cell>
          <cell r="X155">
            <v>-0.228800324</v>
          </cell>
          <cell r="Y155">
            <v>-0.22860032399999999</v>
          </cell>
          <cell r="Z155">
            <v>-0.228500324</v>
          </cell>
          <cell r="AA155">
            <v>-0.228300324</v>
          </cell>
          <cell r="AB155">
            <v>-0.22820032400000001</v>
          </cell>
          <cell r="AC155">
            <v>-0.22810032399999999</v>
          </cell>
          <cell r="AD155">
            <v>-0.22790032399999999</v>
          </cell>
          <cell r="AE155">
            <v>-0.227800324</v>
          </cell>
          <cell r="AF155">
            <v>-0.22770032400000001</v>
          </cell>
          <cell r="AG155">
            <v>-0.227500324</v>
          </cell>
          <cell r="AH155">
            <v>-0.22740032399999999</v>
          </cell>
          <cell r="AI155">
            <v>-0.227300324</v>
          </cell>
          <cell r="AJ155">
            <v>-0.22710032399999999</v>
          </cell>
          <cell r="AK155">
            <v>-0.227000324</v>
          </cell>
          <cell r="AL155">
            <v>-0.22690032399999999</v>
          </cell>
          <cell r="AM155">
            <v>-0.22670032400000001</v>
          </cell>
          <cell r="AN155">
            <v>-0.22660032399999999</v>
          </cell>
          <cell r="AO155">
            <v>-0.22640032399999999</v>
          </cell>
          <cell r="AP155">
            <v>-0.226300324</v>
          </cell>
          <cell r="AQ155">
            <v>-0.22620032400000001</v>
          </cell>
          <cell r="AR155">
            <v>-0.226000324</v>
          </cell>
          <cell r="AS155">
            <v>-0.22590032400000001</v>
          </cell>
          <cell r="AT155">
            <v>-0.225800324</v>
          </cell>
          <cell r="AU155">
            <v>-0.22560032399999999</v>
          </cell>
          <cell r="AV155">
            <v>-0.225500324</v>
          </cell>
          <cell r="AW155">
            <v>-0.22540032400000001</v>
          </cell>
          <cell r="AX155">
            <v>-0.22520032400000001</v>
          </cell>
          <cell r="AY155">
            <v>-0.22510032399999999</v>
          </cell>
          <cell r="AZ155">
            <v>-0.22490032400000001</v>
          </cell>
          <cell r="BA155">
            <v>-0.224800324</v>
          </cell>
          <cell r="BB155">
            <v>-0.22460032399999999</v>
          </cell>
          <cell r="BC155">
            <v>-0.224500324</v>
          </cell>
          <cell r="BD155">
            <v>-0.224300324</v>
          </cell>
          <cell r="BE155">
            <v>-0.22420032400000001</v>
          </cell>
          <cell r="BF155">
            <v>-0.224000324</v>
          </cell>
          <cell r="BG155">
            <v>-0.22390032400000001</v>
          </cell>
          <cell r="BH155">
            <v>-0.22370032400000001</v>
          </cell>
          <cell r="BI155">
            <v>-0.22360032399999999</v>
          </cell>
          <cell r="BJ155">
            <v>-0.22340032400000001</v>
          </cell>
          <cell r="BK155">
            <v>-0.22330032399999999</v>
          </cell>
          <cell r="BL155">
            <v>-0.22310032399999999</v>
          </cell>
          <cell r="BM155">
            <v>-0.223000324</v>
          </cell>
          <cell r="BN155">
            <v>-0.22280032399999999</v>
          </cell>
          <cell r="BO155">
            <v>-0.22270032400000001</v>
          </cell>
          <cell r="BP155">
            <v>-0.222500324</v>
          </cell>
          <cell r="BQ155">
            <v>-0.22240032400000001</v>
          </cell>
          <cell r="BR155">
            <v>-0.222200324</v>
          </cell>
          <cell r="BS155">
            <v>-0.22210032399999999</v>
          </cell>
          <cell r="BT155">
            <v>-0.22190032400000001</v>
          </cell>
          <cell r="BU155">
            <v>-0.22180032399999999</v>
          </cell>
          <cell r="BV155">
            <v>-0.22160032399999999</v>
          </cell>
          <cell r="BW155">
            <v>-0.221500324</v>
          </cell>
          <cell r="BX155">
            <v>-0.22130032399999999</v>
          </cell>
          <cell r="BY155">
            <v>-0.221200324</v>
          </cell>
          <cell r="BZ155">
            <v>-0.221000324</v>
          </cell>
          <cell r="CA155">
            <v>-0.22090032400000001</v>
          </cell>
          <cell r="CB155">
            <v>-0.220700324</v>
          </cell>
          <cell r="CC155">
            <v>-0.22060032399999999</v>
          </cell>
          <cell r="CD155">
            <v>-0.22040032400000001</v>
          </cell>
          <cell r="CE155">
            <v>-0.22030032399999999</v>
          </cell>
          <cell r="CF155">
            <v>-0.22010032400000001</v>
          </cell>
          <cell r="CG155">
            <v>-0.220000324</v>
          </cell>
          <cell r="CH155">
            <v>-0.21980032399999999</v>
          </cell>
          <cell r="CI155">
            <v>-0.219700324</v>
          </cell>
          <cell r="CJ155">
            <v>-0.219500324</v>
          </cell>
          <cell r="CK155">
            <v>-0.21940032400000001</v>
          </cell>
          <cell r="CL155">
            <v>-0.219200324</v>
          </cell>
          <cell r="CM155">
            <v>-0.21910032400000001</v>
          </cell>
          <cell r="CN155">
            <v>-0.21890032400000001</v>
          </cell>
          <cell r="CO155">
            <v>-0.21880032399999999</v>
          </cell>
          <cell r="CP155">
            <v>-0.21860032400000001</v>
          </cell>
          <cell r="CQ155">
            <v>-0.218500324</v>
          </cell>
          <cell r="CR155">
            <v>-0.21830032399999999</v>
          </cell>
          <cell r="CS155">
            <v>-0.218200324</v>
          </cell>
          <cell r="CT155">
            <v>-0.218000324</v>
          </cell>
          <cell r="CU155">
            <v>-0.21790032400000001</v>
          </cell>
          <cell r="CV155">
            <v>-0.217700324</v>
          </cell>
          <cell r="CW155">
            <v>-0.21760032400000001</v>
          </cell>
          <cell r="CX155">
            <v>-0.21740032400000001</v>
          </cell>
          <cell r="CY155">
            <v>-0.21730032399999999</v>
          </cell>
          <cell r="CZ155">
            <v>-0.21710032400000001</v>
          </cell>
          <cell r="DA155">
            <v>-0.21700032399999999</v>
          </cell>
          <cell r="DB155">
            <v>-0.21680032399999999</v>
          </cell>
          <cell r="DC155">
            <v>-0.216700324</v>
          </cell>
          <cell r="DD155">
            <v>-0.21650032399999999</v>
          </cell>
          <cell r="DE155">
            <v>-0.21640032400000001</v>
          </cell>
          <cell r="DF155">
            <v>-0.216200324</v>
          </cell>
          <cell r="DG155">
            <v>-0.21610032400000001</v>
          </cell>
          <cell r="DH155">
            <v>-0.215900324</v>
          </cell>
          <cell r="DI155">
            <v>-0.21580032399999999</v>
          </cell>
          <cell r="DJ155">
            <v>-0.215700324</v>
          </cell>
          <cell r="DK155">
            <v>-0.19490032400000001</v>
          </cell>
          <cell r="DL155">
            <v>-8.1200324000000004E-2</v>
          </cell>
          <cell r="DM155">
            <v>9.9399676000000006E-2</v>
          </cell>
          <cell r="DN155">
            <v>0.28569967600000001</v>
          </cell>
          <cell r="DO155">
            <v>0.470799676</v>
          </cell>
          <cell r="DP155">
            <v>0.65829967599999994</v>
          </cell>
          <cell r="DQ155">
            <v>0.84049967599999997</v>
          </cell>
          <cell r="DR155">
            <v>1.0278996760000001</v>
          </cell>
          <cell r="DS155">
            <v>1.2134996760000001</v>
          </cell>
          <cell r="DT155">
            <v>1.399699676</v>
          </cell>
          <cell r="DU155">
            <v>1.5840996759999999</v>
          </cell>
          <cell r="DV155">
            <v>1.7681996760000001</v>
          </cell>
          <cell r="DW155">
            <v>1.9546996759999999</v>
          </cell>
          <cell r="DX155">
            <v>2.1370996760000001</v>
          </cell>
          <cell r="DY155">
            <v>2.3229996759999998</v>
          </cell>
        </row>
        <row r="156">
          <cell r="E156">
            <v>21.097807700000001</v>
          </cell>
          <cell r="F156">
            <v>9.3477996759999993</v>
          </cell>
          <cell r="G156">
            <v>1.7632996759999999</v>
          </cell>
          <cell r="H156">
            <v>1.615699676</v>
          </cell>
          <cell r="I156">
            <v>1.469899676</v>
          </cell>
          <cell r="J156">
            <v>1.323299676</v>
          </cell>
          <cell r="K156">
            <v>1.1768996759999999</v>
          </cell>
          <cell r="L156">
            <v>1.0300996760000001</v>
          </cell>
          <cell r="M156">
            <v>0.88299967599999996</v>
          </cell>
          <cell r="N156">
            <v>0.73519967600000002</v>
          </cell>
          <cell r="O156">
            <v>0.58659967599999996</v>
          </cell>
          <cell r="P156">
            <v>0.43809967599999999</v>
          </cell>
          <cell r="Q156">
            <v>0.29259967599999998</v>
          </cell>
          <cell r="R156">
            <v>0.143399676</v>
          </cell>
          <cell r="S156">
            <v>-3.9003240000000002E-3</v>
          </cell>
          <cell r="T156">
            <v>-0.13420032400000001</v>
          </cell>
          <cell r="U156">
            <v>-0.23070032400000001</v>
          </cell>
          <cell r="V156">
            <v>-0.230600324</v>
          </cell>
          <cell r="W156">
            <v>-0.23050032400000001</v>
          </cell>
          <cell r="X156">
            <v>-0.23040032399999999</v>
          </cell>
          <cell r="Y156">
            <v>-0.230300324</v>
          </cell>
          <cell r="Z156">
            <v>-0.230300324</v>
          </cell>
          <cell r="AA156">
            <v>-0.23020032400000001</v>
          </cell>
          <cell r="AB156">
            <v>-0.23010032399999999</v>
          </cell>
          <cell r="AC156">
            <v>-0.23000032400000001</v>
          </cell>
          <cell r="AD156">
            <v>-0.22990032399999999</v>
          </cell>
          <cell r="AE156">
            <v>-0.22990032399999999</v>
          </cell>
          <cell r="AF156">
            <v>-0.229800324</v>
          </cell>
          <cell r="AG156">
            <v>-0.22970032400000001</v>
          </cell>
          <cell r="AH156">
            <v>-0.22960032399999999</v>
          </cell>
          <cell r="AI156">
            <v>-0.22950032400000001</v>
          </cell>
          <cell r="AJ156">
            <v>-0.22950032400000001</v>
          </cell>
          <cell r="AK156">
            <v>-0.22940032399999999</v>
          </cell>
          <cell r="AL156">
            <v>-0.229300324</v>
          </cell>
          <cell r="AM156">
            <v>-0.22920032400000001</v>
          </cell>
          <cell r="AN156">
            <v>-0.22910032399999999</v>
          </cell>
          <cell r="AO156">
            <v>-0.22890032399999999</v>
          </cell>
          <cell r="AP156">
            <v>-0.228800324</v>
          </cell>
          <cell r="AQ156">
            <v>-0.22870032400000001</v>
          </cell>
          <cell r="AR156">
            <v>-0.228500324</v>
          </cell>
          <cell r="AS156">
            <v>-0.22840032399999999</v>
          </cell>
          <cell r="AT156">
            <v>-0.228300324</v>
          </cell>
          <cell r="AU156">
            <v>-0.22810032399999999</v>
          </cell>
          <cell r="AV156">
            <v>-0.228000324</v>
          </cell>
          <cell r="AW156">
            <v>-0.22790032399999999</v>
          </cell>
          <cell r="AX156">
            <v>-0.22770032400000001</v>
          </cell>
          <cell r="AY156">
            <v>-0.22760032399999999</v>
          </cell>
          <cell r="AZ156">
            <v>-0.227500324</v>
          </cell>
          <cell r="BA156">
            <v>-0.22740032399999999</v>
          </cell>
          <cell r="BB156">
            <v>-0.22720032400000001</v>
          </cell>
          <cell r="BC156">
            <v>-0.22710032399999999</v>
          </cell>
          <cell r="BD156">
            <v>-0.227000324</v>
          </cell>
          <cell r="BE156">
            <v>-0.226800324</v>
          </cell>
          <cell r="BF156">
            <v>-0.22670032400000001</v>
          </cell>
          <cell r="BG156">
            <v>-0.22660032399999999</v>
          </cell>
          <cell r="BH156">
            <v>-0.22640032399999999</v>
          </cell>
          <cell r="BI156">
            <v>-0.226300324</v>
          </cell>
          <cell r="BJ156">
            <v>-0.22620032400000001</v>
          </cell>
          <cell r="BK156">
            <v>-0.226000324</v>
          </cell>
          <cell r="BL156">
            <v>-0.22590032400000001</v>
          </cell>
          <cell r="BM156">
            <v>-0.225800324</v>
          </cell>
          <cell r="BN156">
            <v>-0.22570032400000001</v>
          </cell>
          <cell r="BO156">
            <v>-0.225500324</v>
          </cell>
          <cell r="BP156">
            <v>-0.22540032400000001</v>
          </cell>
          <cell r="BQ156">
            <v>-0.225300324</v>
          </cell>
          <cell r="BR156">
            <v>-0.22510032399999999</v>
          </cell>
          <cell r="BS156">
            <v>-0.225000324</v>
          </cell>
          <cell r="BT156">
            <v>-0.22490032400000001</v>
          </cell>
          <cell r="BU156">
            <v>-0.22470032400000001</v>
          </cell>
          <cell r="BV156">
            <v>-0.22460032399999999</v>
          </cell>
          <cell r="BW156">
            <v>-0.224500324</v>
          </cell>
          <cell r="BX156">
            <v>-0.224300324</v>
          </cell>
          <cell r="BY156">
            <v>-0.22420032400000001</v>
          </cell>
          <cell r="BZ156">
            <v>-0.22410032399999999</v>
          </cell>
          <cell r="CA156">
            <v>-0.22390032400000001</v>
          </cell>
          <cell r="CB156">
            <v>-0.22380032399999999</v>
          </cell>
          <cell r="CC156">
            <v>-0.22370032400000001</v>
          </cell>
          <cell r="CD156">
            <v>-0.22360032399999999</v>
          </cell>
          <cell r="CE156">
            <v>-0.22340032400000001</v>
          </cell>
          <cell r="CF156">
            <v>-0.22330032399999999</v>
          </cell>
          <cell r="CG156">
            <v>-0.22320032400000001</v>
          </cell>
          <cell r="CH156">
            <v>-0.223000324</v>
          </cell>
          <cell r="CI156">
            <v>-0.22290032400000001</v>
          </cell>
          <cell r="CJ156">
            <v>-0.22280032399999999</v>
          </cell>
          <cell r="CK156">
            <v>-0.22260032399999999</v>
          </cell>
          <cell r="CL156">
            <v>-0.222500324</v>
          </cell>
          <cell r="CM156">
            <v>-0.22240032400000001</v>
          </cell>
          <cell r="CN156">
            <v>-0.222200324</v>
          </cell>
          <cell r="CO156">
            <v>-0.22210032399999999</v>
          </cell>
          <cell r="CP156">
            <v>-0.222000324</v>
          </cell>
          <cell r="CQ156">
            <v>-0.22190032400000001</v>
          </cell>
          <cell r="CR156">
            <v>-0.221700324</v>
          </cell>
          <cell r="CS156">
            <v>-0.22160032399999999</v>
          </cell>
          <cell r="CT156">
            <v>-0.221500324</v>
          </cell>
          <cell r="CU156">
            <v>-0.22130032399999999</v>
          </cell>
          <cell r="CV156">
            <v>-0.221200324</v>
          </cell>
          <cell r="CW156">
            <v>-0.22110032399999999</v>
          </cell>
          <cell r="CX156">
            <v>-0.22090032400000001</v>
          </cell>
          <cell r="CY156">
            <v>-0.22080032399999999</v>
          </cell>
          <cell r="CZ156">
            <v>-0.220700324</v>
          </cell>
          <cell r="DA156">
            <v>-0.220500324</v>
          </cell>
          <cell r="DB156">
            <v>-0.22040032400000001</v>
          </cell>
          <cell r="DC156">
            <v>-0.22030032399999999</v>
          </cell>
          <cell r="DD156">
            <v>-0.22010032400000001</v>
          </cell>
          <cell r="DE156">
            <v>-0.220000324</v>
          </cell>
          <cell r="DF156">
            <v>-0.21990032400000001</v>
          </cell>
          <cell r="DG156">
            <v>-0.21980032399999999</v>
          </cell>
          <cell r="DH156">
            <v>-0.21960032400000001</v>
          </cell>
          <cell r="DI156">
            <v>-0.219500324</v>
          </cell>
          <cell r="DJ156">
            <v>-0.21940032400000001</v>
          </cell>
          <cell r="DK156">
            <v>-0.19190032400000001</v>
          </cell>
          <cell r="DL156">
            <v>-7.6300324000000003E-2</v>
          </cell>
          <cell r="DM156">
            <v>0.107099676</v>
          </cell>
          <cell r="DN156">
            <v>0.29769967600000002</v>
          </cell>
          <cell r="DO156">
            <v>0.48919967600000003</v>
          </cell>
          <cell r="DP156">
            <v>0.67939967599999995</v>
          </cell>
          <cell r="DQ156">
            <v>0.86969967599999998</v>
          </cell>
          <cell r="DR156">
            <v>1.058699676</v>
          </cell>
          <cell r="DS156">
            <v>1.2474996759999999</v>
          </cell>
          <cell r="DT156">
            <v>1.4367996759999999</v>
          </cell>
          <cell r="DU156">
            <v>1.6260996759999999</v>
          </cell>
          <cell r="DV156">
            <v>1.814899676</v>
          </cell>
          <cell r="DW156">
            <v>2.0017996760000001</v>
          </cell>
          <cell r="DX156">
            <v>2.1905996760000002</v>
          </cell>
          <cell r="DY156">
            <v>2.3799996760000002</v>
          </cell>
        </row>
        <row r="157">
          <cell r="E157">
            <v>21.597807700000001</v>
          </cell>
          <cell r="F157">
            <v>9.3477996759999993</v>
          </cell>
          <cell r="G157">
            <v>1.797099676</v>
          </cell>
          <cell r="H157">
            <v>1.647299676</v>
          </cell>
          <cell r="I157">
            <v>1.500499676</v>
          </cell>
          <cell r="J157">
            <v>1.3521996759999999</v>
          </cell>
          <cell r="K157">
            <v>1.2028996759999999</v>
          </cell>
          <cell r="L157">
            <v>1.0541996760000001</v>
          </cell>
          <cell r="M157">
            <v>0.90389967599999999</v>
          </cell>
          <cell r="N157">
            <v>0.75299967599999995</v>
          </cell>
          <cell r="O157">
            <v>0.60229967600000001</v>
          </cell>
          <cell r="P157">
            <v>0.45379967599999999</v>
          </cell>
          <cell r="Q157">
            <v>0.30329967600000002</v>
          </cell>
          <cell r="R157">
            <v>0.15419967600000001</v>
          </cell>
          <cell r="S157">
            <v>3.099676E-3</v>
          </cell>
          <cell r="T157">
            <v>-0.131000324</v>
          </cell>
          <cell r="U157">
            <v>-0.23040032399999999</v>
          </cell>
          <cell r="V157">
            <v>-0.23040032399999999</v>
          </cell>
          <cell r="W157">
            <v>-0.230300324</v>
          </cell>
          <cell r="X157">
            <v>-0.23020032400000001</v>
          </cell>
          <cell r="Y157">
            <v>-0.23010032399999999</v>
          </cell>
          <cell r="Z157">
            <v>-0.23010032399999999</v>
          </cell>
          <cell r="AA157">
            <v>-0.23000032400000001</v>
          </cell>
          <cell r="AB157">
            <v>-0.22990032399999999</v>
          </cell>
          <cell r="AC157">
            <v>-0.229800324</v>
          </cell>
          <cell r="AD157">
            <v>-0.229800324</v>
          </cell>
          <cell r="AE157">
            <v>-0.22970032400000001</v>
          </cell>
          <cell r="AF157">
            <v>-0.22960032399999999</v>
          </cell>
          <cell r="AG157">
            <v>-0.22950032400000001</v>
          </cell>
          <cell r="AH157">
            <v>-0.22940032399999999</v>
          </cell>
          <cell r="AI157">
            <v>-0.22940032399999999</v>
          </cell>
          <cell r="AJ157">
            <v>-0.229300324</v>
          </cell>
          <cell r="AK157">
            <v>-0.22920032400000001</v>
          </cell>
          <cell r="AL157">
            <v>-0.22910032399999999</v>
          </cell>
          <cell r="AM157">
            <v>-0.22910032399999999</v>
          </cell>
          <cell r="AN157">
            <v>-0.22900032400000001</v>
          </cell>
          <cell r="AO157">
            <v>-0.22890032399999999</v>
          </cell>
          <cell r="AP157">
            <v>-0.228800324</v>
          </cell>
          <cell r="AQ157">
            <v>-0.228800324</v>
          </cell>
          <cell r="AR157">
            <v>-0.22870032400000001</v>
          </cell>
          <cell r="AS157">
            <v>-0.22860032399999999</v>
          </cell>
          <cell r="AT157">
            <v>-0.228500324</v>
          </cell>
          <cell r="AU157">
            <v>-0.228500324</v>
          </cell>
          <cell r="AV157">
            <v>-0.22840032399999999</v>
          </cell>
          <cell r="AW157">
            <v>-0.228300324</v>
          </cell>
          <cell r="AX157">
            <v>-0.22820032400000001</v>
          </cell>
          <cell r="AY157">
            <v>-0.22810032399999999</v>
          </cell>
          <cell r="AZ157">
            <v>-0.22810032399999999</v>
          </cell>
          <cell r="BA157">
            <v>-0.228000324</v>
          </cell>
          <cell r="BB157">
            <v>-0.22790032399999999</v>
          </cell>
          <cell r="BC157">
            <v>-0.227800324</v>
          </cell>
          <cell r="BD157">
            <v>-0.22770032400000001</v>
          </cell>
          <cell r="BE157">
            <v>-0.22770032400000001</v>
          </cell>
          <cell r="BF157">
            <v>-0.22760032399999999</v>
          </cell>
          <cell r="BG157">
            <v>-0.227500324</v>
          </cell>
          <cell r="BH157">
            <v>-0.22740032399999999</v>
          </cell>
          <cell r="BI157">
            <v>-0.227300324</v>
          </cell>
          <cell r="BJ157">
            <v>-0.227300324</v>
          </cell>
          <cell r="BK157">
            <v>-0.22720032400000001</v>
          </cell>
          <cell r="BL157">
            <v>-0.22710032399999999</v>
          </cell>
          <cell r="BM157">
            <v>-0.227000324</v>
          </cell>
          <cell r="BN157">
            <v>-0.22690032399999999</v>
          </cell>
          <cell r="BO157">
            <v>-0.226800324</v>
          </cell>
          <cell r="BP157">
            <v>-0.226800324</v>
          </cell>
          <cell r="BQ157">
            <v>-0.22670032400000001</v>
          </cell>
          <cell r="BR157">
            <v>-0.22660032399999999</v>
          </cell>
          <cell r="BS157">
            <v>-0.226500324</v>
          </cell>
          <cell r="BT157">
            <v>-0.22640032399999999</v>
          </cell>
          <cell r="BU157">
            <v>-0.22640032399999999</v>
          </cell>
          <cell r="BV157">
            <v>-0.226300324</v>
          </cell>
          <cell r="BW157">
            <v>-0.22620032400000001</v>
          </cell>
          <cell r="BX157">
            <v>-0.22610032399999999</v>
          </cell>
          <cell r="BY157">
            <v>-0.226000324</v>
          </cell>
          <cell r="BZ157">
            <v>-0.226000324</v>
          </cell>
          <cell r="CA157">
            <v>-0.22590032400000001</v>
          </cell>
          <cell r="CB157">
            <v>-0.225800324</v>
          </cell>
          <cell r="CC157">
            <v>-0.22570032400000001</v>
          </cell>
          <cell r="CD157">
            <v>-0.22570032400000001</v>
          </cell>
          <cell r="CE157">
            <v>-0.22560032399999999</v>
          </cell>
          <cell r="CF157">
            <v>-0.225500324</v>
          </cell>
          <cell r="CG157">
            <v>-0.22540032400000001</v>
          </cell>
          <cell r="CH157">
            <v>-0.225300324</v>
          </cell>
          <cell r="CI157">
            <v>-0.225300324</v>
          </cell>
          <cell r="CJ157">
            <v>-0.22520032400000001</v>
          </cell>
          <cell r="CK157">
            <v>-0.22510032399999999</v>
          </cell>
          <cell r="CL157">
            <v>-0.225000324</v>
          </cell>
          <cell r="CM157">
            <v>-0.22490032400000001</v>
          </cell>
          <cell r="CN157">
            <v>-0.224800324</v>
          </cell>
          <cell r="CO157">
            <v>-0.224800324</v>
          </cell>
          <cell r="CP157">
            <v>-0.22470032400000001</v>
          </cell>
          <cell r="CQ157">
            <v>-0.22460032399999999</v>
          </cell>
          <cell r="CR157">
            <v>-0.224500324</v>
          </cell>
          <cell r="CS157">
            <v>-0.22440032400000001</v>
          </cell>
          <cell r="CT157">
            <v>-0.22440032400000001</v>
          </cell>
          <cell r="CU157">
            <v>-0.224300324</v>
          </cell>
          <cell r="CV157">
            <v>-0.22420032400000001</v>
          </cell>
          <cell r="CW157">
            <v>-0.22410032399999999</v>
          </cell>
          <cell r="CX157">
            <v>-0.224000324</v>
          </cell>
          <cell r="CY157">
            <v>-0.224000324</v>
          </cell>
          <cell r="CZ157">
            <v>-0.22390032400000001</v>
          </cell>
          <cell r="DA157">
            <v>-0.22380032399999999</v>
          </cell>
          <cell r="DB157">
            <v>-0.22370032400000001</v>
          </cell>
          <cell r="DC157">
            <v>-0.22360032399999999</v>
          </cell>
          <cell r="DD157">
            <v>-0.22360032399999999</v>
          </cell>
          <cell r="DE157">
            <v>-0.223500324</v>
          </cell>
          <cell r="DF157">
            <v>-0.22340032400000001</v>
          </cell>
          <cell r="DG157">
            <v>-0.22330032399999999</v>
          </cell>
          <cell r="DH157">
            <v>-0.22320032400000001</v>
          </cell>
          <cell r="DI157">
            <v>-0.22320032400000001</v>
          </cell>
          <cell r="DJ157">
            <v>-0.22310032399999999</v>
          </cell>
          <cell r="DK157">
            <v>-0.19190032400000001</v>
          </cell>
          <cell r="DL157">
            <v>-7.4300324000000001E-2</v>
          </cell>
          <cell r="DM157">
            <v>0.11779967600000001</v>
          </cell>
          <cell r="DN157">
            <v>0.31439967600000002</v>
          </cell>
          <cell r="DO157">
            <v>0.50899967599999996</v>
          </cell>
          <cell r="DP157">
            <v>0.70389967600000003</v>
          </cell>
          <cell r="DQ157">
            <v>0.89879967599999999</v>
          </cell>
          <cell r="DR157">
            <v>1.0921996759999999</v>
          </cell>
          <cell r="DS157">
            <v>1.284699676</v>
          </cell>
          <cell r="DT157">
            <v>1.478299676</v>
          </cell>
          <cell r="DU157">
            <v>1.6708996759999999</v>
          </cell>
          <cell r="DV157">
            <v>1.863599676</v>
          </cell>
          <cell r="DW157">
            <v>2.0538996759999999</v>
          </cell>
          <cell r="DX157">
            <v>2.2474996759999999</v>
          </cell>
          <cell r="DY157">
            <v>9.3477996759999993</v>
          </cell>
        </row>
        <row r="158">
          <cell r="E158">
            <v>22.097807700000001</v>
          </cell>
          <cell r="F158">
            <v>9.3477996759999993</v>
          </cell>
          <cell r="G158">
            <v>1.8339996759999999</v>
          </cell>
          <cell r="H158">
            <v>1.683799676</v>
          </cell>
          <cell r="I158">
            <v>1.532499676</v>
          </cell>
          <cell r="J158">
            <v>1.3821996759999999</v>
          </cell>
          <cell r="K158">
            <v>1.2297996760000001</v>
          </cell>
          <cell r="L158">
            <v>1.078999676</v>
          </cell>
          <cell r="M158">
            <v>0.92819967599999997</v>
          </cell>
          <cell r="N158">
            <v>0.77549967600000003</v>
          </cell>
          <cell r="O158">
            <v>0.62169967599999998</v>
          </cell>
          <cell r="P158">
            <v>0.469799676</v>
          </cell>
          <cell r="Q158">
            <v>0.31729967599999997</v>
          </cell>
          <cell r="R158">
            <v>0.164099676</v>
          </cell>
          <cell r="S158">
            <v>1.0999676E-2</v>
          </cell>
          <cell r="T158">
            <v>-0.12510032400000001</v>
          </cell>
          <cell r="U158">
            <v>-0.23020032400000001</v>
          </cell>
          <cell r="V158">
            <v>-0.23010032399999999</v>
          </cell>
          <cell r="W158">
            <v>-0.23010032399999999</v>
          </cell>
          <cell r="X158">
            <v>-0.23000032400000001</v>
          </cell>
          <cell r="Y158">
            <v>-0.22990032399999999</v>
          </cell>
          <cell r="Z158">
            <v>-0.229800324</v>
          </cell>
          <cell r="AA158">
            <v>-0.229800324</v>
          </cell>
          <cell r="AB158">
            <v>-0.22970032400000001</v>
          </cell>
          <cell r="AC158">
            <v>-0.22960032399999999</v>
          </cell>
          <cell r="AD158">
            <v>-0.22950032400000001</v>
          </cell>
          <cell r="AE158">
            <v>-0.22940032399999999</v>
          </cell>
          <cell r="AF158">
            <v>-0.22940032399999999</v>
          </cell>
          <cell r="AG158">
            <v>-0.229300324</v>
          </cell>
          <cell r="AH158">
            <v>-0.22920032400000001</v>
          </cell>
          <cell r="AI158">
            <v>-0.22920032400000001</v>
          </cell>
          <cell r="AJ158">
            <v>-0.22910032399999999</v>
          </cell>
          <cell r="AK158">
            <v>-0.22900032400000001</v>
          </cell>
          <cell r="AL158">
            <v>-0.22890032399999999</v>
          </cell>
          <cell r="AM158">
            <v>-0.228800324</v>
          </cell>
          <cell r="AN158">
            <v>-0.228800324</v>
          </cell>
          <cell r="AO158">
            <v>-0.22870032400000001</v>
          </cell>
          <cell r="AP158">
            <v>-0.22860032399999999</v>
          </cell>
          <cell r="AQ158">
            <v>-0.228500324</v>
          </cell>
          <cell r="AR158">
            <v>-0.228500324</v>
          </cell>
          <cell r="AS158">
            <v>-0.22840032399999999</v>
          </cell>
          <cell r="AT158">
            <v>-0.228300324</v>
          </cell>
          <cell r="AU158">
            <v>-0.22820032400000001</v>
          </cell>
          <cell r="AV158">
            <v>-0.22810032399999999</v>
          </cell>
          <cell r="AW158">
            <v>-0.22810032399999999</v>
          </cell>
          <cell r="AX158">
            <v>-0.228000324</v>
          </cell>
          <cell r="AY158">
            <v>-0.22790032399999999</v>
          </cell>
          <cell r="AZ158">
            <v>-0.22790032399999999</v>
          </cell>
          <cell r="BA158">
            <v>-0.227800324</v>
          </cell>
          <cell r="BB158">
            <v>-0.22770032400000001</v>
          </cell>
          <cell r="BC158">
            <v>-0.22760032399999999</v>
          </cell>
          <cell r="BD158">
            <v>-0.227500324</v>
          </cell>
          <cell r="BE158">
            <v>-0.227500324</v>
          </cell>
          <cell r="BF158">
            <v>-0.22740032399999999</v>
          </cell>
          <cell r="BG158">
            <v>-0.227300324</v>
          </cell>
          <cell r="BH158">
            <v>-0.22720032400000001</v>
          </cell>
          <cell r="BI158">
            <v>-0.22720032400000001</v>
          </cell>
          <cell r="BJ158">
            <v>-0.22710032399999999</v>
          </cell>
          <cell r="BK158">
            <v>-0.227000324</v>
          </cell>
          <cell r="BL158">
            <v>-0.22690032399999999</v>
          </cell>
          <cell r="BM158">
            <v>-0.226800324</v>
          </cell>
          <cell r="BN158">
            <v>-0.226800324</v>
          </cell>
          <cell r="BO158">
            <v>-0.22670032400000001</v>
          </cell>
          <cell r="BP158">
            <v>-0.22660032399999999</v>
          </cell>
          <cell r="BQ158">
            <v>-0.22660032399999999</v>
          </cell>
          <cell r="BR158">
            <v>-0.226500324</v>
          </cell>
          <cell r="BS158">
            <v>-0.22640032399999999</v>
          </cell>
          <cell r="BT158">
            <v>-0.226300324</v>
          </cell>
          <cell r="BU158">
            <v>-0.22620032400000001</v>
          </cell>
          <cell r="BV158">
            <v>-0.22620032400000001</v>
          </cell>
          <cell r="BW158">
            <v>-0.22610032399999999</v>
          </cell>
          <cell r="BX158">
            <v>-0.226000324</v>
          </cell>
          <cell r="BY158">
            <v>-0.22590032400000001</v>
          </cell>
          <cell r="BZ158">
            <v>-0.225800324</v>
          </cell>
          <cell r="CA158">
            <v>-0.225800324</v>
          </cell>
          <cell r="CB158">
            <v>-0.22570032400000001</v>
          </cell>
          <cell r="CC158">
            <v>-0.22560032399999999</v>
          </cell>
          <cell r="CD158">
            <v>-0.225500324</v>
          </cell>
          <cell r="CE158">
            <v>-0.22540032400000001</v>
          </cell>
          <cell r="CF158">
            <v>-0.22540032400000001</v>
          </cell>
          <cell r="CG158">
            <v>-0.225300324</v>
          </cell>
          <cell r="CH158">
            <v>-0.22520032400000001</v>
          </cell>
          <cell r="CI158">
            <v>-0.22510032399999999</v>
          </cell>
          <cell r="CJ158">
            <v>-0.225000324</v>
          </cell>
          <cell r="CK158">
            <v>-0.225000324</v>
          </cell>
          <cell r="CL158">
            <v>-0.22490032400000001</v>
          </cell>
          <cell r="CM158">
            <v>-0.224800324</v>
          </cell>
          <cell r="CN158">
            <v>-0.22470032400000001</v>
          </cell>
          <cell r="CO158">
            <v>-0.22460032399999999</v>
          </cell>
          <cell r="CP158">
            <v>-0.22460032399999999</v>
          </cell>
          <cell r="CQ158">
            <v>-0.224500324</v>
          </cell>
          <cell r="CR158">
            <v>-0.22440032400000001</v>
          </cell>
          <cell r="CS158">
            <v>-0.224300324</v>
          </cell>
          <cell r="CT158">
            <v>-0.22420032400000001</v>
          </cell>
          <cell r="CU158">
            <v>-0.22420032400000001</v>
          </cell>
          <cell r="CV158">
            <v>-0.22410032399999999</v>
          </cell>
          <cell r="CW158">
            <v>-0.224000324</v>
          </cell>
          <cell r="CX158">
            <v>-0.22390032400000001</v>
          </cell>
          <cell r="CY158">
            <v>-0.22380032399999999</v>
          </cell>
          <cell r="CZ158">
            <v>-0.22380032399999999</v>
          </cell>
          <cell r="DA158">
            <v>-0.22370032400000001</v>
          </cell>
          <cell r="DB158">
            <v>-0.22360032399999999</v>
          </cell>
          <cell r="DC158">
            <v>-0.223500324</v>
          </cell>
          <cell r="DD158">
            <v>-0.22340032400000001</v>
          </cell>
          <cell r="DE158">
            <v>-0.22340032400000001</v>
          </cell>
          <cell r="DF158">
            <v>-0.22330032399999999</v>
          </cell>
          <cell r="DG158">
            <v>-0.22320032400000001</v>
          </cell>
          <cell r="DH158">
            <v>-0.22310032399999999</v>
          </cell>
          <cell r="DI158">
            <v>-0.223000324</v>
          </cell>
          <cell r="DJ158">
            <v>-0.223000324</v>
          </cell>
          <cell r="DK158">
            <v>-0.18600032399999999</v>
          </cell>
          <cell r="DL158">
            <v>-6.6200324000000005E-2</v>
          </cell>
          <cell r="DM158">
            <v>0.13319967599999999</v>
          </cell>
          <cell r="DN158">
            <v>0.33139967599999998</v>
          </cell>
          <cell r="DO158">
            <v>0.53099967599999998</v>
          </cell>
          <cell r="DP158">
            <v>0.73099967600000004</v>
          </cell>
          <cell r="DQ158">
            <v>0.92299967599999999</v>
          </cell>
          <cell r="DR158">
            <v>1.125099676</v>
          </cell>
          <cell r="DS158">
            <v>1.3242996760000001</v>
          </cell>
          <cell r="DT158">
            <v>1.521099676</v>
          </cell>
          <cell r="DU158">
            <v>1.7193996760000001</v>
          </cell>
          <cell r="DV158">
            <v>1.9128996760000001</v>
          </cell>
          <cell r="DW158">
            <v>2.1091996759999998</v>
          </cell>
          <cell r="DX158">
            <v>2.3054996760000002</v>
          </cell>
          <cell r="DY158">
            <v>9.3477996759999993</v>
          </cell>
        </row>
        <row r="159">
          <cell r="E159">
            <v>22.597807700000001</v>
          </cell>
          <cell r="F159">
            <v>9.3477996759999993</v>
          </cell>
          <cell r="G159">
            <v>1.873199676</v>
          </cell>
          <cell r="H159">
            <v>1.7197996760000001</v>
          </cell>
          <cell r="I159">
            <v>1.5665996760000001</v>
          </cell>
          <cell r="J159">
            <v>1.4128996760000001</v>
          </cell>
          <cell r="K159">
            <v>1.258899676</v>
          </cell>
          <cell r="L159">
            <v>1.1064996760000001</v>
          </cell>
          <cell r="M159">
            <v>0.95469967600000005</v>
          </cell>
          <cell r="N159">
            <v>0.79859967600000004</v>
          </cell>
          <cell r="O159">
            <v>0.64349967600000002</v>
          </cell>
          <cell r="P159">
            <v>0.48829967600000002</v>
          </cell>
          <cell r="Q159">
            <v>0.33239967599999998</v>
          </cell>
          <cell r="R159">
            <v>0.178199676</v>
          </cell>
          <cell r="S159">
            <v>2.2199676000000002E-2</v>
          </cell>
          <cell r="T159">
            <v>-0.117800324</v>
          </cell>
          <cell r="U159">
            <v>-0.226500324</v>
          </cell>
          <cell r="V159">
            <v>-0.22990032399999999</v>
          </cell>
          <cell r="W159">
            <v>-0.229800324</v>
          </cell>
          <cell r="X159">
            <v>-0.229800324</v>
          </cell>
          <cell r="Y159">
            <v>-0.22970032400000001</v>
          </cell>
          <cell r="Z159">
            <v>-0.22960032399999999</v>
          </cell>
          <cell r="AA159">
            <v>-0.22960032399999999</v>
          </cell>
          <cell r="AB159">
            <v>-0.22950032400000001</v>
          </cell>
          <cell r="AC159">
            <v>-0.22940032399999999</v>
          </cell>
          <cell r="AD159">
            <v>-0.229300324</v>
          </cell>
          <cell r="AE159">
            <v>-0.22920032400000001</v>
          </cell>
          <cell r="AF159">
            <v>-0.22920032400000001</v>
          </cell>
          <cell r="AG159">
            <v>-0.22910032399999999</v>
          </cell>
          <cell r="AH159">
            <v>-0.22900032400000001</v>
          </cell>
          <cell r="AI159">
            <v>-0.22890032399999999</v>
          </cell>
          <cell r="AJ159">
            <v>-0.22890032399999999</v>
          </cell>
          <cell r="AK159">
            <v>-0.228800324</v>
          </cell>
          <cell r="AL159">
            <v>-0.22870032400000001</v>
          </cell>
          <cell r="AM159">
            <v>-0.22860032399999999</v>
          </cell>
          <cell r="AN159">
            <v>-0.22860032399999999</v>
          </cell>
          <cell r="AO159">
            <v>-0.228500324</v>
          </cell>
          <cell r="AP159">
            <v>-0.22840032399999999</v>
          </cell>
          <cell r="AQ159">
            <v>-0.228300324</v>
          </cell>
          <cell r="AR159">
            <v>-0.228300324</v>
          </cell>
          <cell r="AS159">
            <v>-0.22820032400000001</v>
          </cell>
          <cell r="AT159">
            <v>-0.22810032399999999</v>
          </cell>
          <cell r="AU159">
            <v>-0.228000324</v>
          </cell>
          <cell r="AV159">
            <v>-0.22790032399999999</v>
          </cell>
          <cell r="AW159">
            <v>-0.22790032399999999</v>
          </cell>
          <cell r="AX159">
            <v>-0.227800324</v>
          </cell>
          <cell r="AY159">
            <v>-0.22770032400000001</v>
          </cell>
          <cell r="AZ159">
            <v>-0.22760032399999999</v>
          </cell>
          <cell r="BA159">
            <v>-0.22760032399999999</v>
          </cell>
          <cell r="BB159">
            <v>-0.227500324</v>
          </cell>
          <cell r="BC159">
            <v>-0.22740032399999999</v>
          </cell>
          <cell r="BD159">
            <v>-0.227300324</v>
          </cell>
          <cell r="BE159">
            <v>-0.227300324</v>
          </cell>
          <cell r="BF159">
            <v>-0.22720032400000001</v>
          </cell>
          <cell r="BG159">
            <v>-0.22710032399999999</v>
          </cell>
          <cell r="BH159">
            <v>-0.227000324</v>
          </cell>
          <cell r="BI159">
            <v>-0.22690032399999999</v>
          </cell>
          <cell r="BJ159">
            <v>-0.22690032399999999</v>
          </cell>
          <cell r="BK159">
            <v>-0.226800324</v>
          </cell>
          <cell r="BL159">
            <v>-0.22670032400000001</v>
          </cell>
          <cell r="BM159">
            <v>-0.22660032399999999</v>
          </cell>
          <cell r="BN159">
            <v>-0.22660032399999999</v>
          </cell>
          <cell r="BO159">
            <v>-0.226500324</v>
          </cell>
          <cell r="BP159">
            <v>-0.22640032399999999</v>
          </cell>
          <cell r="BQ159">
            <v>-0.226300324</v>
          </cell>
          <cell r="BR159">
            <v>-0.226300324</v>
          </cell>
          <cell r="BS159">
            <v>-0.22620032400000001</v>
          </cell>
          <cell r="BT159">
            <v>-0.22610032399999999</v>
          </cell>
          <cell r="BU159">
            <v>-0.226000324</v>
          </cell>
          <cell r="BV159">
            <v>-0.226000324</v>
          </cell>
          <cell r="BW159">
            <v>-0.22590032400000001</v>
          </cell>
          <cell r="BX159">
            <v>-0.225800324</v>
          </cell>
          <cell r="BY159">
            <v>-0.22570032400000001</v>
          </cell>
          <cell r="BZ159">
            <v>-0.22560032399999999</v>
          </cell>
          <cell r="CA159">
            <v>-0.22560032399999999</v>
          </cell>
          <cell r="CB159">
            <v>-0.225500324</v>
          </cell>
          <cell r="CC159">
            <v>-0.22540032400000001</v>
          </cell>
          <cell r="CD159">
            <v>-0.225300324</v>
          </cell>
          <cell r="CE159">
            <v>-0.225300324</v>
          </cell>
          <cell r="CF159">
            <v>-0.22520032400000001</v>
          </cell>
          <cell r="CG159">
            <v>-0.22510032399999999</v>
          </cell>
          <cell r="CH159">
            <v>-0.225000324</v>
          </cell>
          <cell r="CI159">
            <v>-0.22490032400000001</v>
          </cell>
          <cell r="CJ159">
            <v>-0.22490032400000001</v>
          </cell>
          <cell r="CK159">
            <v>-0.224800324</v>
          </cell>
          <cell r="CL159">
            <v>-0.22470032400000001</v>
          </cell>
          <cell r="CM159">
            <v>-0.22470032400000001</v>
          </cell>
          <cell r="CN159">
            <v>-0.22460032399999999</v>
          </cell>
          <cell r="CO159">
            <v>-0.224500324</v>
          </cell>
          <cell r="CP159">
            <v>-0.22440032400000001</v>
          </cell>
          <cell r="CQ159">
            <v>-0.224300324</v>
          </cell>
          <cell r="CR159">
            <v>-0.224300324</v>
          </cell>
          <cell r="CS159">
            <v>-0.22420032400000001</v>
          </cell>
          <cell r="CT159">
            <v>-0.22410032399999999</v>
          </cell>
          <cell r="CU159">
            <v>-0.224000324</v>
          </cell>
          <cell r="CV159">
            <v>-0.224000324</v>
          </cell>
          <cell r="CW159">
            <v>-0.22390032400000001</v>
          </cell>
          <cell r="CX159">
            <v>-0.22380032399999999</v>
          </cell>
          <cell r="CY159">
            <v>-0.22370032400000001</v>
          </cell>
          <cell r="CZ159">
            <v>-0.22360032399999999</v>
          </cell>
          <cell r="DA159">
            <v>-0.22360032399999999</v>
          </cell>
          <cell r="DB159">
            <v>-0.223500324</v>
          </cell>
          <cell r="DC159">
            <v>-0.22340032400000001</v>
          </cell>
          <cell r="DD159">
            <v>-0.22330032399999999</v>
          </cell>
          <cell r="DE159">
            <v>-0.22320032400000001</v>
          </cell>
          <cell r="DF159">
            <v>-0.22320032400000001</v>
          </cell>
          <cell r="DG159">
            <v>-0.22310032399999999</v>
          </cell>
          <cell r="DH159">
            <v>-0.223000324</v>
          </cell>
          <cell r="DI159">
            <v>-0.22290032400000001</v>
          </cell>
          <cell r="DJ159">
            <v>-0.22280032399999999</v>
          </cell>
          <cell r="DK159">
            <v>-0.17950032399999999</v>
          </cell>
          <cell r="DL159">
            <v>-5.4700324000000002E-2</v>
          </cell>
          <cell r="DM159">
            <v>0.14779967599999999</v>
          </cell>
          <cell r="DN159">
            <v>0.35279967600000001</v>
          </cell>
          <cell r="DO159">
            <v>0.55659967600000004</v>
          </cell>
          <cell r="DP159">
            <v>0.76119967600000005</v>
          </cell>
          <cell r="DQ159">
            <v>0.96179967600000005</v>
          </cell>
          <cell r="DR159">
            <v>1.163699676</v>
          </cell>
          <cell r="DS159">
            <v>1.3626996760000001</v>
          </cell>
          <cell r="DT159">
            <v>1.565099676</v>
          </cell>
          <cell r="DU159">
            <v>1.768599676</v>
          </cell>
          <cell r="DV159">
            <v>1.9677996760000001</v>
          </cell>
          <cell r="DW159">
            <v>2.1669996760000001</v>
          </cell>
          <cell r="DX159">
            <v>2.3641996760000001</v>
          </cell>
          <cell r="DY159">
            <v>9.3477996759999993</v>
          </cell>
        </row>
        <row r="160">
          <cell r="E160">
            <v>23.097807700000001</v>
          </cell>
          <cell r="F160">
            <v>9.3477996759999993</v>
          </cell>
          <cell r="G160">
            <v>1.9131996760000001</v>
          </cell>
          <cell r="H160">
            <v>1.758799676</v>
          </cell>
          <cell r="I160">
            <v>1.603599676</v>
          </cell>
          <cell r="J160">
            <v>1.4475996760000001</v>
          </cell>
          <cell r="K160">
            <v>1.2916996759999999</v>
          </cell>
          <cell r="L160">
            <v>1.1366996760000001</v>
          </cell>
          <cell r="M160">
            <v>0.98229967600000001</v>
          </cell>
          <cell r="N160">
            <v>0.82439967599999997</v>
          </cell>
          <cell r="O160">
            <v>0.66499967599999998</v>
          </cell>
          <cell r="P160">
            <v>0.50929967600000003</v>
          </cell>
          <cell r="Q160">
            <v>0.35159967600000003</v>
          </cell>
          <cell r="R160">
            <v>0.193599676</v>
          </cell>
          <cell r="S160">
            <v>3.3599676000000002E-2</v>
          </cell>
          <cell r="T160">
            <v>-0.112700324</v>
          </cell>
          <cell r="U160">
            <v>-0.22230032399999999</v>
          </cell>
          <cell r="V160">
            <v>-0.22970032400000001</v>
          </cell>
          <cell r="W160">
            <v>-0.22960032399999999</v>
          </cell>
          <cell r="X160">
            <v>-0.22960032399999999</v>
          </cell>
          <cell r="Y160">
            <v>-0.22950032400000001</v>
          </cell>
          <cell r="Z160">
            <v>-0.22940032399999999</v>
          </cell>
          <cell r="AA160">
            <v>-0.229300324</v>
          </cell>
          <cell r="AB160">
            <v>-0.22920032400000001</v>
          </cell>
          <cell r="AC160">
            <v>-0.22920032400000001</v>
          </cell>
          <cell r="AD160">
            <v>-0.22910032399999999</v>
          </cell>
          <cell r="AE160">
            <v>-0.22900032400000001</v>
          </cell>
          <cell r="AF160">
            <v>-0.22900032400000001</v>
          </cell>
          <cell r="AG160">
            <v>-0.22890032399999999</v>
          </cell>
          <cell r="AH160">
            <v>-0.228800324</v>
          </cell>
          <cell r="AI160">
            <v>-0.22870032400000001</v>
          </cell>
          <cell r="AJ160">
            <v>-0.22860032399999999</v>
          </cell>
          <cell r="AK160">
            <v>-0.22860032399999999</v>
          </cell>
          <cell r="AL160">
            <v>-0.228500324</v>
          </cell>
          <cell r="AM160">
            <v>-0.22840032399999999</v>
          </cell>
          <cell r="AN160">
            <v>-0.228300324</v>
          </cell>
          <cell r="AO160">
            <v>-0.228300324</v>
          </cell>
          <cell r="AP160">
            <v>-0.22820032400000001</v>
          </cell>
          <cell r="AQ160">
            <v>-0.22810032399999999</v>
          </cell>
          <cell r="AR160">
            <v>-0.228000324</v>
          </cell>
          <cell r="AS160">
            <v>-0.22790032399999999</v>
          </cell>
          <cell r="AT160">
            <v>-0.22790032399999999</v>
          </cell>
          <cell r="AU160">
            <v>-0.227800324</v>
          </cell>
          <cell r="AV160">
            <v>-0.22770032400000001</v>
          </cell>
          <cell r="AW160">
            <v>-0.22770032400000001</v>
          </cell>
          <cell r="AX160">
            <v>-0.22760032399999999</v>
          </cell>
          <cell r="AY160">
            <v>-0.227500324</v>
          </cell>
          <cell r="AZ160">
            <v>-0.22740032399999999</v>
          </cell>
          <cell r="BA160">
            <v>-0.227300324</v>
          </cell>
          <cell r="BB160">
            <v>-0.227300324</v>
          </cell>
          <cell r="BC160">
            <v>-0.22720032400000001</v>
          </cell>
          <cell r="BD160">
            <v>-0.22710032399999999</v>
          </cell>
          <cell r="BE160">
            <v>-0.227000324</v>
          </cell>
          <cell r="BF160">
            <v>-0.227000324</v>
          </cell>
          <cell r="BG160">
            <v>-0.22690032399999999</v>
          </cell>
          <cell r="BH160">
            <v>-0.226800324</v>
          </cell>
          <cell r="BI160">
            <v>-0.22670032400000001</v>
          </cell>
          <cell r="BJ160">
            <v>-0.22660032399999999</v>
          </cell>
          <cell r="BK160">
            <v>-0.22660032399999999</v>
          </cell>
          <cell r="BL160">
            <v>-0.226500324</v>
          </cell>
          <cell r="BM160">
            <v>-0.22640032399999999</v>
          </cell>
          <cell r="BN160">
            <v>-0.22640032399999999</v>
          </cell>
          <cell r="BO160">
            <v>-0.226300324</v>
          </cell>
          <cell r="BP160">
            <v>-0.22620032400000001</v>
          </cell>
          <cell r="BQ160">
            <v>-0.22610032399999999</v>
          </cell>
          <cell r="BR160">
            <v>-0.226000324</v>
          </cell>
          <cell r="BS160">
            <v>-0.226000324</v>
          </cell>
          <cell r="BT160">
            <v>-0.22590032400000001</v>
          </cell>
          <cell r="BU160">
            <v>-0.225800324</v>
          </cell>
          <cell r="BV160">
            <v>-0.22570032400000001</v>
          </cell>
          <cell r="BW160">
            <v>-0.22570032400000001</v>
          </cell>
          <cell r="BX160">
            <v>-0.22560032399999999</v>
          </cell>
          <cell r="BY160">
            <v>-0.225500324</v>
          </cell>
          <cell r="BZ160">
            <v>-0.22540032400000001</v>
          </cell>
          <cell r="CA160">
            <v>-0.225300324</v>
          </cell>
          <cell r="CB160">
            <v>-0.225300324</v>
          </cell>
          <cell r="CC160">
            <v>-0.22520032400000001</v>
          </cell>
          <cell r="CD160">
            <v>-0.22510032399999999</v>
          </cell>
          <cell r="CE160">
            <v>-0.22510032399999999</v>
          </cell>
          <cell r="CF160">
            <v>-0.225000324</v>
          </cell>
          <cell r="CG160">
            <v>-0.22490032400000001</v>
          </cell>
          <cell r="CH160">
            <v>-0.224800324</v>
          </cell>
          <cell r="CI160">
            <v>-0.22470032400000001</v>
          </cell>
          <cell r="CJ160">
            <v>-0.22470032400000001</v>
          </cell>
          <cell r="CK160">
            <v>-0.22460032399999999</v>
          </cell>
          <cell r="CL160">
            <v>-0.224500324</v>
          </cell>
          <cell r="CM160">
            <v>-0.22440032400000001</v>
          </cell>
          <cell r="CN160">
            <v>-0.22440032400000001</v>
          </cell>
          <cell r="CO160">
            <v>-0.224300324</v>
          </cell>
          <cell r="CP160">
            <v>-0.22420032400000001</v>
          </cell>
          <cell r="CQ160">
            <v>-0.22410032399999999</v>
          </cell>
          <cell r="CR160">
            <v>-0.22410032399999999</v>
          </cell>
          <cell r="CS160">
            <v>-0.224000324</v>
          </cell>
          <cell r="CT160">
            <v>-0.22390032400000001</v>
          </cell>
          <cell r="CU160">
            <v>-0.22380032399999999</v>
          </cell>
          <cell r="CV160">
            <v>-0.22370032400000001</v>
          </cell>
          <cell r="CW160">
            <v>-0.22370032400000001</v>
          </cell>
          <cell r="CX160">
            <v>-0.22360032399999999</v>
          </cell>
          <cell r="CY160">
            <v>-0.223500324</v>
          </cell>
          <cell r="CZ160">
            <v>-0.22340032400000001</v>
          </cell>
          <cell r="DA160">
            <v>-0.22340032400000001</v>
          </cell>
          <cell r="DB160">
            <v>-0.22330032399999999</v>
          </cell>
          <cell r="DC160">
            <v>-0.22330032399999999</v>
          </cell>
          <cell r="DD160">
            <v>-0.22320032400000001</v>
          </cell>
          <cell r="DE160">
            <v>-0.22320032400000001</v>
          </cell>
          <cell r="DF160">
            <v>-0.22310032399999999</v>
          </cell>
          <cell r="DG160">
            <v>-0.22310032399999999</v>
          </cell>
          <cell r="DH160">
            <v>-0.223000324</v>
          </cell>
          <cell r="DI160">
            <v>-0.223000324</v>
          </cell>
          <cell r="DJ160">
            <v>-0.22290032400000001</v>
          </cell>
          <cell r="DK160">
            <v>-0.17350032400000001</v>
          </cell>
          <cell r="DL160">
            <v>-3.9100323999999999E-2</v>
          </cell>
          <cell r="DM160">
            <v>0.16919967599999999</v>
          </cell>
          <cell r="DN160">
            <v>0.37539967600000002</v>
          </cell>
          <cell r="DO160">
            <v>0.58499967600000002</v>
          </cell>
          <cell r="DP160">
            <v>0.791899676</v>
          </cell>
          <cell r="DQ160">
            <v>0.99799967599999995</v>
          </cell>
          <cell r="DR160">
            <v>1.204599676</v>
          </cell>
          <cell r="DS160">
            <v>1.409899676</v>
          </cell>
          <cell r="DT160">
            <v>1.6164996760000001</v>
          </cell>
          <cell r="DU160">
            <v>1.820799676</v>
          </cell>
          <cell r="DV160">
            <v>2.024899676</v>
          </cell>
          <cell r="DW160">
            <v>2.2303996760000002</v>
          </cell>
          <cell r="DX160">
            <v>2.4327996760000001</v>
          </cell>
          <cell r="DY160">
            <v>9.3477996759999993</v>
          </cell>
        </row>
        <row r="161">
          <cell r="E161">
            <v>23.597807700000001</v>
          </cell>
          <cell r="F161">
            <v>9.3477996759999993</v>
          </cell>
          <cell r="G161">
            <v>1.955899676</v>
          </cell>
          <cell r="H161">
            <v>1.7982996760000001</v>
          </cell>
          <cell r="I161">
            <v>1.6429996760000001</v>
          </cell>
          <cell r="J161">
            <v>1.4850996759999999</v>
          </cell>
          <cell r="K161">
            <v>1.3280996759999999</v>
          </cell>
          <cell r="L161">
            <v>1.169699676</v>
          </cell>
          <cell r="M161">
            <v>1.0120996760000001</v>
          </cell>
          <cell r="N161">
            <v>0.85139967599999999</v>
          </cell>
          <cell r="O161">
            <v>0.69059967600000005</v>
          </cell>
          <cell r="P161">
            <v>0.53219967599999995</v>
          </cell>
          <cell r="Q161">
            <v>0.37139967600000001</v>
          </cell>
          <cell r="R161">
            <v>0.21009967600000001</v>
          </cell>
          <cell r="S161">
            <v>4.7999675999999998E-2</v>
          </cell>
          <cell r="T161">
            <v>-0.103300324</v>
          </cell>
          <cell r="U161">
            <v>-0.21530032399999999</v>
          </cell>
          <cell r="V161">
            <v>-0.22950032400000001</v>
          </cell>
          <cell r="W161">
            <v>-0.22940032399999999</v>
          </cell>
          <cell r="X161">
            <v>-0.22940032399999999</v>
          </cell>
          <cell r="Y161">
            <v>-0.229300324</v>
          </cell>
          <cell r="Z161">
            <v>-0.22920032400000001</v>
          </cell>
          <cell r="AA161">
            <v>-0.22910032399999999</v>
          </cell>
          <cell r="AB161">
            <v>-0.22900032400000001</v>
          </cell>
          <cell r="AC161">
            <v>-0.22900032400000001</v>
          </cell>
          <cell r="AD161">
            <v>-0.22890032399999999</v>
          </cell>
          <cell r="AE161">
            <v>-0.228800324</v>
          </cell>
          <cell r="AF161">
            <v>-0.22870032400000001</v>
          </cell>
          <cell r="AG161">
            <v>-0.22870032400000001</v>
          </cell>
          <cell r="AH161">
            <v>-0.22860032399999999</v>
          </cell>
          <cell r="AI161">
            <v>-0.228500324</v>
          </cell>
          <cell r="AJ161">
            <v>-0.22840032399999999</v>
          </cell>
          <cell r="AK161">
            <v>-0.228300324</v>
          </cell>
          <cell r="AL161">
            <v>-0.228300324</v>
          </cell>
          <cell r="AM161">
            <v>-0.22820032400000001</v>
          </cell>
          <cell r="AN161">
            <v>-0.22810032399999999</v>
          </cell>
          <cell r="AO161">
            <v>-0.22810032399999999</v>
          </cell>
          <cell r="AP161">
            <v>-0.228000324</v>
          </cell>
          <cell r="AQ161">
            <v>-0.22790032399999999</v>
          </cell>
          <cell r="AR161">
            <v>-0.227800324</v>
          </cell>
          <cell r="AS161">
            <v>-0.22770032400000001</v>
          </cell>
          <cell r="AT161">
            <v>-0.22770032400000001</v>
          </cell>
          <cell r="AU161">
            <v>-0.22760032399999999</v>
          </cell>
          <cell r="AV161">
            <v>-0.227500324</v>
          </cell>
          <cell r="AW161">
            <v>-0.22740032399999999</v>
          </cell>
          <cell r="AX161">
            <v>-0.22740032399999999</v>
          </cell>
          <cell r="AY161">
            <v>-0.227300324</v>
          </cell>
          <cell r="AZ161">
            <v>-0.22720032400000001</v>
          </cell>
          <cell r="BA161">
            <v>-0.22710032399999999</v>
          </cell>
          <cell r="BB161">
            <v>-0.22710032399999999</v>
          </cell>
          <cell r="BC161">
            <v>-0.227000324</v>
          </cell>
          <cell r="BD161">
            <v>-0.22690032399999999</v>
          </cell>
          <cell r="BE161">
            <v>-0.226800324</v>
          </cell>
          <cell r="BF161">
            <v>-0.22670032400000001</v>
          </cell>
          <cell r="BG161">
            <v>-0.22670032400000001</v>
          </cell>
          <cell r="BH161">
            <v>-0.22660032399999999</v>
          </cell>
          <cell r="BI161">
            <v>-0.226500324</v>
          </cell>
          <cell r="BJ161">
            <v>-0.22640032399999999</v>
          </cell>
          <cell r="BK161">
            <v>-0.22640032399999999</v>
          </cell>
          <cell r="BL161">
            <v>-0.226300324</v>
          </cell>
          <cell r="BM161">
            <v>-0.226300324</v>
          </cell>
          <cell r="BN161">
            <v>-0.22620032400000001</v>
          </cell>
          <cell r="BO161">
            <v>-0.22620032400000001</v>
          </cell>
          <cell r="BP161">
            <v>-0.22610032399999999</v>
          </cell>
          <cell r="BQ161">
            <v>-0.22610032399999999</v>
          </cell>
          <cell r="BR161">
            <v>-0.226000324</v>
          </cell>
          <cell r="BS161">
            <v>-0.226000324</v>
          </cell>
          <cell r="BT161">
            <v>-0.22590032400000001</v>
          </cell>
          <cell r="BU161">
            <v>-0.22590032400000001</v>
          </cell>
          <cell r="BV161">
            <v>-0.225800324</v>
          </cell>
          <cell r="BW161">
            <v>-0.225800324</v>
          </cell>
          <cell r="BX161">
            <v>-0.22570032400000001</v>
          </cell>
          <cell r="BY161">
            <v>-0.22560032399999999</v>
          </cell>
          <cell r="BZ161">
            <v>-0.22560032399999999</v>
          </cell>
          <cell r="CA161">
            <v>-0.225500324</v>
          </cell>
          <cell r="CB161">
            <v>-0.225500324</v>
          </cell>
          <cell r="CC161">
            <v>-0.22540032400000001</v>
          </cell>
          <cell r="CD161">
            <v>-0.22540032400000001</v>
          </cell>
          <cell r="CE161">
            <v>-0.225300324</v>
          </cell>
          <cell r="CF161">
            <v>-0.225300324</v>
          </cell>
          <cell r="CG161">
            <v>-0.22520032400000001</v>
          </cell>
          <cell r="CH161">
            <v>-0.22510032399999999</v>
          </cell>
          <cell r="CI161">
            <v>-0.22510032399999999</v>
          </cell>
          <cell r="CJ161">
            <v>-0.22510032399999999</v>
          </cell>
          <cell r="CK161">
            <v>-0.225000324</v>
          </cell>
          <cell r="CL161">
            <v>-0.22490032400000001</v>
          </cell>
          <cell r="CM161">
            <v>-0.22490032400000001</v>
          </cell>
          <cell r="CN161">
            <v>-0.224800324</v>
          </cell>
          <cell r="CO161">
            <v>-0.224800324</v>
          </cell>
          <cell r="CP161">
            <v>-0.22470032400000001</v>
          </cell>
          <cell r="CQ161">
            <v>-0.22470032400000001</v>
          </cell>
          <cell r="CR161">
            <v>-0.22460032399999999</v>
          </cell>
          <cell r="CS161">
            <v>-0.22460032399999999</v>
          </cell>
          <cell r="CT161">
            <v>-0.224500324</v>
          </cell>
          <cell r="CU161">
            <v>-0.224500324</v>
          </cell>
          <cell r="CV161">
            <v>-0.22440032400000001</v>
          </cell>
          <cell r="CW161">
            <v>-0.224300324</v>
          </cell>
          <cell r="CX161">
            <v>-0.224300324</v>
          </cell>
          <cell r="CY161">
            <v>-0.22420032400000001</v>
          </cell>
          <cell r="CZ161">
            <v>-0.22420032400000001</v>
          </cell>
          <cell r="DA161">
            <v>-0.22410032399999999</v>
          </cell>
          <cell r="DB161">
            <v>-0.22410032399999999</v>
          </cell>
          <cell r="DC161">
            <v>-0.224000324</v>
          </cell>
          <cell r="DD161">
            <v>-0.22390032400000001</v>
          </cell>
          <cell r="DE161">
            <v>-0.22390032400000001</v>
          </cell>
          <cell r="DF161">
            <v>-0.22380032399999999</v>
          </cell>
          <cell r="DG161">
            <v>-0.22370032400000001</v>
          </cell>
          <cell r="DH161">
            <v>-0.22360032399999999</v>
          </cell>
          <cell r="DI161">
            <v>-0.22360032399999999</v>
          </cell>
          <cell r="DJ161">
            <v>-0.223500324</v>
          </cell>
          <cell r="DK161">
            <v>-0.16360032399999999</v>
          </cell>
          <cell r="DL161">
            <v>-2.2800324E-2</v>
          </cell>
          <cell r="DM161">
            <v>0.18989967599999999</v>
          </cell>
          <cell r="DN161">
            <v>0.40239967599999998</v>
          </cell>
          <cell r="DO161">
            <v>0.61639967600000001</v>
          </cell>
          <cell r="DP161">
            <v>0.82879967600000004</v>
          </cell>
          <cell r="DQ161">
            <v>1.038799676</v>
          </cell>
          <cell r="DR161">
            <v>1.2493996759999999</v>
          </cell>
          <cell r="DS161">
            <v>1.4587996759999999</v>
          </cell>
          <cell r="DT161">
            <v>1.6687996759999999</v>
          </cell>
          <cell r="DU161">
            <v>1.877499676</v>
          </cell>
          <cell r="DV161">
            <v>2.083399676</v>
          </cell>
          <cell r="DW161">
            <v>2.292999676</v>
          </cell>
          <cell r="DX161">
            <v>2.500699676</v>
          </cell>
          <cell r="DY161">
            <v>9.3477996759999993</v>
          </cell>
        </row>
        <row r="162">
          <cell r="E162">
            <v>24.097807700000001</v>
          </cell>
          <cell r="F162">
            <v>9.3477996759999993</v>
          </cell>
          <cell r="G162">
            <v>2.0034996760000001</v>
          </cell>
          <cell r="H162">
            <v>1.8443996760000001</v>
          </cell>
          <cell r="I162">
            <v>1.685999676</v>
          </cell>
          <cell r="J162">
            <v>1.527099676</v>
          </cell>
          <cell r="K162">
            <v>1.367499676</v>
          </cell>
          <cell r="L162">
            <v>1.2067996759999999</v>
          </cell>
          <cell r="M162">
            <v>1.044699676</v>
          </cell>
          <cell r="N162">
            <v>0.88289967599999997</v>
          </cell>
          <cell r="O162">
            <v>0.71849967599999998</v>
          </cell>
          <cell r="P162">
            <v>0.556999676</v>
          </cell>
          <cell r="Q162">
            <v>0.39379967599999999</v>
          </cell>
          <cell r="R162">
            <v>0.229599676</v>
          </cell>
          <cell r="S162">
            <v>6.4399676000000003E-2</v>
          </cell>
          <cell r="T162">
            <v>-9.4800324000000005E-2</v>
          </cell>
          <cell r="U162">
            <v>-0.205600324</v>
          </cell>
          <cell r="V162">
            <v>-0.229300324</v>
          </cell>
          <cell r="W162">
            <v>-0.22920032400000001</v>
          </cell>
          <cell r="X162">
            <v>-0.22910032399999999</v>
          </cell>
          <cell r="Y162">
            <v>-0.22910032399999999</v>
          </cell>
          <cell r="Z162">
            <v>-0.22900032400000001</v>
          </cell>
          <cell r="AA162">
            <v>-0.22890032399999999</v>
          </cell>
          <cell r="AB162">
            <v>-0.228800324</v>
          </cell>
          <cell r="AC162">
            <v>-0.228800324</v>
          </cell>
          <cell r="AD162">
            <v>-0.22870032400000001</v>
          </cell>
          <cell r="AE162">
            <v>-0.22860032399999999</v>
          </cell>
          <cell r="AF162">
            <v>-0.22860032399999999</v>
          </cell>
          <cell r="AG162">
            <v>-0.228500324</v>
          </cell>
          <cell r="AH162">
            <v>-0.22840032399999999</v>
          </cell>
          <cell r="AI162">
            <v>-0.228300324</v>
          </cell>
          <cell r="AJ162">
            <v>-0.228300324</v>
          </cell>
          <cell r="AK162">
            <v>-0.22820032400000001</v>
          </cell>
          <cell r="AL162">
            <v>-0.22810032399999999</v>
          </cell>
          <cell r="AM162">
            <v>-0.22810032399999999</v>
          </cell>
          <cell r="AN162">
            <v>-0.228000324</v>
          </cell>
          <cell r="AO162">
            <v>-0.22790032399999999</v>
          </cell>
          <cell r="AP162">
            <v>-0.22790032399999999</v>
          </cell>
          <cell r="AQ162">
            <v>-0.227800324</v>
          </cell>
          <cell r="AR162">
            <v>-0.22770032400000001</v>
          </cell>
          <cell r="AS162">
            <v>-0.22770032400000001</v>
          </cell>
          <cell r="AT162">
            <v>-0.22760032399999999</v>
          </cell>
          <cell r="AU162">
            <v>-0.227500324</v>
          </cell>
          <cell r="AV162">
            <v>-0.22740032399999999</v>
          </cell>
          <cell r="AW162">
            <v>-0.22740032399999999</v>
          </cell>
          <cell r="AX162">
            <v>-0.227300324</v>
          </cell>
          <cell r="AY162">
            <v>-0.22720032400000001</v>
          </cell>
          <cell r="AZ162">
            <v>-0.22720032400000001</v>
          </cell>
          <cell r="BA162">
            <v>-0.22710032399999999</v>
          </cell>
          <cell r="BB162">
            <v>-0.227000324</v>
          </cell>
          <cell r="BC162">
            <v>-0.227000324</v>
          </cell>
          <cell r="BD162">
            <v>-0.22690032399999999</v>
          </cell>
          <cell r="BE162">
            <v>-0.226800324</v>
          </cell>
          <cell r="BF162">
            <v>-0.22670032400000001</v>
          </cell>
          <cell r="BG162">
            <v>-0.22670032400000001</v>
          </cell>
          <cell r="BH162">
            <v>-0.22660032399999999</v>
          </cell>
          <cell r="BI162">
            <v>-0.226500324</v>
          </cell>
          <cell r="BJ162">
            <v>-0.226500324</v>
          </cell>
          <cell r="BK162">
            <v>-0.22640032399999999</v>
          </cell>
          <cell r="BL162">
            <v>-0.226300324</v>
          </cell>
          <cell r="BM162">
            <v>-0.22620032400000001</v>
          </cell>
          <cell r="BN162">
            <v>-0.22620032400000001</v>
          </cell>
          <cell r="BO162">
            <v>-0.22610032399999999</v>
          </cell>
          <cell r="BP162">
            <v>-0.226000324</v>
          </cell>
          <cell r="BQ162">
            <v>-0.226000324</v>
          </cell>
          <cell r="BR162">
            <v>-0.22590032400000001</v>
          </cell>
          <cell r="BS162">
            <v>-0.225800324</v>
          </cell>
          <cell r="BT162">
            <v>-0.225800324</v>
          </cell>
          <cell r="BU162">
            <v>-0.22570032400000001</v>
          </cell>
          <cell r="BV162">
            <v>-0.22560032399999999</v>
          </cell>
          <cell r="BW162">
            <v>-0.22560032399999999</v>
          </cell>
          <cell r="BX162">
            <v>-0.225500324</v>
          </cell>
          <cell r="BY162">
            <v>-0.22540032400000001</v>
          </cell>
          <cell r="BZ162">
            <v>-0.225300324</v>
          </cell>
          <cell r="CA162">
            <v>-0.225300324</v>
          </cell>
          <cell r="CB162">
            <v>-0.22520032400000001</v>
          </cell>
          <cell r="CC162">
            <v>-0.22510032399999999</v>
          </cell>
          <cell r="CD162">
            <v>-0.22510032399999999</v>
          </cell>
          <cell r="CE162">
            <v>-0.225000324</v>
          </cell>
          <cell r="CF162">
            <v>-0.22490032400000001</v>
          </cell>
          <cell r="CG162">
            <v>-0.224800324</v>
          </cell>
          <cell r="CH162">
            <v>-0.224800324</v>
          </cell>
          <cell r="CI162">
            <v>-0.22470032400000001</v>
          </cell>
          <cell r="CJ162">
            <v>-0.22460032399999999</v>
          </cell>
          <cell r="CK162">
            <v>-0.22460032399999999</v>
          </cell>
          <cell r="CL162">
            <v>-0.224500324</v>
          </cell>
          <cell r="CM162">
            <v>-0.22440032400000001</v>
          </cell>
          <cell r="CN162">
            <v>-0.22440032400000001</v>
          </cell>
          <cell r="CO162">
            <v>-0.224300324</v>
          </cell>
          <cell r="CP162">
            <v>-0.22420032400000001</v>
          </cell>
          <cell r="CQ162">
            <v>-0.22410032399999999</v>
          </cell>
          <cell r="CR162">
            <v>-0.22410032399999999</v>
          </cell>
          <cell r="CS162">
            <v>-0.224000324</v>
          </cell>
          <cell r="CT162">
            <v>-0.22390032400000001</v>
          </cell>
          <cell r="CU162">
            <v>-0.22390032400000001</v>
          </cell>
          <cell r="CV162">
            <v>-0.22380032399999999</v>
          </cell>
          <cell r="CW162">
            <v>-0.22370032400000001</v>
          </cell>
          <cell r="CX162">
            <v>-0.22360032399999999</v>
          </cell>
          <cell r="CY162">
            <v>-0.22360032399999999</v>
          </cell>
          <cell r="CZ162">
            <v>-0.223500324</v>
          </cell>
          <cell r="DA162">
            <v>-0.22340032400000001</v>
          </cell>
          <cell r="DB162">
            <v>-0.22340032400000001</v>
          </cell>
          <cell r="DC162">
            <v>-0.22330032399999999</v>
          </cell>
          <cell r="DD162">
            <v>-0.22320032400000001</v>
          </cell>
          <cell r="DE162">
            <v>-0.22320032400000001</v>
          </cell>
          <cell r="DF162">
            <v>-0.22310032399999999</v>
          </cell>
          <cell r="DG162">
            <v>-0.223000324</v>
          </cell>
          <cell r="DH162">
            <v>-0.223000324</v>
          </cell>
          <cell r="DI162">
            <v>-0.22290032400000001</v>
          </cell>
          <cell r="DJ162">
            <v>-0.22280032399999999</v>
          </cell>
          <cell r="DK162">
            <v>-0.15310032400000001</v>
          </cell>
          <cell r="DL162">
            <v>-2.200324E-3</v>
          </cell>
          <cell r="DM162">
            <v>0.21539967600000001</v>
          </cell>
          <cell r="DN162">
            <v>0.43369967599999998</v>
          </cell>
          <cell r="DO162">
            <v>0.65189967599999998</v>
          </cell>
          <cell r="DP162">
            <v>0.86829967600000002</v>
          </cell>
          <cell r="DQ162">
            <v>1.0819996759999999</v>
          </cell>
          <cell r="DR162">
            <v>1.2978996759999999</v>
          </cell>
          <cell r="DS162">
            <v>1.5120996760000001</v>
          </cell>
          <cell r="DT162">
            <v>1.724599676</v>
          </cell>
          <cell r="DU162">
            <v>1.936299676</v>
          </cell>
          <cell r="DV162">
            <v>2.1478996760000002</v>
          </cell>
          <cell r="DW162">
            <v>2.3597996760000002</v>
          </cell>
          <cell r="DX162">
            <v>2.5721996759999999</v>
          </cell>
          <cell r="DY162">
            <v>9.3477996759999993</v>
          </cell>
        </row>
        <row r="163">
          <cell r="E163">
            <v>24.597807700000001</v>
          </cell>
          <cell r="F163">
            <v>9.3477996759999993</v>
          </cell>
          <cell r="G163">
            <v>2.0550996760000002</v>
          </cell>
          <cell r="H163">
            <v>1.8946996760000001</v>
          </cell>
          <cell r="I163">
            <v>1.7333996759999999</v>
          </cell>
          <cell r="J163">
            <v>1.571499676</v>
          </cell>
          <cell r="K163">
            <v>1.409899676</v>
          </cell>
          <cell r="L163">
            <v>1.2453996759999999</v>
          </cell>
          <cell r="M163">
            <v>1.0820996759999999</v>
          </cell>
          <cell r="N163">
            <v>0.91649967600000004</v>
          </cell>
          <cell r="O163">
            <v>0.75189967599999996</v>
          </cell>
          <cell r="P163">
            <v>0.58579967600000005</v>
          </cell>
          <cell r="Q163">
            <v>0.41999967599999999</v>
          </cell>
          <cell r="R163">
            <v>0.250999676</v>
          </cell>
          <cell r="S163">
            <v>8.2699676E-2</v>
          </cell>
          <cell r="T163">
            <v>-7.7000323999999995E-2</v>
          </cell>
          <cell r="U163">
            <v>-0.19520032400000001</v>
          </cell>
          <cell r="V163">
            <v>-0.228300324</v>
          </cell>
          <cell r="W163">
            <v>-0.22820032400000001</v>
          </cell>
          <cell r="X163">
            <v>-0.22820032400000001</v>
          </cell>
          <cell r="Y163">
            <v>-0.22810032399999999</v>
          </cell>
          <cell r="Z163">
            <v>-0.228000324</v>
          </cell>
          <cell r="AA163">
            <v>-0.228000324</v>
          </cell>
          <cell r="AB163">
            <v>-0.22790032399999999</v>
          </cell>
          <cell r="AC163">
            <v>-0.227800324</v>
          </cell>
          <cell r="AD163">
            <v>-0.227800324</v>
          </cell>
          <cell r="AE163">
            <v>-0.22770032400000001</v>
          </cell>
          <cell r="AF163">
            <v>-0.22760032399999999</v>
          </cell>
          <cell r="AG163">
            <v>-0.22760032399999999</v>
          </cell>
          <cell r="AH163">
            <v>-0.227500324</v>
          </cell>
          <cell r="AI163">
            <v>-0.22740032399999999</v>
          </cell>
          <cell r="AJ163">
            <v>-0.22740032399999999</v>
          </cell>
          <cell r="AK163">
            <v>-0.227300324</v>
          </cell>
          <cell r="AL163">
            <v>-0.22720032400000001</v>
          </cell>
          <cell r="AM163">
            <v>-0.22720032400000001</v>
          </cell>
          <cell r="AN163">
            <v>-0.22710032399999999</v>
          </cell>
          <cell r="AO163">
            <v>-0.227000324</v>
          </cell>
          <cell r="AP163">
            <v>-0.227000324</v>
          </cell>
          <cell r="AQ163">
            <v>-0.22690032399999999</v>
          </cell>
          <cell r="AR163">
            <v>-0.226800324</v>
          </cell>
          <cell r="AS163">
            <v>-0.226800324</v>
          </cell>
          <cell r="AT163">
            <v>-0.22670032400000001</v>
          </cell>
          <cell r="AU163">
            <v>-0.22660032399999999</v>
          </cell>
          <cell r="AV163">
            <v>-0.22660032399999999</v>
          </cell>
          <cell r="AW163">
            <v>-0.226500324</v>
          </cell>
          <cell r="AX163">
            <v>-0.22640032399999999</v>
          </cell>
          <cell r="AY163">
            <v>-0.22640032399999999</v>
          </cell>
          <cell r="AZ163">
            <v>-0.226300324</v>
          </cell>
          <cell r="BA163">
            <v>-0.22620032400000001</v>
          </cell>
          <cell r="BB163">
            <v>-0.22620032400000001</v>
          </cell>
          <cell r="BC163">
            <v>-0.22610032399999999</v>
          </cell>
          <cell r="BD163">
            <v>-0.226000324</v>
          </cell>
          <cell r="BE163">
            <v>-0.226000324</v>
          </cell>
          <cell r="BF163">
            <v>-0.22590032400000001</v>
          </cell>
          <cell r="BG163">
            <v>-0.225800324</v>
          </cell>
          <cell r="BH163">
            <v>-0.225800324</v>
          </cell>
          <cell r="BI163">
            <v>-0.22570032400000001</v>
          </cell>
          <cell r="BJ163">
            <v>-0.22560032399999999</v>
          </cell>
          <cell r="BK163">
            <v>-0.22560032399999999</v>
          </cell>
          <cell r="BL163">
            <v>-0.225500324</v>
          </cell>
          <cell r="BM163">
            <v>-0.22540032400000001</v>
          </cell>
          <cell r="BN163">
            <v>-0.22540032400000001</v>
          </cell>
          <cell r="BO163">
            <v>-0.225300324</v>
          </cell>
          <cell r="BP163">
            <v>-0.22520032400000001</v>
          </cell>
          <cell r="BQ163">
            <v>-0.22520032400000001</v>
          </cell>
          <cell r="BR163">
            <v>-0.22510032399999999</v>
          </cell>
          <cell r="BS163">
            <v>-0.225000324</v>
          </cell>
          <cell r="BT163">
            <v>-0.225000324</v>
          </cell>
          <cell r="BU163">
            <v>-0.22490032400000001</v>
          </cell>
          <cell r="BV163">
            <v>-0.224800324</v>
          </cell>
          <cell r="BW163">
            <v>-0.224800324</v>
          </cell>
          <cell r="BX163">
            <v>-0.22470032400000001</v>
          </cell>
          <cell r="BY163">
            <v>-0.22460032399999999</v>
          </cell>
          <cell r="BZ163">
            <v>-0.22460032399999999</v>
          </cell>
          <cell r="CA163">
            <v>-0.224500324</v>
          </cell>
          <cell r="CB163">
            <v>-0.22440032400000001</v>
          </cell>
          <cell r="CC163">
            <v>-0.22440032400000001</v>
          </cell>
          <cell r="CD163">
            <v>-0.224300324</v>
          </cell>
          <cell r="CE163">
            <v>-0.22420032400000001</v>
          </cell>
          <cell r="CF163">
            <v>-0.22420032400000001</v>
          </cell>
          <cell r="CG163">
            <v>-0.22410032399999999</v>
          </cell>
          <cell r="CH163">
            <v>-0.224000324</v>
          </cell>
          <cell r="CI163">
            <v>-0.224000324</v>
          </cell>
          <cell r="CJ163">
            <v>-0.22390032400000001</v>
          </cell>
          <cell r="CK163">
            <v>-0.22380032399999999</v>
          </cell>
          <cell r="CL163">
            <v>-0.22380032399999999</v>
          </cell>
          <cell r="CM163">
            <v>-0.22370032400000001</v>
          </cell>
          <cell r="CN163">
            <v>-0.22360032399999999</v>
          </cell>
          <cell r="CO163">
            <v>-0.22360032399999999</v>
          </cell>
          <cell r="CP163">
            <v>-0.223500324</v>
          </cell>
          <cell r="CQ163">
            <v>-0.22340032400000001</v>
          </cell>
          <cell r="CR163">
            <v>-0.22340032400000001</v>
          </cell>
          <cell r="CS163">
            <v>-0.22330032399999999</v>
          </cell>
          <cell r="CT163">
            <v>-0.22320032400000001</v>
          </cell>
          <cell r="CU163">
            <v>-0.22320032400000001</v>
          </cell>
          <cell r="CV163">
            <v>-0.22310032399999999</v>
          </cell>
          <cell r="CW163">
            <v>-0.223000324</v>
          </cell>
          <cell r="CX163">
            <v>-0.223000324</v>
          </cell>
          <cell r="CY163">
            <v>-0.22290032400000001</v>
          </cell>
          <cell r="CZ163">
            <v>-0.22280032399999999</v>
          </cell>
          <cell r="DA163">
            <v>-0.22270032400000001</v>
          </cell>
          <cell r="DB163">
            <v>-0.22270032400000001</v>
          </cell>
          <cell r="DC163">
            <v>-0.22260032399999999</v>
          </cell>
          <cell r="DD163">
            <v>-0.222500324</v>
          </cell>
          <cell r="DE163">
            <v>-0.222500324</v>
          </cell>
          <cell r="DF163">
            <v>-0.22240032400000001</v>
          </cell>
          <cell r="DG163">
            <v>-0.22230032399999999</v>
          </cell>
          <cell r="DH163">
            <v>-0.22230032399999999</v>
          </cell>
          <cell r="DI163">
            <v>-0.222200324</v>
          </cell>
          <cell r="DJ163">
            <v>-0.22210032399999999</v>
          </cell>
          <cell r="DK163">
            <v>-0.14220032399999999</v>
          </cell>
          <cell r="DL163">
            <v>2.1299676E-2</v>
          </cell>
          <cell r="DM163">
            <v>0.244999676</v>
          </cell>
          <cell r="DN163">
            <v>0.46809967600000002</v>
          </cell>
          <cell r="DO163">
            <v>0.69059967600000005</v>
          </cell>
          <cell r="DP163">
            <v>0.91009967599999997</v>
          </cell>
          <cell r="DQ163">
            <v>1.1309996760000001</v>
          </cell>
          <cell r="DR163">
            <v>1.349399676</v>
          </cell>
          <cell r="DS163">
            <v>1.5680996760000001</v>
          </cell>
          <cell r="DT163">
            <v>1.7822996760000001</v>
          </cell>
          <cell r="DU163">
            <v>1.9990996759999999</v>
          </cell>
          <cell r="DV163">
            <v>2.2167996759999999</v>
          </cell>
          <cell r="DW163">
            <v>2.428299676</v>
          </cell>
          <cell r="DX163">
            <v>2.645699676</v>
          </cell>
          <cell r="DY163">
            <v>9.3477996759999993</v>
          </cell>
        </row>
        <row r="164">
          <cell r="E164">
            <v>25.097807700000001</v>
          </cell>
          <cell r="F164">
            <v>9.3477996759999993</v>
          </cell>
          <cell r="G164">
            <v>2.1119996759999999</v>
          </cell>
          <cell r="H164">
            <v>1.949699676</v>
          </cell>
          <cell r="I164">
            <v>1.786999676</v>
          </cell>
          <cell r="J164">
            <v>1.6225996760000001</v>
          </cell>
          <cell r="K164">
            <v>1.4555996760000001</v>
          </cell>
          <cell r="L164">
            <v>1.289199676</v>
          </cell>
          <cell r="M164">
            <v>1.123299676</v>
          </cell>
          <cell r="N164">
            <v>0.955199676</v>
          </cell>
          <cell r="O164">
            <v>0.78739967600000005</v>
          </cell>
          <cell r="P164">
            <v>0.61899967600000005</v>
          </cell>
          <cell r="Q164">
            <v>0.44939967600000003</v>
          </cell>
          <cell r="R164">
            <v>0.27899967599999997</v>
          </cell>
          <cell r="S164">
            <v>0.106099676</v>
          </cell>
          <cell r="T164">
            <v>-6.5700324000000004E-2</v>
          </cell>
          <cell r="U164">
            <v>-0.18350032399999999</v>
          </cell>
          <cell r="V164">
            <v>-0.227300324</v>
          </cell>
          <cell r="W164">
            <v>-0.227300324</v>
          </cell>
          <cell r="X164">
            <v>-0.22720032400000001</v>
          </cell>
          <cell r="Y164">
            <v>-0.22710032399999999</v>
          </cell>
          <cell r="Z164">
            <v>-0.22710032399999999</v>
          </cell>
          <cell r="AA164">
            <v>-0.227000324</v>
          </cell>
          <cell r="AB164">
            <v>-0.22690032399999999</v>
          </cell>
          <cell r="AC164">
            <v>-0.22690032399999999</v>
          </cell>
          <cell r="AD164">
            <v>-0.226800324</v>
          </cell>
          <cell r="AE164">
            <v>-0.22670032400000001</v>
          </cell>
          <cell r="AF164">
            <v>-0.22670032400000001</v>
          </cell>
          <cell r="AG164">
            <v>-0.22660032399999999</v>
          </cell>
          <cell r="AH164">
            <v>-0.226500324</v>
          </cell>
          <cell r="AI164">
            <v>-0.226500324</v>
          </cell>
          <cell r="AJ164">
            <v>-0.22640032399999999</v>
          </cell>
          <cell r="AK164">
            <v>-0.226300324</v>
          </cell>
          <cell r="AL164">
            <v>-0.226300324</v>
          </cell>
          <cell r="AM164">
            <v>-0.22620032400000001</v>
          </cell>
          <cell r="AN164">
            <v>-0.22610032399999999</v>
          </cell>
          <cell r="AO164">
            <v>-0.22610032399999999</v>
          </cell>
          <cell r="AP164">
            <v>-0.226000324</v>
          </cell>
          <cell r="AQ164">
            <v>-0.22590032400000001</v>
          </cell>
          <cell r="AR164">
            <v>-0.22590032400000001</v>
          </cell>
          <cell r="AS164">
            <v>-0.225800324</v>
          </cell>
          <cell r="AT164">
            <v>-0.22570032400000001</v>
          </cell>
          <cell r="AU164">
            <v>-0.22570032400000001</v>
          </cell>
          <cell r="AV164">
            <v>-0.22560032399999999</v>
          </cell>
          <cell r="AW164">
            <v>-0.225500324</v>
          </cell>
          <cell r="AX164">
            <v>-0.225500324</v>
          </cell>
          <cell r="AY164">
            <v>-0.22540032400000001</v>
          </cell>
          <cell r="AZ164">
            <v>-0.225300324</v>
          </cell>
          <cell r="BA164">
            <v>-0.225300324</v>
          </cell>
          <cell r="BB164">
            <v>-0.22520032400000001</v>
          </cell>
          <cell r="BC164">
            <v>-0.22510032399999999</v>
          </cell>
          <cell r="BD164">
            <v>-0.22510032399999999</v>
          </cell>
          <cell r="BE164">
            <v>-0.225000324</v>
          </cell>
          <cell r="BF164">
            <v>-0.22490032400000001</v>
          </cell>
          <cell r="BG164">
            <v>-0.22490032400000001</v>
          </cell>
          <cell r="BH164">
            <v>-0.224800324</v>
          </cell>
          <cell r="BI164">
            <v>-0.22470032400000001</v>
          </cell>
          <cell r="BJ164">
            <v>-0.22470032400000001</v>
          </cell>
          <cell r="BK164">
            <v>-0.22460032399999999</v>
          </cell>
          <cell r="BL164">
            <v>-0.224500324</v>
          </cell>
          <cell r="BM164">
            <v>-0.224500324</v>
          </cell>
          <cell r="BN164">
            <v>-0.22440032400000001</v>
          </cell>
          <cell r="BO164">
            <v>-0.224300324</v>
          </cell>
          <cell r="BP164">
            <v>-0.224300324</v>
          </cell>
          <cell r="BQ164">
            <v>-0.22420032400000001</v>
          </cell>
          <cell r="BR164">
            <v>-0.22410032399999999</v>
          </cell>
          <cell r="BS164">
            <v>-0.22410032399999999</v>
          </cell>
          <cell r="BT164">
            <v>-0.224000324</v>
          </cell>
          <cell r="BU164">
            <v>-0.22390032400000001</v>
          </cell>
          <cell r="BV164">
            <v>-0.22390032400000001</v>
          </cell>
          <cell r="BW164">
            <v>-0.22380032399999999</v>
          </cell>
          <cell r="BX164">
            <v>-0.22370032400000001</v>
          </cell>
          <cell r="BY164">
            <v>-0.22370032400000001</v>
          </cell>
          <cell r="BZ164">
            <v>-0.22360032399999999</v>
          </cell>
          <cell r="CA164">
            <v>-0.223500324</v>
          </cell>
          <cell r="CB164">
            <v>-0.223500324</v>
          </cell>
          <cell r="CC164">
            <v>-0.22340032400000001</v>
          </cell>
          <cell r="CD164">
            <v>-0.22340032400000001</v>
          </cell>
          <cell r="CE164">
            <v>-0.22330032399999999</v>
          </cell>
          <cell r="CF164">
            <v>-0.22330032399999999</v>
          </cell>
          <cell r="CG164">
            <v>-0.22330032399999999</v>
          </cell>
          <cell r="CH164">
            <v>-0.22320032400000001</v>
          </cell>
          <cell r="CI164">
            <v>-0.22320032400000001</v>
          </cell>
          <cell r="CJ164">
            <v>-0.22320032400000001</v>
          </cell>
          <cell r="CK164">
            <v>-0.22310032399999999</v>
          </cell>
          <cell r="CL164">
            <v>-0.22310032399999999</v>
          </cell>
          <cell r="CM164">
            <v>-0.22310032399999999</v>
          </cell>
          <cell r="CN164">
            <v>-0.223000324</v>
          </cell>
          <cell r="CO164">
            <v>-0.223000324</v>
          </cell>
          <cell r="CP164">
            <v>-0.223000324</v>
          </cell>
          <cell r="CQ164">
            <v>-0.22290032400000001</v>
          </cell>
          <cell r="CR164">
            <v>-0.22290032400000001</v>
          </cell>
          <cell r="CS164">
            <v>-0.22290032400000001</v>
          </cell>
          <cell r="CT164">
            <v>-0.22280032399999999</v>
          </cell>
          <cell r="CU164">
            <v>-0.22280032399999999</v>
          </cell>
          <cell r="CV164">
            <v>-0.22280032399999999</v>
          </cell>
          <cell r="CW164">
            <v>-0.22270032400000001</v>
          </cell>
          <cell r="CX164">
            <v>-0.22270032400000001</v>
          </cell>
          <cell r="CY164">
            <v>-0.22260032399999999</v>
          </cell>
          <cell r="CZ164">
            <v>-0.22260032399999999</v>
          </cell>
          <cell r="DA164">
            <v>-0.22260032399999999</v>
          </cell>
          <cell r="DB164">
            <v>-0.222500324</v>
          </cell>
          <cell r="DC164">
            <v>-0.222500324</v>
          </cell>
          <cell r="DD164">
            <v>-0.22240032400000001</v>
          </cell>
          <cell r="DE164">
            <v>-0.22240032400000001</v>
          </cell>
          <cell r="DF164">
            <v>-0.22240032400000001</v>
          </cell>
          <cell r="DG164">
            <v>-0.22230032399999999</v>
          </cell>
          <cell r="DH164">
            <v>-0.22230032399999999</v>
          </cell>
          <cell r="DI164">
            <v>-0.22230032399999999</v>
          </cell>
          <cell r="DJ164">
            <v>-0.222200324</v>
          </cell>
          <cell r="DK164">
            <v>-0.13110032399999999</v>
          </cell>
          <cell r="DL164">
            <v>4.8499675999999999E-2</v>
          </cell>
          <cell r="DM164">
            <v>0.27619967600000001</v>
          </cell>
          <cell r="DN164">
            <v>0.50509967600000005</v>
          </cell>
          <cell r="DO164">
            <v>0.73129967600000001</v>
          </cell>
          <cell r="DP164">
            <v>0.95739967599999998</v>
          </cell>
          <cell r="DQ164">
            <v>1.181799676</v>
          </cell>
          <cell r="DR164">
            <v>1.405399676</v>
          </cell>
          <cell r="DS164">
            <v>1.627999676</v>
          </cell>
          <cell r="DT164">
            <v>1.849499676</v>
          </cell>
          <cell r="DU164">
            <v>2.0674996760000002</v>
          </cell>
          <cell r="DV164">
            <v>2.287099676</v>
          </cell>
          <cell r="DW164">
            <v>2.5062996759999998</v>
          </cell>
          <cell r="DX164">
            <v>2.7252996760000001</v>
          </cell>
          <cell r="DY164">
            <v>9.3477996759999993</v>
          </cell>
        </row>
        <row r="165">
          <cell r="E165">
            <v>25.597807700000001</v>
          </cell>
          <cell r="F165">
            <v>9.3477996759999993</v>
          </cell>
          <cell r="G165">
            <v>9.3477996759999993</v>
          </cell>
          <cell r="H165">
            <v>2.0097996760000001</v>
          </cell>
          <cell r="I165">
            <v>1.843199676</v>
          </cell>
          <cell r="J165">
            <v>1.6764996759999999</v>
          </cell>
          <cell r="K165">
            <v>1.5074996759999999</v>
          </cell>
          <cell r="L165">
            <v>1.3377996759999999</v>
          </cell>
          <cell r="M165">
            <v>1.168099676</v>
          </cell>
          <cell r="N165">
            <v>0.99709967600000005</v>
          </cell>
          <cell r="O165">
            <v>0.82659967599999995</v>
          </cell>
          <cell r="P165">
            <v>0.65419967599999995</v>
          </cell>
          <cell r="Q165">
            <v>0.48309967599999998</v>
          </cell>
          <cell r="R165">
            <v>0.30829967600000002</v>
          </cell>
          <cell r="S165">
            <v>0.13339967599999999</v>
          </cell>
          <cell r="T165">
            <v>-4.1700323999999997E-2</v>
          </cell>
          <cell r="U165">
            <v>-0.16970032400000001</v>
          </cell>
          <cell r="V165">
            <v>-0.22640032399999999</v>
          </cell>
          <cell r="W165">
            <v>-0.226300324</v>
          </cell>
          <cell r="X165">
            <v>-0.22620032400000001</v>
          </cell>
          <cell r="Y165">
            <v>-0.22620032400000001</v>
          </cell>
          <cell r="Z165">
            <v>-0.22610032399999999</v>
          </cell>
          <cell r="AA165">
            <v>-0.226000324</v>
          </cell>
          <cell r="AB165">
            <v>-0.226000324</v>
          </cell>
          <cell r="AC165">
            <v>-0.22590032400000001</v>
          </cell>
          <cell r="AD165">
            <v>-0.225800324</v>
          </cell>
          <cell r="AE165">
            <v>-0.225800324</v>
          </cell>
          <cell r="AF165">
            <v>-0.22570032400000001</v>
          </cell>
          <cell r="AG165">
            <v>-0.22560032399999999</v>
          </cell>
          <cell r="AH165">
            <v>-0.22560032399999999</v>
          </cell>
          <cell r="AI165">
            <v>-0.225500324</v>
          </cell>
          <cell r="AJ165">
            <v>-0.22540032400000001</v>
          </cell>
          <cell r="AK165">
            <v>-0.22540032400000001</v>
          </cell>
          <cell r="AL165">
            <v>-0.225300324</v>
          </cell>
          <cell r="AM165">
            <v>-0.225300324</v>
          </cell>
          <cell r="AN165">
            <v>-0.22520032400000001</v>
          </cell>
          <cell r="AO165">
            <v>-0.22520032400000001</v>
          </cell>
          <cell r="AP165">
            <v>-0.22510032399999999</v>
          </cell>
          <cell r="AQ165">
            <v>-0.22510032399999999</v>
          </cell>
          <cell r="AR165">
            <v>-0.22510032399999999</v>
          </cell>
          <cell r="AS165">
            <v>-0.22510032399999999</v>
          </cell>
          <cell r="AT165">
            <v>-0.225000324</v>
          </cell>
          <cell r="AU165">
            <v>-0.225000324</v>
          </cell>
          <cell r="AV165">
            <v>-0.22490032400000001</v>
          </cell>
          <cell r="AW165">
            <v>-0.22490032400000001</v>
          </cell>
          <cell r="AX165">
            <v>-0.22490032400000001</v>
          </cell>
          <cell r="AY165">
            <v>-0.22490032400000001</v>
          </cell>
          <cell r="AZ165">
            <v>-0.224800324</v>
          </cell>
          <cell r="BA165">
            <v>-0.224800324</v>
          </cell>
          <cell r="BB165">
            <v>-0.22470032400000001</v>
          </cell>
          <cell r="BC165">
            <v>-0.22470032400000001</v>
          </cell>
          <cell r="BD165">
            <v>-0.22470032400000001</v>
          </cell>
          <cell r="BE165">
            <v>-0.22470032400000001</v>
          </cell>
          <cell r="BF165">
            <v>-0.22460032399999999</v>
          </cell>
          <cell r="BG165">
            <v>-0.22460032399999999</v>
          </cell>
          <cell r="BH165">
            <v>-0.224500324</v>
          </cell>
          <cell r="BI165">
            <v>-0.224500324</v>
          </cell>
          <cell r="BJ165">
            <v>-0.224500324</v>
          </cell>
          <cell r="BK165">
            <v>-0.224500324</v>
          </cell>
          <cell r="BL165">
            <v>-0.22440032400000001</v>
          </cell>
          <cell r="BM165">
            <v>-0.22440032400000001</v>
          </cell>
          <cell r="BN165">
            <v>-0.22440032400000001</v>
          </cell>
          <cell r="BO165">
            <v>-0.224300324</v>
          </cell>
          <cell r="BP165">
            <v>-0.224300324</v>
          </cell>
          <cell r="BQ165">
            <v>-0.224300324</v>
          </cell>
          <cell r="BR165">
            <v>-0.22420032400000001</v>
          </cell>
          <cell r="BS165">
            <v>-0.22420032400000001</v>
          </cell>
          <cell r="BT165">
            <v>-0.22410032399999999</v>
          </cell>
          <cell r="BU165">
            <v>-0.22410032399999999</v>
          </cell>
          <cell r="BV165">
            <v>-0.22410032399999999</v>
          </cell>
          <cell r="BW165">
            <v>-0.224000324</v>
          </cell>
          <cell r="BX165">
            <v>-0.224000324</v>
          </cell>
          <cell r="BY165">
            <v>-0.224000324</v>
          </cell>
          <cell r="BZ165">
            <v>-0.22390032400000001</v>
          </cell>
          <cell r="CA165">
            <v>-0.22390032400000001</v>
          </cell>
          <cell r="CB165">
            <v>-0.22380032399999999</v>
          </cell>
          <cell r="CC165">
            <v>-0.22380032399999999</v>
          </cell>
          <cell r="CD165">
            <v>-0.22380032399999999</v>
          </cell>
          <cell r="CE165">
            <v>-0.22370032400000001</v>
          </cell>
          <cell r="CF165">
            <v>-0.22370032400000001</v>
          </cell>
          <cell r="CG165">
            <v>-0.22360032399999999</v>
          </cell>
          <cell r="CH165">
            <v>-0.22360032399999999</v>
          </cell>
          <cell r="CI165">
            <v>-0.22360032399999999</v>
          </cell>
          <cell r="CJ165">
            <v>-0.223500324</v>
          </cell>
          <cell r="CK165">
            <v>-0.223500324</v>
          </cell>
          <cell r="CL165">
            <v>-0.22340032400000001</v>
          </cell>
          <cell r="CM165">
            <v>-0.22340032400000001</v>
          </cell>
          <cell r="CN165">
            <v>-0.22340032400000001</v>
          </cell>
          <cell r="CO165">
            <v>-0.22330032399999999</v>
          </cell>
          <cell r="CP165">
            <v>-0.22330032399999999</v>
          </cell>
          <cell r="CQ165">
            <v>-0.22330032399999999</v>
          </cell>
          <cell r="CR165">
            <v>-0.22320032400000001</v>
          </cell>
          <cell r="CS165">
            <v>-0.22320032400000001</v>
          </cell>
          <cell r="CT165">
            <v>-0.22320032400000001</v>
          </cell>
          <cell r="CU165">
            <v>-0.22310032399999999</v>
          </cell>
          <cell r="CV165">
            <v>-0.22310032399999999</v>
          </cell>
          <cell r="CW165">
            <v>-0.223000324</v>
          </cell>
          <cell r="CX165">
            <v>-0.223000324</v>
          </cell>
          <cell r="CY165">
            <v>-0.223000324</v>
          </cell>
          <cell r="CZ165">
            <v>-0.22290032400000001</v>
          </cell>
          <cell r="DA165">
            <v>-0.22290032400000001</v>
          </cell>
          <cell r="DB165">
            <v>-0.22280032399999999</v>
          </cell>
          <cell r="DC165">
            <v>-0.22280032399999999</v>
          </cell>
          <cell r="DD165">
            <v>-0.22280032399999999</v>
          </cell>
          <cell r="DE165">
            <v>-0.22270032400000001</v>
          </cell>
          <cell r="DF165">
            <v>-0.22270032400000001</v>
          </cell>
          <cell r="DG165">
            <v>-0.22270032400000001</v>
          </cell>
          <cell r="DH165">
            <v>-0.22260032399999999</v>
          </cell>
          <cell r="DI165">
            <v>-0.22260032399999999</v>
          </cell>
          <cell r="DJ165">
            <v>-0.221700324</v>
          </cell>
          <cell r="DK165">
            <v>-0.11520032400000001</v>
          </cell>
          <cell r="DL165">
            <v>7.9899676000000003E-2</v>
          </cell>
          <cell r="DM165">
            <v>0.31409967599999999</v>
          </cell>
          <cell r="DN165">
            <v>0.544899676</v>
          </cell>
          <cell r="DO165">
            <v>0.77639967600000004</v>
          </cell>
          <cell r="DP165">
            <v>1.004799676</v>
          </cell>
          <cell r="DQ165">
            <v>1.236099676</v>
          </cell>
          <cell r="DR165">
            <v>1.463899676</v>
          </cell>
          <cell r="DS165">
            <v>1.690499676</v>
          </cell>
          <cell r="DT165">
            <v>1.913899676</v>
          </cell>
          <cell r="DU165">
            <v>2.1392996759999998</v>
          </cell>
          <cell r="DV165">
            <v>2.3625996759999999</v>
          </cell>
          <cell r="DW165">
            <v>2.5839996759999999</v>
          </cell>
          <cell r="DX165">
            <v>2.8080996759999999</v>
          </cell>
          <cell r="DY165">
            <v>9.3477996759999993</v>
          </cell>
        </row>
        <row r="166">
          <cell r="E166">
            <v>26.097807700000001</v>
          </cell>
          <cell r="F166">
            <v>9.3477996759999993</v>
          </cell>
          <cell r="G166">
            <v>9.3477996759999993</v>
          </cell>
          <cell r="H166">
            <v>2.0727996759999998</v>
          </cell>
          <cell r="I166">
            <v>1.905499676</v>
          </cell>
          <cell r="J166">
            <v>1.734599676</v>
          </cell>
          <cell r="K166">
            <v>1.562899676</v>
          </cell>
          <cell r="L166">
            <v>1.391499676</v>
          </cell>
          <cell r="M166">
            <v>1.218299676</v>
          </cell>
          <cell r="N166">
            <v>1.0443996760000001</v>
          </cell>
          <cell r="O166">
            <v>0.869499676</v>
          </cell>
          <cell r="P166">
            <v>0.69359967600000005</v>
          </cell>
          <cell r="Q166">
            <v>0.52039967600000003</v>
          </cell>
          <cell r="R166">
            <v>0.34249967599999998</v>
          </cell>
          <cell r="S166">
            <v>0.16369967599999999</v>
          </cell>
          <cell r="T166">
            <v>-1.6200323999999999E-2</v>
          </cell>
          <cell r="U166">
            <v>-0.154200324</v>
          </cell>
          <cell r="V166">
            <v>-0.226300324</v>
          </cell>
          <cell r="W166">
            <v>-0.22620032400000001</v>
          </cell>
          <cell r="X166">
            <v>-0.22620032400000001</v>
          </cell>
          <cell r="Y166">
            <v>-0.22620032400000001</v>
          </cell>
          <cell r="Z166">
            <v>-0.22610032399999999</v>
          </cell>
          <cell r="AA166">
            <v>-0.22610032399999999</v>
          </cell>
          <cell r="AB166">
            <v>-0.22610032399999999</v>
          </cell>
          <cell r="AC166">
            <v>-0.226000324</v>
          </cell>
          <cell r="AD166">
            <v>-0.226000324</v>
          </cell>
          <cell r="AE166">
            <v>-0.226000324</v>
          </cell>
          <cell r="AF166">
            <v>-0.22590032400000001</v>
          </cell>
          <cell r="AG166">
            <v>-0.22590032400000001</v>
          </cell>
          <cell r="AH166">
            <v>-0.22590032400000001</v>
          </cell>
          <cell r="AI166">
            <v>-0.225800324</v>
          </cell>
          <cell r="AJ166">
            <v>-0.225800324</v>
          </cell>
          <cell r="AK166">
            <v>-0.225800324</v>
          </cell>
          <cell r="AL166">
            <v>-0.22570032400000001</v>
          </cell>
          <cell r="AM166">
            <v>-0.22570032400000001</v>
          </cell>
          <cell r="AN166">
            <v>-0.22570032400000001</v>
          </cell>
          <cell r="AO166">
            <v>-0.22560032399999999</v>
          </cell>
          <cell r="AP166">
            <v>-0.22560032399999999</v>
          </cell>
          <cell r="AQ166">
            <v>-0.22560032399999999</v>
          </cell>
          <cell r="AR166">
            <v>-0.225500324</v>
          </cell>
          <cell r="AS166">
            <v>-0.225500324</v>
          </cell>
          <cell r="AT166">
            <v>-0.225500324</v>
          </cell>
          <cell r="AU166">
            <v>-0.22540032400000001</v>
          </cell>
          <cell r="AV166">
            <v>-0.22540032400000001</v>
          </cell>
          <cell r="AW166">
            <v>-0.225300324</v>
          </cell>
          <cell r="AX166">
            <v>-0.225300324</v>
          </cell>
          <cell r="AY166">
            <v>-0.225300324</v>
          </cell>
          <cell r="AZ166">
            <v>-0.22520032400000001</v>
          </cell>
          <cell r="BA166">
            <v>-0.22520032400000001</v>
          </cell>
          <cell r="BB166">
            <v>-0.22520032400000001</v>
          </cell>
          <cell r="BC166">
            <v>-0.22510032399999999</v>
          </cell>
          <cell r="BD166">
            <v>-0.22510032399999999</v>
          </cell>
          <cell r="BE166">
            <v>-0.225000324</v>
          </cell>
          <cell r="BF166">
            <v>-0.225000324</v>
          </cell>
          <cell r="BG166">
            <v>-0.225000324</v>
          </cell>
          <cell r="BH166">
            <v>-0.22490032400000001</v>
          </cell>
          <cell r="BI166">
            <v>-0.22490032400000001</v>
          </cell>
          <cell r="BJ166">
            <v>-0.22490032400000001</v>
          </cell>
          <cell r="BK166">
            <v>-0.224800324</v>
          </cell>
          <cell r="BL166">
            <v>-0.224800324</v>
          </cell>
          <cell r="BM166">
            <v>-0.22470032400000001</v>
          </cell>
          <cell r="BN166">
            <v>-0.22470032400000001</v>
          </cell>
          <cell r="BO166">
            <v>-0.22470032400000001</v>
          </cell>
          <cell r="BP166">
            <v>-0.22460032399999999</v>
          </cell>
          <cell r="BQ166">
            <v>-0.22460032399999999</v>
          </cell>
          <cell r="BR166">
            <v>-0.224500324</v>
          </cell>
          <cell r="BS166">
            <v>-0.224500324</v>
          </cell>
          <cell r="BT166">
            <v>-0.224500324</v>
          </cell>
          <cell r="BU166">
            <v>-0.22440032400000001</v>
          </cell>
          <cell r="BV166">
            <v>-0.22440032400000001</v>
          </cell>
          <cell r="BW166">
            <v>-0.22440032400000001</v>
          </cell>
          <cell r="BX166">
            <v>-0.224300324</v>
          </cell>
          <cell r="BY166">
            <v>-0.224300324</v>
          </cell>
          <cell r="BZ166">
            <v>-0.22420032400000001</v>
          </cell>
          <cell r="CA166">
            <v>-0.22420032400000001</v>
          </cell>
          <cell r="CB166">
            <v>-0.22420032400000001</v>
          </cell>
          <cell r="CC166">
            <v>-0.22410032399999999</v>
          </cell>
          <cell r="CD166">
            <v>-0.22410032399999999</v>
          </cell>
          <cell r="CE166">
            <v>-0.22410032399999999</v>
          </cell>
          <cell r="CF166">
            <v>-0.224000324</v>
          </cell>
          <cell r="CG166">
            <v>-0.224000324</v>
          </cell>
          <cell r="CH166">
            <v>-0.22390032400000001</v>
          </cell>
          <cell r="CI166">
            <v>-0.22390032400000001</v>
          </cell>
          <cell r="CJ166">
            <v>-0.22380032399999999</v>
          </cell>
          <cell r="CK166">
            <v>-0.22380032399999999</v>
          </cell>
          <cell r="CL166">
            <v>-0.22380032399999999</v>
          </cell>
          <cell r="CM166">
            <v>-0.22370032400000001</v>
          </cell>
          <cell r="CN166">
            <v>-0.22370032400000001</v>
          </cell>
          <cell r="CO166">
            <v>-0.22370032400000001</v>
          </cell>
          <cell r="CP166">
            <v>-0.22360032399999999</v>
          </cell>
          <cell r="CQ166">
            <v>-0.22360032399999999</v>
          </cell>
          <cell r="CR166">
            <v>-0.22360032399999999</v>
          </cell>
          <cell r="CS166">
            <v>-0.223500324</v>
          </cell>
          <cell r="CT166">
            <v>-0.223500324</v>
          </cell>
          <cell r="CU166">
            <v>-0.22340032400000001</v>
          </cell>
          <cell r="CV166">
            <v>-0.22340032400000001</v>
          </cell>
          <cell r="CW166">
            <v>-0.22340032400000001</v>
          </cell>
          <cell r="CX166">
            <v>-0.22330032399999999</v>
          </cell>
          <cell r="CY166">
            <v>-0.22330032399999999</v>
          </cell>
          <cell r="CZ166">
            <v>-0.22320032400000001</v>
          </cell>
          <cell r="DA166">
            <v>-0.22320032400000001</v>
          </cell>
          <cell r="DB166">
            <v>-0.22320032400000001</v>
          </cell>
          <cell r="DC166">
            <v>-0.22310032399999999</v>
          </cell>
          <cell r="DD166">
            <v>-0.22310032399999999</v>
          </cell>
          <cell r="DE166">
            <v>-0.223000324</v>
          </cell>
          <cell r="DF166">
            <v>-0.223000324</v>
          </cell>
          <cell r="DG166">
            <v>-0.223000324</v>
          </cell>
          <cell r="DH166">
            <v>-0.22290032400000001</v>
          </cell>
          <cell r="DI166">
            <v>-0.22290032400000001</v>
          </cell>
          <cell r="DJ166">
            <v>-0.211700324</v>
          </cell>
          <cell r="DK166">
            <v>-9.9000324000000001E-2</v>
          </cell>
          <cell r="DL166">
            <v>0.113599676</v>
          </cell>
          <cell r="DM166">
            <v>0.35349967599999998</v>
          </cell>
          <cell r="DN166">
            <v>0.59069967599999995</v>
          </cell>
          <cell r="DO166">
            <v>0.82729967599999998</v>
          </cell>
          <cell r="DP166">
            <v>1.058999676</v>
          </cell>
          <cell r="DQ166">
            <v>1.2936996759999999</v>
          </cell>
          <cell r="DR166">
            <v>1.5258996760000001</v>
          </cell>
          <cell r="DS166">
            <v>1.7573996759999999</v>
          </cell>
          <cell r="DT166">
            <v>1.986599676</v>
          </cell>
          <cell r="DU166">
            <v>2.2148996759999999</v>
          </cell>
          <cell r="DV166">
            <v>2.4432996760000001</v>
          </cell>
          <cell r="DW166">
            <v>2.6688996760000001</v>
          </cell>
          <cell r="DX166">
            <v>9.3477996759999993</v>
          </cell>
          <cell r="DY166">
            <v>9.3477996759999993</v>
          </cell>
        </row>
        <row r="167">
          <cell r="E167">
            <v>26.597807700000001</v>
          </cell>
          <cell r="F167">
            <v>9.3477996759999993</v>
          </cell>
          <cell r="G167">
            <v>9.3477996759999993</v>
          </cell>
          <cell r="H167">
            <v>2.1406996760000001</v>
          </cell>
          <cell r="I167">
            <v>1.9695996760000001</v>
          </cell>
          <cell r="J167">
            <v>1.7975996759999999</v>
          </cell>
          <cell r="K167">
            <v>1.6222996759999999</v>
          </cell>
          <cell r="L167">
            <v>1.447699676</v>
          </cell>
          <cell r="M167">
            <v>1.2721996760000001</v>
          </cell>
          <cell r="N167">
            <v>1.0940996759999999</v>
          </cell>
          <cell r="O167">
            <v>0.91639967600000005</v>
          </cell>
          <cell r="P167">
            <v>0.73719967600000003</v>
          </cell>
          <cell r="Q167">
            <v>0.55959967600000005</v>
          </cell>
          <cell r="R167">
            <v>0.378099676</v>
          </cell>
          <cell r="S167">
            <v>0.19579967600000001</v>
          </cell>
          <cell r="T167">
            <v>1.2599676000000001E-2</v>
          </cell>
          <cell r="U167">
            <v>-0.13610032399999999</v>
          </cell>
          <cell r="V167">
            <v>-0.22660032399999999</v>
          </cell>
          <cell r="W167">
            <v>-0.226500324</v>
          </cell>
          <cell r="X167">
            <v>-0.226500324</v>
          </cell>
          <cell r="Y167">
            <v>-0.22640032399999999</v>
          </cell>
          <cell r="Z167">
            <v>-0.22640032399999999</v>
          </cell>
          <cell r="AA167">
            <v>-0.22640032399999999</v>
          </cell>
          <cell r="AB167">
            <v>-0.226300324</v>
          </cell>
          <cell r="AC167">
            <v>-0.226300324</v>
          </cell>
          <cell r="AD167">
            <v>-0.226300324</v>
          </cell>
          <cell r="AE167">
            <v>-0.22620032400000001</v>
          </cell>
          <cell r="AF167">
            <v>-0.22620032400000001</v>
          </cell>
          <cell r="AG167">
            <v>-0.22620032400000001</v>
          </cell>
          <cell r="AH167">
            <v>-0.22610032399999999</v>
          </cell>
          <cell r="AI167">
            <v>-0.22610032399999999</v>
          </cell>
          <cell r="AJ167">
            <v>-0.22610032399999999</v>
          </cell>
          <cell r="AK167">
            <v>-0.226000324</v>
          </cell>
          <cell r="AL167">
            <v>-0.226000324</v>
          </cell>
          <cell r="AM167">
            <v>-0.226000324</v>
          </cell>
          <cell r="AN167">
            <v>-0.22590032400000001</v>
          </cell>
          <cell r="AO167">
            <v>-0.22590032400000001</v>
          </cell>
          <cell r="AP167">
            <v>-0.22590032400000001</v>
          </cell>
          <cell r="AQ167">
            <v>-0.225800324</v>
          </cell>
          <cell r="AR167">
            <v>-0.225800324</v>
          </cell>
          <cell r="AS167">
            <v>-0.225800324</v>
          </cell>
          <cell r="AT167">
            <v>-0.22570032400000001</v>
          </cell>
          <cell r="AU167">
            <v>-0.22570032400000001</v>
          </cell>
          <cell r="AV167">
            <v>-0.22570032400000001</v>
          </cell>
          <cell r="AW167">
            <v>-0.22560032399999999</v>
          </cell>
          <cell r="AX167">
            <v>-0.22560032399999999</v>
          </cell>
          <cell r="AY167">
            <v>-0.22560032399999999</v>
          </cell>
          <cell r="AZ167">
            <v>-0.225500324</v>
          </cell>
          <cell r="BA167">
            <v>-0.225500324</v>
          </cell>
          <cell r="BB167">
            <v>-0.225500324</v>
          </cell>
          <cell r="BC167">
            <v>-0.22540032400000001</v>
          </cell>
          <cell r="BD167">
            <v>-0.22540032400000001</v>
          </cell>
          <cell r="BE167">
            <v>-0.22540032400000001</v>
          </cell>
          <cell r="BF167">
            <v>-0.225300324</v>
          </cell>
          <cell r="BG167">
            <v>-0.225300324</v>
          </cell>
          <cell r="BH167">
            <v>-0.225300324</v>
          </cell>
          <cell r="BI167">
            <v>-0.22520032400000001</v>
          </cell>
          <cell r="BJ167">
            <v>-0.22520032400000001</v>
          </cell>
          <cell r="BK167">
            <v>-0.22510032399999999</v>
          </cell>
          <cell r="BL167">
            <v>-0.22510032399999999</v>
          </cell>
          <cell r="BM167">
            <v>-0.22510032399999999</v>
          </cell>
          <cell r="BN167">
            <v>-0.225000324</v>
          </cell>
          <cell r="BO167">
            <v>-0.225000324</v>
          </cell>
          <cell r="BP167">
            <v>-0.22490032400000001</v>
          </cell>
          <cell r="BQ167">
            <v>-0.22490032400000001</v>
          </cell>
          <cell r="BR167">
            <v>-0.22490032400000001</v>
          </cell>
          <cell r="BS167">
            <v>-0.224800324</v>
          </cell>
          <cell r="BT167">
            <v>-0.224800324</v>
          </cell>
          <cell r="BU167">
            <v>-0.22470032400000001</v>
          </cell>
          <cell r="BV167">
            <v>-0.22470032400000001</v>
          </cell>
          <cell r="BW167">
            <v>-0.22470032400000001</v>
          </cell>
          <cell r="BX167">
            <v>-0.22460032399999999</v>
          </cell>
          <cell r="BY167">
            <v>-0.22460032399999999</v>
          </cell>
          <cell r="BZ167">
            <v>-0.22460032399999999</v>
          </cell>
          <cell r="CA167">
            <v>-0.224500324</v>
          </cell>
          <cell r="CB167">
            <v>-0.224500324</v>
          </cell>
          <cell r="CC167">
            <v>-0.224500324</v>
          </cell>
          <cell r="CD167">
            <v>-0.22440032400000001</v>
          </cell>
          <cell r="CE167">
            <v>-0.22440032400000001</v>
          </cell>
          <cell r="CF167">
            <v>-0.224300324</v>
          </cell>
          <cell r="CG167">
            <v>-0.224300324</v>
          </cell>
          <cell r="CH167">
            <v>-0.224300324</v>
          </cell>
          <cell r="CI167">
            <v>-0.22420032400000001</v>
          </cell>
          <cell r="CJ167">
            <v>-0.22420032400000001</v>
          </cell>
          <cell r="CK167">
            <v>-0.22410032399999999</v>
          </cell>
          <cell r="CL167">
            <v>-0.22410032399999999</v>
          </cell>
          <cell r="CM167">
            <v>-0.22410032399999999</v>
          </cell>
          <cell r="CN167">
            <v>-0.224000324</v>
          </cell>
          <cell r="CO167">
            <v>-0.224000324</v>
          </cell>
          <cell r="CP167">
            <v>-0.224000324</v>
          </cell>
          <cell r="CQ167">
            <v>-0.22390032400000001</v>
          </cell>
          <cell r="CR167">
            <v>-0.22390032400000001</v>
          </cell>
          <cell r="CS167">
            <v>-0.22380032399999999</v>
          </cell>
          <cell r="CT167">
            <v>-0.22380032399999999</v>
          </cell>
          <cell r="CU167">
            <v>-0.22380032399999999</v>
          </cell>
          <cell r="CV167">
            <v>-0.22370032400000001</v>
          </cell>
          <cell r="CW167">
            <v>-0.22370032400000001</v>
          </cell>
          <cell r="CX167">
            <v>-0.22360032399999999</v>
          </cell>
          <cell r="CY167">
            <v>-0.22360032399999999</v>
          </cell>
          <cell r="CZ167">
            <v>-0.22360032399999999</v>
          </cell>
          <cell r="DA167">
            <v>-0.223500324</v>
          </cell>
          <cell r="DB167">
            <v>-0.223500324</v>
          </cell>
          <cell r="DC167">
            <v>-0.22340032400000001</v>
          </cell>
          <cell r="DD167">
            <v>-0.22340032400000001</v>
          </cell>
          <cell r="DE167">
            <v>-0.22340032400000001</v>
          </cell>
          <cell r="DF167">
            <v>-0.22330032399999999</v>
          </cell>
          <cell r="DG167">
            <v>-0.22330032399999999</v>
          </cell>
          <cell r="DH167">
            <v>-0.22330032399999999</v>
          </cell>
          <cell r="DI167">
            <v>-0.22320032400000001</v>
          </cell>
          <cell r="DJ167">
            <v>-0.19440032400000001</v>
          </cell>
          <cell r="DK167">
            <v>-7.7700324000000001E-2</v>
          </cell>
          <cell r="DL167">
            <v>0.153799676</v>
          </cell>
          <cell r="DM167">
            <v>0.398199676</v>
          </cell>
          <cell r="DN167">
            <v>0.63999967599999996</v>
          </cell>
          <cell r="DO167">
            <v>0.88039967600000002</v>
          </cell>
          <cell r="DP167">
            <v>1.1202996759999999</v>
          </cell>
          <cell r="DQ167">
            <v>1.3566996760000001</v>
          </cell>
          <cell r="DR167">
            <v>1.5943996760000001</v>
          </cell>
          <cell r="DS167">
            <v>1.827499676</v>
          </cell>
          <cell r="DT167">
            <v>2.0618996759999999</v>
          </cell>
          <cell r="DU167">
            <v>2.294499676</v>
          </cell>
          <cell r="DV167">
            <v>2.5259996760000001</v>
          </cell>
          <cell r="DW167">
            <v>2.7545996760000002</v>
          </cell>
          <cell r="DX167">
            <v>9.3477996759999993</v>
          </cell>
          <cell r="DY167">
            <v>9.3477996759999993</v>
          </cell>
        </row>
        <row r="168">
          <cell r="E168">
            <v>27.097807700000001</v>
          </cell>
          <cell r="F168">
            <v>9.3477996759999993</v>
          </cell>
          <cell r="G168">
            <v>9.3477996759999993</v>
          </cell>
          <cell r="H168">
            <v>2.2130996760000001</v>
          </cell>
          <cell r="I168">
            <v>2.038399676</v>
          </cell>
          <cell r="J168">
            <v>1.863099676</v>
          </cell>
          <cell r="K168">
            <v>1.685799676</v>
          </cell>
          <cell r="L168">
            <v>1.5078996760000001</v>
          </cell>
          <cell r="M168">
            <v>1.328799676</v>
          </cell>
          <cell r="N168">
            <v>1.149499676</v>
          </cell>
          <cell r="O168">
            <v>0.96769967599999995</v>
          </cell>
          <cell r="P168">
            <v>0.78519967599999996</v>
          </cell>
          <cell r="Q168">
            <v>0.60269967599999996</v>
          </cell>
          <cell r="R168">
            <v>0.41819967600000002</v>
          </cell>
          <cell r="S168">
            <v>0.23219967599999999</v>
          </cell>
          <cell r="T168">
            <v>4.4399675999999999E-2</v>
          </cell>
          <cell r="U168">
            <v>-0.117000324</v>
          </cell>
          <cell r="V168">
            <v>-0.225000324</v>
          </cell>
          <cell r="W168">
            <v>-0.22490032400000001</v>
          </cell>
          <cell r="X168">
            <v>-0.22490032400000001</v>
          </cell>
          <cell r="Y168">
            <v>-0.22490032400000001</v>
          </cell>
          <cell r="Z168">
            <v>-0.224800324</v>
          </cell>
          <cell r="AA168">
            <v>-0.224800324</v>
          </cell>
          <cell r="AB168">
            <v>-0.22470032400000001</v>
          </cell>
          <cell r="AC168">
            <v>-0.22470032400000001</v>
          </cell>
          <cell r="AD168">
            <v>-0.22470032400000001</v>
          </cell>
          <cell r="AE168">
            <v>-0.22470032400000001</v>
          </cell>
          <cell r="AF168">
            <v>-0.22460032399999999</v>
          </cell>
          <cell r="AG168">
            <v>-0.22460032399999999</v>
          </cell>
          <cell r="AH168">
            <v>-0.224500324</v>
          </cell>
          <cell r="AI168">
            <v>-0.224500324</v>
          </cell>
          <cell r="AJ168">
            <v>-0.224500324</v>
          </cell>
          <cell r="AK168">
            <v>-0.224500324</v>
          </cell>
          <cell r="AL168">
            <v>-0.22440032400000001</v>
          </cell>
          <cell r="AM168">
            <v>-0.22440032400000001</v>
          </cell>
          <cell r="AN168">
            <v>-0.224300324</v>
          </cell>
          <cell r="AO168">
            <v>-0.224300324</v>
          </cell>
          <cell r="AP168">
            <v>-0.224300324</v>
          </cell>
          <cell r="AQ168">
            <v>-0.22420032400000001</v>
          </cell>
          <cell r="AR168">
            <v>-0.22420032400000001</v>
          </cell>
          <cell r="AS168">
            <v>-0.22420032400000001</v>
          </cell>
          <cell r="AT168">
            <v>-0.22410032399999999</v>
          </cell>
          <cell r="AU168">
            <v>-0.22410032399999999</v>
          </cell>
          <cell r="AV168">
            <v>-0.22410032399999999</v>
          </cell>
          <cell r="AW168">
            <v>-0.224000324</v>
          </cell>
          <cell r="AX168">
            <v>-0.224000324</v>
          </cell>
          <cell r="AY168">
            <v>-0.224000324</v>
          </cell>
          <cell r="AZ168">
            <v>-0.224000324</v>
          </cell>
          <cell r="BA168">
            <v>-0.22390032400000001</v>
          </cell>
          <cell r="BB168">
            <v>-0.22390032400000001</v>
          </cell>
          <cell r="BC168">
            <v>-0.22390032400000001</v>
          </cell>
          <cell r="BD168">
            <v>-0.22390032400000001</v>
          </cell>
          <cell r="BE168">
            <v>-0.22390032400000001</v>
          </cell>
          <cell r="BF168">
            <v>-0.22380032399999999</v>
          </cell>
          <cell r="BG168">
            <v>-0.22380032399999999</v>
          </cell>
          <cell r="BH168">
            <v>-0.22380032399999999</v>
          </cell>
          <cell r="BI168">
            <v>-0.22380032399999999</v>
          </cell>
          <cell r="BJ168">
            <v>-0.22380032399999999</v>
          </cell>
          <cell r="BK168">
            <v>-0.22370032400000001</v>
          </cell>
          <cell r="BL168">
            <v>-0.22370032400000001</v>
          </cell>
          <cell r="BM168">
            <v>-0.22370032400000001</v>
          </cell>
          <cell r="BN168">
            <v>-0.22370032400000001</v>
          </cell>
          <cell r="BO168">
            <v>-0.22370032400000001</v>
          </cell>
          <cell r="BP168">
            <v>-0.22360032399999999</v>
          </cell>
          <cell r="BQ168">
            <v>-0.22360032399999999</v>
          </cell>
          <cell r="BR168">
            <v>-0.22360032399999999</v>
          </cell>
          <cell r="BS168">
            <v>-0.22360032399999999</v>
          </cell>
          <cell r="BT168">
            <v>-0.22360032399999999</v>
          </cell>
          <cell r="BU168">
            <v>-0.22360032399999999</v>
          </cell>
          <cell r="BV168">
            <v>-0.223500324</v>
          </cell>
          <cell r="BW168">
            <v>-0.223500324</v>
          </cell>
          <cell r="BX168">
            <v>-0.223500324</v>
          </cell>
          <cell r="BY168">
            <v>-0.223500324</v>
          </cell>
          <cell r="BZ168">
            <v>-0.22340032400000001</v>
          </cell>
          <cell r="CA168">
            <v>-0.22340032400000001</v>
          </cell>
          <cell r="CB168">
            <v>-0.22340032400000001</v>
          </cell>
          <cell r="CC168">
            <v>-0.22340032400000001</v>
          </cell>
          <cell r="CD168">
            <v>-0.22340032400000001</v>
          </cell>
          <cell r="CE168">
            <v>-0.22340032400000001</v>
          </cell>
          <cell r="CF168">
            <v>-0.22330032399999999</v>
          </cell>
          <cell r="CG168">
            <v>-0.22330032399999999</v>
          </cell>
          <cell r="CH168">
            <v>-0.22330032399999999</v>
          </cell>
          <cell r="CI168">
            <v>-0.22330032399999999</v>
          </cell>
          <cell r="CJ168">
            <v>-0.22330032399999999</v>
          </cell>
          <cell r="CK168">
            <v>-0.22320032400000001</v>
          </cell>
          <cell r="CL168">
            <v>-0.22320032400000001</v>
          </cell>
          <cell r="CM168">
            <v>-0.22320032400000001</v>
          </cell>
          <cell r="CN168">
            <v>-0.22320032400000001</v>
          </cell>
          <cell r="CO168">
            <v>-0.22320032400000001</v>
          </cell>
          <cell r="CP168">
            <v>-0.22310032399999999</v>
          </cell>
          <cell r="CQ168">
            <v>-0.22310032399999999</v>
          </cell>
          <cell r="CR168">
            <v>-0.22310032399999999</v>
          </cell>
          <cell r="CS168">
            <v>-0.22310032399999999</v>
          </cell>
          <cell r="CT168">
            <v>-0.22310032399999999</v>
          </cell>
          <cell r="CU168">
            <v>-0.223000324</v>
          </cell>
          <cell r="CV168">
            <v>-0.223000324</v>
          </cell>
          <cell r="CW168">
            <v>-0.223000324</v>
          </cell>
          <cell r="CX168">
            <v>-0.223000324</v>
          </cell>
          <cell r="CY168">
            <v>-0.223000324</v>
          </cell>
          <cell r="CZ168">
            <v>-0.223000324</v>
          </cell>
          <cell r="DA168">
            <v>-0.22290032400000001</v>
          </cell>
          <cell r="DB168">
            <v>-0.22290032400000001</v>
          </cell>
          <cell r="DC168">
            <v>-0.22290032400000001</v>
          </cell>
          <cell r="DD168">
            <v>-0.22290032400000001</v>
          </cell>
          <cell r="DE168">
            <v>-0.22290032400000001</v>
          </cell>
          <cell r="DF168">
            <v>-0.22280032399999999</v>
          </cell>
          <cell r="DG168">
            <v>-0.22280032399999999</v>
          </cell>
          <cell r="DH168">
            <v>-0.22280032399999999</v>
          </cell>
          <cell r="DI168">
            <v>-0.22280032399999999</v>
          </cell>
          <cell r="DJ168">
            <v>-0.178400324</v>
          </cell>
          <cell r="DK168">
            <v>-4.1000323999999998E-2</v>
          </cell>
          <cell r="DL168">
            <v>0.20099967599999999</v>
          </cell>
          <cell r="DM168">
            <v>0.44569967599999999</v>
          </cell>
          <cell r="DN168">
            <v>0.69219967599999999</v>
          </cell>
          <cell r="DO168">
            <v>0.93809967599999999</v>
          </cell>
          <cell r="DP168">
            <v>1.182399676</v>
          </cell>
          <cell r="DQ168">
            <v>1.4228996759999999</v>
          </cell>
          <cell r="DR168">
            <v>1.6632996760000001</v>
          </cell>
          <cell r="DS168">
            <v>1.9029996760000001</v>
          </cell>
          <cell r="DT168">
            <v>2.139399676</v>
          </cell>
          <cell r="DU168">
            <v>2.3776996760000002</v>
          </cell>
          <cell r="DV168">
            <v>2.6126996760000001</v>
          </cell>
          <cell r="DW168">
            <v>2.8458996760000002</v>
          </cell>
          <cell r="DX168">
            <v>9.3477996759999993</v>
          </cell>
          <cell r="DY168">
            <v>9.3477996759999993</v>
          </cell>
        </row>
        <row r="169">
          <cell r="E169">
            <v>27.597807700000001</v>
          </cell>
          <cell r="F169">
            <v>9.3477996759999993</v>
          </cell>
          <cell r="G169">
            <v>9.3477996759999993</v>
          </cell>
          <cell r="H169">
            <v>2.2886996759999998</v>
          </cell>
          <cell r="I169">
            <v>2.1118996760000002</v>
          </cell>
          <cell r="J169">
            <v>1.932399676</v>
          </cell>
          <cell r="K169">
            <v>1.752799676</v>
          </cell>
          <cell r="L169">
            <v>1.5720996759999999</v>
          </cell>
          <cell r="M169">
            <v>1.3910996760000001</v>
          </cell>
          <cell r="N169">
            <v>1.2071996760000001</v>
          </cell>
          <cell r="O169">
            <v>1.022699676</v>
          </cell>
          <cell r="P169">
            <v>0.83639967599999998</v>
          </cell>
          <cell r="Q169">
            <v>0.65139967600000004</v>
          </cell>
          <cell r="R169">
            <v>0.46239967599999998</v>
          </cell>
          <cell r="S169">
            <v>0.27329967599999999</v>
          </cell>
          <cell r="T169">
            <v>8.0899676000000004E-2</v>
          </cell>
          <cell r="U169">
            <v>-9.4400323999999994E-2</v>
          </cell>
          <cell r="V169">
            <v>-0.207400324</v>
          </cell>
          <cell r="W169">
            <v>-0.22460032399999999</v>
          </cell>
          <cell r="X169">
            <v>-0.224500324</v>
          </cell>
          <cell r="Y169">
            <v>-0.22440032400000001</v>
          </cell>
          <cell r="Z169">
            <v>-0.224300324</v>
          </cell>
          <cell r="AA169">
            <v>-0.22420032400000001</v>
          </cell>
          <cell r="AB169">
            <v>-0.22410032399999999</v>
          </cell>
          <cell r="AC169">
            <v>-0.224000324</v>
          </cell>
          <cell r="AD169">
            <v>-0.22390032400000001</v>
          </cell>
          <cell r="AE169">
            <v>-0.22380032399999999</v>
          </cell>
          <cell r="AF169">
            <v>-0.22380032399999999</v>
          </cell>
          <cell r="AG169">
            <v>-0.22370032400000001</v>
          </cell>
          <cell r="AH169">
            <v>-0.22360032399999999</v>
          </cell>
          <cell r="AI169">
            <v>-0.22360032399999999</v>
          </cell>
          <cell r="AJ169">
            <v>-0.22360032399999999</v>
          </cell>
          <cell r="AK169">
            <v>-0.22360032399999999</v>
          </cell>
          <cell r="AL169">
            <v>-0.22370032400000001</v>
          </cell>
          <cell r="AM169">
            <v>-0.22370032400000001</v>
          </cell>
          <cell r="AN169">
            <v>-0.22360032399999999</v>
          </cell>
          <cell r="AO169">
            <v>-0.22360032399999999</v>
          </cell>
          <cell r="AP169">
            <v>-0.22360032399999999</v>
          </cell>
          <cell r="AQ169">
            <v>-0.22360032399999999</v>
          </cell>
          <cell r="AR169">
            <v>-0.22360032399999999</v>
          </cell>
          <cell r="AS169">
            <v>-0.223500324</v>
          </cell>
          <cell r="AT169">
            <v>-0.223500324</v>
          </cell>
          <cell r="AU169">
            <v>-0.223500324</v>
          </cell>
          <cell r="AV169">
            <v>-0.223500324</v>
          </cell>
          <cell r="AW169">
            <v>-0.223500324</v>
          </cell>
          <cell r="AX169">
            <v>-0.22340032400000001</v>
          </cell>
          <cell r="AY169">
            <v>-0.22340032400000001</v>
          </cell>
          <cell r="AZ169">
            <v>-0.22340032400000001</v>
          </cell>
          <cell r="BA169">
            <v>-0.22340032400000001</v>
          </cell>
          <cell r="BB169">
            <v>-0.22340032400000001</v>
          </cell>
          <cell r="BC169">
            <v>-0.22340032400000001</v>
          </cell>
          <cell r="BD169">
            <v>-0.22330032399999999</v>
          </cell>
          <cell r="BE169">
            <v>-0.22330032399999999</v>
          </cell>
          <cell r="BF169">
            <v>-0.22330032399999999</v>
          </cell>
          <cell r="BG169">
            <v>-0.22330032399999999</v>
          </cell>
          <cell r="BH169">
            <v>-0.22320032400000001</v>
          </cell>
          <cell r="BI169">
            <v>-0.22320032400000001</v>
          </cell>
          <cell r="BJ169">
            <v>-0.22320032400000001</v>
          </cell>
          <cell r="BK169">
            <v>-0.22320032400000001</v>
          </cell>
          <cell r="BL169">
            <v>-0.22320032400000001</v>
          </cell>
          <cell r="BM169">
            <v>-0.22320032400000001</v>
          </cell>
          <cell r="BN169">
            <v>-0.22310032399999999</v>
          </cell>
          <cell r="BO169">
            <v>-0.22310032399999999</v>
          </cell>
          <cell r="BP169">
            <v>-0.22310032399999999</v>
          </cell>
          <cell r="BQ169">
            <v>-0.22310032399999999</v>
          </cell>
          <cell r="BR169">
            <v>-0.22310032399999999</v>
          </cell>
          <cell r="BS169">
            <v>-0.223000324</v>
          </cell>
          <cell r="BT169">
            <v>-0.223000324</v>
          </cell>
          <cell r="BU169">
            <v>-0.223000324</v>
          </cell>
          <cell r="BV169">
            <v>-0.223000324</v>
          </cell>
          <cell r="BW169">
            <v>-0.223000324</v>
          </cell>
          <cell r="BX169">
            <v>-0.22290032400000001</v>
          </cell>
          <cell r="BY169">
            <v>-0.22290032400000001</v>
          </cell>
          <cell r="BZ169">
            <v>-0.22290032400000001</v>
          </cell>
          <cell r="CA169">
            <v>-0.22290032400000001</v>
          </cell>
          <cell r="CB169">
            <v>-0.22290032400000001</v>
          </cell>
          <cell r="CC169">
            <v>-0.22290032400000001</v>
          </cell>
          <cell r="CD169">
            <v>-0.22280032399999999</v>
          </cell>
          <cell r="CE169">
            <v>-0.22280032399999999</v>
          </cell>
          <cell r="CF169">
            <v>-0.22280032399999999</v>
          </cell>
          <cell r="CG169">
            <v>-0.22280032399999999</v>
          </cell>
          <cell r="CH169">
            <v>-0.22280032399999999</v>
          </cell>
          <cell r="CI169">
            <v>-0.22270032400000001</v>
          </cell>
          <cell r="CJ169">
            <v>-0.22270032400000001</v>
          </cell>
          <cell r="CK169">
            <v>-0.22270032400000001</v>
          </cell>
          <cell r="CL169">
            <v>-0.22270032400000001</v>
          </cell>
          <cell r="CM169">
            <v>-0.22270032400000001</v>
          </cell>
          <cell r="CN169">
            <v>-0.22260032399999999</v>
          </cell>
          <cell r="CO169">
            <v>-0.22260032399999999</v>
          </cell>
          <cell r="CP169">
            <v>-0.22260032399999999</v>
          </cell>
          <cell r="CQ169">
            <v>-0.22260032399999999</v>
          </cell>
          <cell r="CR169">
            <v>-0.22260032399999999</v>
          </cell>
          <cell r="CS169">
            <v>-0.222500324</v>
          </cell>
          <cell r="CT169">
            <v>-0.222500324</v>
          </cell>
          <cell r="CU169">
            <v>-0.222500324</v>
          </cell>
          <cell r="CV169">
            <v>-0.222500324</v>
          </cell>
          <cell r="CW169">
            <v>-0.222500324</v>
          </cell>
          <cell r="CX169">
            <v>-0.22240032400000001</v>
          </cell>
          <cell r="CY169">
            <v>-0.22240032400000001</v>
          </cell>
          <cell r="CZ169">
            <v>-0.22240032400000001</v>
          </cell>
          <cell r="DA169">
            <v>-0.22240032400000001</v>
          </cell>
          <cell r="DB169">
            <v>-0.22240032400000001</v>
          </cell>
          <cell r="DC169">
            <v>-0.22230032399999999</v>
          </cell>
          <cell r="DD169">
            <v>-0.22230032399999999</v>
          </cell>
          <cell r="DE169">
            <v>-0.22230032399999999</v>
          </cell>
          <cell r="DF169">
            <v>-0.22230032399999999</v>
          </cell>
          <cell r="DG169">
            <v>-0.22230032399999999</v>
          </cell>
          <cell r="DH169">
            <v>-0.222200324</v>
          </cell>
          <cell r="DI169">
            <v>-0.222200324</v>
          </cell>
          <cell r="DJ169">
            <v>-0.15610032400000001</v>
          </cell>
          <cell r="DK169">
            <v>-3.4003240000000001E-3</v>
          </cell>
          <cell r="DL169">
            <v>0.25019967599999998</v>
          </cell>
          <cell r="DM169">
            <v>0.49619967599999998</v>
          </cell>
          <cell r="DN169">
            <v>0.75119967600000004</v>
          </cell>
          <cell r="DO169">
            <v>1.0012996759999999</v>
          </cell>
          <cell r="DP169">
            <v>1.2489996759999999</v>
          </cell>
          <cell r="DQ169">
            <v>1.494099676</v>
          </cell>
          <cell r="DR169">
            <v>1.7393996759999999</v>
          </cell>
          <cell r="DS169">
            <v>1.9797996760000001</v>
          </cell>
          <cell r="DT169">
            <v>2.2221996759999998</v>
          </cell>
          <cell r="DU169">
            <v>2.4633996759999999</v>
          </cell>
          <cell r="DV169">
            <v>2.7027996760000002</v>
          </cell>
          <cell r="DW169">
            <v>2.940099676</v>
          </cell>
          <cell r="DX169">
            <v>9.3477996759999993</v>
          </cell>
          <cell r="DY169">
            <v>9.3477996759999993</v>
          </cell>
        </row>
        <row r="170">
          <cell r="E170">
            <v>28.097807700000001</v>
          </cell>
          <cell r="F170">
            <v>9.3477996759999993</v>
          </cell>
          <cell r="G170">
            <v>9.3477996759999993</v>
          </cell>
          <cell r="H170">
            <v>9.3477996759999993</v>
          </cell>
          <cell r="I170">
            <v>2.1878996759999998</v>
          </cell>
          <cell r="J170">
            <v>2.0060996759999998</v>
          </cell>
          <cell r="K170">
            <v>1.8238996759999999</v>
          </cell>
          <cell r="L170">
            <v>1.639999676</v>
          </cell>
          <cell r="M170">
            <v>1.4546996759999999</v>
          </cell>
          <cell r="N170">
            <v>1.2680996760000001</v>
          </cell>
          <cell r="O170">
            <v>1.078999676</v>
          </cell>
          <cell r="P170">
            <v>0.89359967600000001</v>
          </cell>
          <cell r="Q170">
            <v>0.70279967600000004</v>
          </cell>
          <cell r="R170">
            <v>0.509599676</v>
          </cell>
          <cell r="S170">
            <v>0.31629967599999997</v>
          </cell>
          <cell r="T170">
            <v>0.122099676</v>
          </cell>
          <cell r="U170">
            <v>-6.8300323999999996E-2</v>
          </cell>
          <cell r="V170">
            <v>-0.18680032399999999</v>
          </cell>
          <cell r="W170">
            <v>-0.22510032399999999</v>
          </cell>
          <cell r="X170">
            <v>-0.22510032399999999</v>
          </cell>
          <cell r="Y170">
            <v>-0.225000324</v>
          </cell>
          <cell r="Z170">
            <v>-0.22490032400000001</v>
          </cell>
          <cell r="AA170">
            <v>-0.224800324</v>
          </cell>
          <cell r="AB170">
            <v>-0.22470032400000001</v>
          </cell>
          <cell r="AC170">
            <v>-0.22460032399999999</v>
          </cell>
          <cell r="AD170">
            <v>-0.224500324</v>
          </cell>
          <cell r="AE170">
            <v>-0.22440032400000001</v>
          </cell>
          <cell r="AF170">
            <v>-0.224300324</v>
          </cell>
          <cell r="AG170">
            <v>-0.22420032400000001</v>
          </cell>
          <cell r="AH170">
            <v>-0.22410032399999999</v>
          </cell>
          <cell r="AI170">
            <v>-0.22410032399999999</v>
          </cell>
          <cell r="AJ170">
            <v>-0.224000324</v>
          </cell>
          <cell r="AK170">
            <v>-0.22390032400000001</v>
          </cell>
          <cell r="AL170">
            <v>-0.22380032399999999</v>
          </cell>
          <cell r="AM170">
            <v>-0.22370032400000001</v>
          </cell>
          <cell r="AN170">
            <v>-0.22360032399999999</v>
          </cell>
          <cell r="AO170">
            <v>-0.223500324</v>
          </cell>
          <cell r="AP170">
            <v>-0.22340032400000001</v>
          </cell>
          <cell r="AQ170">
            <v>-0.22330032399999999</v>
          </cell>
          <cell r="AR170">
            <v>-0.22320032400000001</v>
          </cell>
          <cell r="AS170">
            <v>-0.22310032399999999</v>
          </cell>
          <cell r="AT170">
            <v>-0.223000324</v>
          </cell>
          <cell r="AU170">
            <v>-0.223000324</v>
          </cell>
          <cell r="AV170">
            <v>-0.22290032400000001</v>
          </cell>
          <cell r="AW170">
            <v>-0.22280032399999999</v>
          </cell>
          <cell r="AX170">
            <v>-0.22270032400000001</v>
          </cell>
          <cell r="AY170">
            <v>-0.22260032399999999</v>
          </cell>
          <cell r="AZ170">
            <v>-0.222500324</v>
          </cell>
          <cell r="BA170">
            <v>-0.22240032400000001</v>
          </cell>
          <cell r="BB170">
            <v>-0.22240032400000001</v>
          </cell>
          <cell r="BC170">
            <v>-0.22240032400000001</v>
          </cell>
          <cell r="BD170">
            <v>-0.22240032400000001</v>
          </cell>
          <cell r="BE170">
            <v>-0.222500324</v>
          </cell>
          <cell r="BF170">
            <v>-0.222500324</v>
          </cell>
          <cell r="BG170">
            <v>-0.222500324</v>
          </cell>
          <cell r="BH170">
            <v>-0.222500324</v>
          </cell>
          <cell r="BI170">
            <v>-0.222500324</v>
          </cell>
          <cell r="BJ170">
            <v>-0.222500324</v>
          </cell>
          <cell r="BK170">
            <v>-0.222500324</v>
          </cell>
          <cell r="BL170">
            <v>-0.22260032399999999</v>
          </cell>
          <cell r="BM170">
            <v>-0.22260032399999999</v>
          </cell>
          <cell r="BN170">
            <v>-0.22260032399999999</v>
          </cell>
          <cell r="BO170">
            <v>-0.22260032399999999</v>
          </cell>
          <cell r="BP170">
            <v>-0.22260032399999999</v>
          </cell>
          <cell r="BQ170">
            <v>-0.222500324</v>
          </cell>
          <cell r="BR170">
            <v>-0.222500324</v>
          </cell>
          <cell r="BS170">
            <v>-0.222500324</v>
          </cell>
          <cell r="BT170">
            <v>-0.222500324</v>
          </cell>
          <cell r="BU170">
            <v>-0.222500324</v>
          </cell>
          <cell r="BV170">
            <v>-0.22240032400000001</v>
          </cell>
          <cell r="BW170">
            <v>-0.22240032400000001</v>
          </cell>
          <cell r="BX170">
            <v>-0.22240032400000001</v>
          </cell>
          <cell r="BY170">
            <v>-0.22240032400000001</v>
          </cell>
          <cell r="BZ170">
            <v>-0.22240032400000001</v>
          </cell>
          <cell r="CA170">
            <v>-0.22230032399999999</v>
          </cell>
          <cell r="CB170">
            <v>-0.22230032399999999</v>
          </cell>
          <cell r="CC170">
            <v>-0.22230032399999999</v>
          </cell>
          <cell r="CD170">
            <v>-0.22230032399999999</v>
          </cell>
          <cell r="CE170">
            <v>-0.22230032399999999</v>
          </cell>
          <cell r="CF170">
            <v>-0.222200324</v>
          </cell>
          <cell r="CG170">
            <v>-0.222200324</v>
          </cell>
          <cell r="CH170">
            <v>-0.222200324</v>
          </cell>
          <cell r="CI170">
            <v>-0.222200324</v>
          </cell>
          <cell r="CJ170">
            <v>-0.222200324</v>
          </cell>
          <cell r="CK170">
            <v>-0.22210032399999999</v>
          </cell>
          <cell r="CL170">
            <v>-0.22210032399999999</v>
          </cell>
          <cell r="CM170">
            <v>-0.22210032399999999</v>
          </cell>
          <cell r="CN170">
            <v>-0.22210032399999999</v>
          </cell>
          <cell r="CO170">
            <v>-0.22210032399999999</v>
          </cell>
          <cell r="CP170">
            <v>-0.22210032399999999</v>
          </cell>
          <cell r="CQ170">
            <v>-0.222000324</v>
          </cell>
          <cell r="CR170">
            <v>-0.222000324</v>
          </cell>
          <cell r="CS170">
            <v>-0.222000324</v>
          </cell>
          <cell r="CT170">
            <v>-0.222000324</v>
          </cell>
          <cell r="CU170">
            <v>-0.22190032400000001</v>
          </cell>
          <cell r="CV170">
            <v>-0.22190032400000001</v>
          </cell>
          <cell r="CW170">
            <v>-0.22190032400000001</v>
          </cell>
          <cell r="CX170">
            <v>-0.22190032400000001</v>
          </cell>
          <cell r="CY170">
            <v>-0.22190032400000001</v>
          </cell>
          <cell r="CZ170">
            <v>-0.22190032400000001</v>
          </cell>
          <cell r="DA170">
            <v>-0.22180032399999999</v>
          </cell>
          <cell r="DB170">
            <v>-0.22180032399999999</v>
          </cell>
          <cell r="DC170">
            <v>-0.22180032399999999</v>
          </cell>
          <cell r="DD170">
            <v>-0.22180032399999999</v>
          </cell>
          <cell r="DE170">
            <v>-0.22180032399999999</v>
          </cell>
          <cell r="DF170">
            <v>-0.221700324</v>
          </cell>
          <cell r="DG170">
            <v>-0.221700324</v>
          </cell>
          <cell r="DH170">
            <v>-0.221700324</v>
          </cell>
          <cell r="DI170">
            <v>-0.221700324</v>
          </cell>
          <cell r="DJ170">
            <v>-0.13560032399999999</v>
          </cell>
          <cell r="DK170">
            <v>4.6299675999999998E-2</v>
          </cell>
          <cell r="DL170">
            <v>0.30539967600000001</v>
          </cell>
          <cell r="DM170">
            <v>0.56409967599999999</v>
          </cell>
          <cell r="DN170">
            <v>0.81389967600000002</v>
          </cell>
          <cell r="DO170">
            <v>1.0678996759999999</v>
          </cell>
          <cell r="DP170">
            <v>1.319499676</v>
          </cell>
          <cell r="DQ170">
            <v>1.5700996760000001</v>
          </cell>
          <cell r="DR170">
            <v>1.817399676</v>
          </cell>
          <cell r="DS170">
            <v>2.064699676</v>
          </cell>
          <cell r="DT170">
            <v>2.309399676</v>
          </cell>
          <cell r="DU170">
            <v>2.552699676</v>
          </cell>
          <cell r="DV170">
            <v>2.7923996760000001</v>
          </cell>
          <cell r="DW170">
            <v>3.0376996759999999</v>
          </cell>
          <cell r="DX170">
            <v>9.3477996759999993</v>
          </cell>
          <cell r="DY170">
            <v>9.3477996759999993</v>
          </cell>
        </row>
        <row r="171">
          <cell r="E171">
            <v>28.597807700000001</v>
          </cell>
          <cell r="F171">
            <v>9.3477996759999993</v>
          </cell>
          <cell r="G171">
            <v>9.3477996759999993</v>
          </cell>
          <cell r="H171">
            <v>9.3477996759999993</v>
          </cell>
          <cell r="I171">
            <v>2.2679996760000001</v>
          </cell>
          <cell r="J171">
            <v>2.0836996760000002</v>
          </cell>
          <cell r="K171">
            <v>1.899599676</v>
          </cell>
          <cell r="L171">
            <v>1.711799676</v>
          </cell>
          <cell r="M171">
            <v>1.522899676</v>
          </cell>
          <cell r="N171">
            <v>1.333499676</v>
          </cell>
          <cell r="O171">
            <v>1.1405996759999999</v>
          </cell>
          <cell r="P171">
            <v>0.94769967600000005</v>
          </cell>
          <cell r="Q171">
            <v>0.757599676</v>
          </cell>
          <cell r="R171">
            <v>0.560999676</v>
          </cell>
          <cell r="S171">
            <v>0.363399676</v>
          </cell>
          <cell r="T171">
            <v>0.16699967600000001</v>
          </cell>
          <cell r="U171">
            <v>-3.2300323999999998E-2</v>
          </cell>
          <cell r="V171">
            <v>-0.16610032399999999</v>
          </cell>
          <cell r="W171">
            <v>-0.22570032400000001</v>
          </cell>
          <cell r="X171">
            <v>-0.22560032399999999</v>
          </cell>
          <cell r="Y171">
            <v>-0.22560032399999999</v>
          </cell>
          <cell r="Z171">
            <v>-0.225500324</v>
          </cell>
          <cell r="AA171">
            <v>-0.22540032400000001</v>
          </cell>
          <cell r="AB171">
            <v>-0.225300324</v>
          </cell>
          <cell r="AC171">
            <v>-0.22520032400000001</v>
          </cell>
          <cell r="AD171">
            <v>-0.22510032399999999</v>
          </cell>
          <cell r="AE171">
            <v>-0.225000324</v>
          </cell>
          <cell r="AF171">
            <v>-0.22490032400000001</v>
          </cell>
          <cell r="AG171">
            <v>-0.224800324</v>
          </cell>
          <cell r="AH171">
            <v>-0.22470032400000001</v>
          </cell>
          <cell r="AI171">
            <v>-0.22460032399999999</v>
          </cell>
          <cell r="AJ171">
            <v>-0.224500324</v>
          </cell>
          <cell r="AK171">
            <v>-0.224500324</v>
          </cell>
          <cell r="AL171">
            <v>-0.22440032400000001</v>
          </cell>
          <cell r="AM171">
            <v>-0.224300324</v>
          </cell>
          <cell r="AN171">
            <v>-0.22420032400000001</v>
          </cell>
          <cell r="AO171">
            <v>-0.22410032399999999</v>
          </cell>
          <cell r="AP171">
            <v>-0.224000324</v>
          </cell>
          <cell r="AQ171">
            <v>-0.22390032400000001</v>
          </cell>
          <cell r="AR171">
            <v>-0.22380032399999999</v>
          </cell>
          <cell r="AS171">
            <v>-0.22370032400000001</v>
          </cell>
          <cell r="AT171">
            <v>-0.22360032399999999</v>
          </cell>
          <cell r="AU171">
            <v>-0.223500324</v>
          </cell>
          <cell r="AV171">
            <v>-0.22340032400000001</v>
          </cell>
          <cell r="AW171">
            <v>-0.22340032400000001</v>
          </cell>
          <cell r="AX171">
            <v>-0.22320032400000001</v>
          </cell>
          <cell r="AY171">
            <v>-0.22320032400000001</v>
          </cell>
          <cell r="AZ171">
            <v>-0.22310032399999999</v>
          </cell>
          <cell r="BA171">
            <v>-0.223000324</v>
          </cell>
          <cell r="BB171">
            <v>-0.22290032400000001</v>
          </cell>
          <cell r="BC171">
            <v>-0.22280032399999999</v>
          </cell>
          <cell r="BD171">
            <v>-0.22270032400000001</v>
          </cell>
          <cell r="BE171">
            <v>-0.22260032399999999</v>
          </cell>
          <cell r="BF171">
            <v>-0.222500324</v>
          </cell>
          <cell r="BG171">
            <v>-0.22240032400000001</v>
          </cell>
          <cell r="BH171">
            <v>-0.22230032399999999</v>
          </cell>
          <cell r="BI171">
            <v>-0.22230032399999999</v>
          </cell>
          <cell r="BJ171">
            <v>-0.22210032399999999</v>
          </cell>
          <cell r="BK171">
            <v>-0.22210032399999999</v>
          </cell>
          <cell r="BL171">
            <v>-0.222000324</v>
          </cell>
          <cell r="BM171">
            <v>-0.22190032400000001</v>
          </cell>
          <cell r="BN171">
            <v>-0.22180032399999999</v>
          </cell>
          <cell r="BO171">
            <v>-0.221700324</v>
          </cell>
          <cell r="BP171">
            <v>-0.22160032399999999</v>
          </cell>
          <cell r="BQ171">
            <v>-0.221500324</v>
          </cell>
          <cell r="BR171">
            <v>-0.22140032400000001</v>
          </cell>
          <cell r="BS171">
            <v>-0.22130032399999999</v>
          </cell>
          <cell r="BT171">
            <v>-0.221200324</v>
          </cell>
          <cell r="BU171">
            <v>-0.221200324</v>
          </cell>
          <cell r="BV171">
            <v>-0.221200324</v>
          </cell>
          <cell r="BW171">
            <v>-0.221200324</v>
          </cell>
          <cell r="BX171">
            <v>-0.221200324</v>
          </cell>
          <cell r="BY171">
            <v>-0.22130032399999999</v>
          </cell>
          <cell r="BZ171">
            <v>-0.22130032399999999</v>
          </cell>
          <cell r="CA171">
            <v>-0.22130032399999999</v>
          </cell>
          <cell r="CB171">
            <v>-0.22130032399999999</v>
          </cell>
          <cell r="CC171">
            <v>-0.22130032399999999</v>
          </cell>
          <cell r="CD171">
            <v>-0.22130032399999999</v>
          </cell>
          <cell r="CE171">
            <v>-0.22130032399999999</v>
          </cell>
          <cell r="CF171">
            <v>-0.22140032400000001</v>
          </cell>
          <cell r="CG171">
            <v>-0.22140032400000001</v>
          </cell>
          <cell r="CH171">
            <v>-0.22140032400000001</v>
          </cell>
          <cell r="CI171">
            <v>-0.22140032400000001</v>
          </cell>
          <cell r="CJ171">
            <v>-0.22140032400000001</v>
          </cell>
          <cell r="CK171">
            <v>-0.22140032400000001</v>
          </cell>
          <cell r="CL171">
            <v>-0.22140032400000001</v>
          </cell>
          <cell r="CM171">
            <v>-0.221500324</v>
          </cell>
          <cell r="CN171">
            <v>-0.221500324</v>
          </cell>
          <cell r="CO171">
            <v>-0.221500324</v>
          </cell>
          <cell r="CP171">
            <v>-0.221500324</v>
          </cell>
          <cell r="CQ171">
            <v>-0.221500324</v>
          </cell>
          <cell r="CR171">
            <v>-0.221500324</v>
          </cell>
          <cell r="CS171">
            <v>-0.22140032400000001</v>
          </cell>
          <cell r="CT171">
            <v>-0.22140032400000001</v>
          </cell>
          <cell r="CU171">
            <v>-0.22140032400000001</v>
          </cell>
          <cell r="CV171">
            <v>-0.22140032400000001</v>
          </cell>
          <cell r="CW171">
            <v>-0.22140032400000001</v>
          </cell>
          <cell r="CX171">
            <v>-0.22130032399999999</v>
          </cell>
          <cell r="CY171">
            <v>-0.22130032399999999</v>
          </cell>
          <cell r="CZ171">
            <v>-0.22130032399999999</v>
          </cell>
          <cell r="DA171">
            <v>-0.22130032399999999</v>
          </cell>
          <cell r="DB171">
            <v>-0.22130032399999999</v>
          </cell>
          <cell r="DC171">
            <v>-0.22130032399999999</v>
          </cell>
          <cell r="DD171">
            <v>-0.221200324</v>
          </cell>
          <cell r="DE171">
            <v>-0.221200324</v>
          </cell>
          <cell r="DF171">
            <v>-0.221200324</v>
          </cell>
          <cell r="DG171">
            <v>-0.221200324</v>
          </cell>
          <cell r="DH171">
            <v>-0.221200324</v>
          </cell>
          <cell r="DI171">
            <v>-0.21790032400000001</v>
          </cell>
          <cell r="DJ171">
            <v>-0.111000324</v>
          </cell>
          <cell r="DK171">
            <v>0.106099676</v>
          </cell>
          <cell r="DL171">
            <v>0.367999676</v>
          </cell>
          <cell r="DM171">
            <v>0.62559967599999999</v>
          </cell>
          <cell r="DN171">
            <v>0.88099967599999995</v>
          </cell>
          <cell r="DO171">
            <v>1.1405996759999999</v>
          </cell>
          <cell r="DP171">
            <v>1.3949996760000001</v>
          </cell>
          <cell r="DQ171">
            <v>1.647899676</v>
          </cell>
          <cell r="DR171">
            <v>1.901399676</v>
          </cell>
          <cell r="DS171">
            <v>2.1489996759999999</v>
          </cell>
          <cell r="DT171">
            <v>2.3983996759999999</v>
          </cell>
          <cell r="DU171">
            <v>2.6457996760000002</v>
          </cell>
          <cell r="DV171">
            <v>2.8943996759999999</v>
          </cell>
          <cell r="DW171">
            <v>9.3477996759999993</v>
          </cell>
          <cell r="DX171">
            <v>9.3477996759999993</v>
          </cell>
          <cell r="DY171">
            <v>9.3477996759999993</v>
          </cell>
        </row>
        <row r="172">
          <cell r="E172">
            <v>29.097807700000001</v>
          </cell>
          <cell r="F172">
            <v>9.3477996759999993</v>
          </cell>
          <cell r="G172">
            <v>9.3477996759999993</v>
          </cell>
          <cell r="H172">
            <v>9.3477996759999993</v>
          </cell>
          <cell r="I172">
            <v>2.3527996760000001</v>
          </cell>
          <cell r="J172">
            <v>2.1663996760000002</v>
          </cell>
          <cell r="K172">
            <v>1.9777996760000001</v>
          </cell>
          <cell r="L172">
            <v>1.7881996760000001</v>
          </cell>
          <cell r="M172">
            <v>1.5963996760000001</v>
          </cell>
          <cell r="N172">
            <v>1.403599676</v>
          </cell>
          <cell r="O172">
            <v>1.2066996759999999</v>
          </cell>
          <cell r="P172">
            <v>1.0115996759999999</v>
          </cell>
          <cell r="Q172">
            <v>0.81559967600000005</v>
          </cell>
          <cell r="R172">
            <v>0.61709967600000004</v>
          </cell>
          <cell r="S172">
            <v>0.41759967599999998</v>
          </cell>
          <cell r="T172">
            <v>0.213999676</v>
          </cell>
          <cell r="U172">
            <v>1.0299676000000001E-2</v>
          </cell>
          <cell r="V172">
            <v>-0.143100324</v>
          </cell>
          <cell r="W172">
            <v>-0.226300324</v>
          </cell>
          <cell r="X172">
            <v>-0.22620032400000001</v>
          </cell>
          <cell r="Y172">
            <v>-0.22610032399999999</v>
          </cell>
          <cell r="Z172">
            <v>-0.226000324</v>
          </cell>
          <cell r="AA172">
            <v>-0.22590032400000001</v>
          </cell>
          <cell r="AB172">
            <v>-0.22590032400000001</v>
          </cell>
          <cell r="AC172">
            <v>-0.225800324</v>
          </cell>
          <cell r="AD172">
            <v>-0.22570032400000001</v>
          </cell>
          <cell r="AE172">
            <v>-0.22560032399999999</v>
          </cell>
          <cell r="AF172">
            <v>-0.225500324</v>
          </cell>
          <cell r="AG172">
            <v>-0.22540032400000001</v>
          </cell>
          <cell r="AH172">
            <v>-0.225300324</v>
          </cell>
          <cell r="AI172">
            <v>-0.22520032400000001</v>
          </cell>
          <cell r="AJ172">
            <v>-0.22510032399999999</v>
          </cell>
          <cell r="AK172">
            <v>-0.225000324</v>
          </cell>
          <cell r="AL172">
            <v>-0.22490032400000001</v>
          </cell>
          <cell r="AM172">
            <v>-0.224800324</v>
          </cell>
          <cell r="AN172">
            <v>-0.22470032400000001</v>
          </cell>
          <cell r="AO172">
            <v>-0.22470032400000001</v>
          </cell>
          <cell r="AP172">
            <v>-0.22460032399999999</v>
          </cell>
          <cell r="AQ172">
            <v>-0.224500324</v>
          </cell>
          <cell r="AR172">
            <v>-0.22440032400000001</v>
          </cell>
          <cell r="AS172">
            <v>-0.224300324</v>
          </cell>
          <cell r="AT172">
            <v>-0.22420032400000001</v>
          </cell>
          <cell r="AU172">
            <v>-0.22410032399999999</v>
          </cell>
          <cell r="AV172">
            <v>-0.224000324</v>
          </cell>
          <cell r="AW172">
            <v>-0.22390032400000001</v>
          </cell>
          <cell r="AX172">
            <v>-0.22380032399999999</v>
          </cell>
          <cell r="AY172">
            <v>-0.22370032400000001</v>
          </cell>
          <cell r="AZ172">
            <v>-0.22360032399999999</v>
          </cell>
          <cell r="BA172">
            <v>-0.22360032399999999</v>
          </cell>
          <cell r="BB172">
            <v>-0.223500324</v>
          </cell>
          <cell r="BC172">
            <v>-0.22340032400000001</v>
          </cell>
          <cell r="BD172">
            <v>-0.22330032399999999</v>
          </cell>
          <cell r="BE172">
            <v>-0.22320032400000001</v>
          </cell>
          <cell r="BF172">
            <v>-0.22310032399999999</v>
          </cell>
          <cell r="BG172">
            <v>-0.223000324</v>
          </cell>
          <cell r="BH172">
            <v>-0.22290032400000001</v>
          </cell>
          <cell r="BI172">
            <v>-0.22280032399999999</v>
          </cell>
          <cell r="BJ172">
            <v>-0.22270032400000001</v>
          </cell>
          <cell r="BK172">
            <v>-0.22260032399999999</v>
          </cell>
          <cell r="BL172">
            <v>-0.22260032399999999</v>
          </cell>
          <cell r="BM172">
            <v>-0.222500324</v>
          </cell>
          <cell r="BN172">
            <v>-0.22240032400000001</v>
          </cell>
          <cell r="BO172">
            <v>-0.22230032399999999</v>
          </cell>
          <cell r="BP172">
            <v>-0.222200324</v>
          </cell>
          <cell r="BQ172">
            <v>-0.22210032399999999</v>
          </cell>
          <cell r="BR172">
            <v>-0.222000324</v>
          </cell>
          <cell r="BS172">
            <v>-0.22190032400000001</v>
          </cell>
          <cell r="BT172">
            <v>-0.22180032399999999</v>
          </cell>
          <cell r="BU172">
            <v>-0.221700324</v>
          </cell>
          <cell r="BV172">
            <v>-0.22160032399999999</v>
          </cell>
          <cell r="BW172">
            <v>-0.221500324</v>
          </cell>
          <cell r="BX172">
            <v>-0.221500324</v>
          </cell>
          <cell r="BY172">
            <v>-0.22140032400000001</v>
          </cell>
          <cell r="BZ172">
            <v>-0.22130032399999999</v>
          </cell>
          <cell r="CA172">
            <v>-0.221200324</v>
          </cell>
          <cell r="CB172">
            <v>-0.22110032399999999</v>
          </cell>
          <cell r="CC172">
            <v>-0.221000324</v>
          </cell>
          <cell r="CD172">
            <v>-0.22090032400000001</v>
          </cell>
          <cell r="CE172">
            <v>-0.22080032399999999</v>
          </cell>
          <cell r="CF172">
            <v>-0.220700324</v>
          </cell>
          <cell r="CG172">
            <v>-0.22060032399999999</v>
          </cell>
          <cell r="CH172">
            <v>-0.220500324</v>
          </cell>
          <cell r="CI172">
            <v>-0.22040032400000001</v>
          </cell>
          <cell r="CJ172">
            <v>-0.22040032400000001</v>
          </cell>
          <cell r="CK172">
            <v>-0.22030032399999999</v>
          </cell>
          <cell r="CL172">
            <v>-0.220200324</v>
          </cell>
          <cell r="CM172">
            <v>-0.22010032400000001</v>
          </cell>
          <cell r="CN172">
            <v>-0.220000324</v>
          </cell>
          <cell r="CO172">
            <v>-0.220000324</v>
          </cell>
          <cell r="CP172">
            <v>-0.220000324</v>
          </cell>
          <cell r="CQ172">
            <v>-0.220000324</v>
          </cell>
          <cell r="CR172">
            <v>-0.220000324</v>
          </cell>
          <cell r="CS172">
            <v>-0.22010032400000001</v>
          </cell>
          <cell r="CT172">
            <v>-0.22010032400000001</v>
          </cell>
          <cell r="CU172">
            <v>-0.22010032400000001</v>
          </cell>
          <cell r="CV172">
            <v>-0.22010032400000001</v>
          </cell>
          <cell r="CW172">
            <v>-0.22010032400000001</v>
          </cell>
          <cell r="CX172">
            <v>-0.22010032400000001</v>
          </cell>
          <cell r="CY172">
            <v>-0.22010032400000001</v>
          </cell>
          <cell r="CZ172">
            <v>-0.220200324</v>
          </cell>
          <cell r="DA172">
            <v>-0.220200324</v>
          </cell>
          <cell r="DB172">
            <v>-0.220200324</v>
          </cell>
          <cell r="DC172">
            <v>-0.220200324</v>
          </cell>
          <cell r="DD172">
            <v>-0.220200324</v>
          </cell>
          <cell r="DE172">
            <v>-0.220200324</v>
          </cell>
          <cell r="DF172">
            <v>-0.220200324</v>
          </cell>
          <cell r="DG172">
            <v>-0.22030032399999999</v>
          </cell>
          <cell r="DH172">
            <v>-0.22030032399999999</v>
          </cell>
          <cell r="DI172">
            <v>-0.19340032400000001</v>
          </cell>
          <cell r="DJ172">
            <v>-7.4400324000000004E-2</v>
          </cell>
          <cell r="DK172">
            <v>0.16749967599999999</v>
          </cell>
          <cell r="DL172">
            <v>0.43479967600000002</v>
          </cell>
          <cell r="DM172">
            <v>0.69589967600000002</v>
          </cell>
          <cell r="DN172">
            <v>0.95979967600000005</v>
          </cell>
          <cell r="DO172">
            <v>1.2193996760000001</v>
          </cell>
          <cell r="DP172">
            <v>1.476299676</v>
          </cell>
          <cell r="DQ172">
            <v>1.7331996759999999</v>
          </cell>
          <cell r="DR172">
            <v>1.9894996760000001</v>
          </cell>
          <cell r="DS172">
            <v>2.2416996760000001</v>
          </cell>
          <cell r="DT172">
            <v>2.492699676</v>
          </cell>
          <cell r="DU172">
            <v>2.742899676</v>
          </cell>
          <cell r="DV172">
            <v>2.9929996760000002</v>
          </cell>
          <cell r="DW172">
            <v>9.3477996759999993</v>
          </cell>
          <cell r="DX172">
            <v>9.3477996759999993</v>
          </cell>
          <cell r="DY172">
            <v>9.3477996759999993</v>
          </cell>
        </row>
        <row r="173">
          <cell r="E173">
            <v>29.597807700000001</v>
          </cell>
          <cell r="F173">
            <v>9.3477996759999993</v>
          </cell>
          <cell r="G173">
            <v>9.3477996759999993</v>
          </cell>
          <cell r="H173">
            <v>9.3477996759999993</v>
          </cell>
          <cell r="I173">
            <v>2.4424996760000002</v>
          </cell>
          <cell r="J173">
            <v>2.2399996760000001</v>
          </cell>
          <cell r="K173">
            <v>2.046799676</v>
          </cell>
          <cell r="L173">
            <v>1.8683996759999999</v>
          </cell>
          <cell r="M173">
            <v>1.673999676</v>
          </cell>
          <cell r="N173">
            <v>1.4768996759999999</v>
          </cell>
          <cell r="O173">
            <v>1.280799676</v>
          </cell>
          <cell r="P173">
            <v>1.079099676</v>
          </cell>
          <cell r="Q173">
            <v>0.87999967599999995</v>
          </cell>
          <cell r="R173">
            <v>0.67829967599999996</v>
          </cell>
          <cell r="S173">
            <v>0.47259967600000002</v>
          </cell>
          <cell r="T173">
            <v>0.26859967600000001</v>
          </cell>
          <cell r="U173">
            <v>5.9699676E-2</v>
          </cell>
          <cell r="V173">
            <v>-0.116100324</v>
          </cell>
          <cell r="W173">
            <v>-0.225300324</v>
          </cell>
          <cell r="X173">
            <v>-0.226800324</v>
          </cell>
          <cell r="Y173">
            <v>-0.22670032400000001</v>
          </cell>
          <cell r="Z173">
            <v>-0.22660032399999999</v>
          </cell>
          <cell r="AA173">
            <v>-0.226500324</v>
          </cell>
          <cell r="AB173">
            <v>-0.22640032399999999</v>
          </cell>
          <cell r="AC173">
            <v>-0.226300324</v>
          </cell>
          <cell r="AD173">
            <v>-0.22620032400000001</v>
          </cell>
          <cell r="AE173">
            <v>-0.22620032400000001</v>
          </cell>
          <cell r="AF173">
            <v>-0.22610032399999999</v>
          </cell>
          <cell r="AG173">
            <v>-0.226000324</v>
          </cell>
          <cell r="AH173">
            <v>-0.22590032400000001</v>
          </cell>
          <cell r="AI173">
            <v>-0.225800324</v>
          </cell>
          <cell r="AJ173">
            <v>-0.22570032400000001</v>
          </cell>
          <cell r="AK173">
            <v>-0.22560032399999999</v>
          </cell>
          <cell r="AL173">
            <v>-0.225500324</v>
          </cell>
          <cell r="AM173">
            <v>-0.22540032400000001</v>
          </cell>
          <cell r="AN173">
            <v>-0.225300324</v>
          </cell>
          <cell r="AO173">
            <v>-0.22520032400000001</v>
          </cell>
          <cell r="AP173">
            <v>-0.22510032399999999</v>
          </cell>
          <cell r="AQ173">
            <v>-0.22510032399999999</v>
          </cell>
          <cell r="AR173">
            <v>-0.225000324</v>
          </cell>
          <cell r="AS173">
            <v>-0.22490032400000001</v>
          </cell>
          <cell r="AT173">
            <v>-0.224800324</v>
          </cell>
          <cell r="AU173">
            <v>-0.22470032400000001</v>
          </cell>
          <cell r="AV173">
            <v>-0.22460032399999999</v>
          </cell>
          <cell r="AW173">
            <v>-0.224500324</v>
          </cell>
          <cell r="AX173">
            <v>-0.22440032400000001</v>
          </cell>
          <cell r="AY173">
            <v>-0.224300324</v>
          </cell>
          <cell r="AZ173">
            <v>-0.22420032400000001</v>
          </cell>
          <cell r="BA173">
            <v>-0.22410032399999999</v>
          </cell>
          <cell r="BB173">
            <v>-0.224000324</v>
          </cell>
          <cell r="BC173">
            <v>-0.224000324</v>
          </cell>
          <cell r="BD173">
            <v>-0.22390032400000001</v>
          </cell>
          <cell r="BE173">
            <v>-0.22380032399999999</v>
          </cell>
          <cell r="BF173">
            <v>-0.22370032400000001</v>
          </cell>
          <cell r="BG173">
            <v>-0.22360032399999999</v>
          </cell>
          <cell r="BH173">
            <v>-0.223500324</v>
          </cell>
          <cell r="BI173">
            <v>-0.22340032400000001</v>
          </cell>
          <cell r="BJ173">
            <v>-0.22330032399999999</v>
          </cell>
          <cell r="BK173">
            <v>-0.22320032400000001</v>
          </cell>
          <cell r="BL173">
            <v>-0.22310032399999999</v>
          </cell>
          <cell r="BM173">
            <v>-0.223000324</v>
          </cell>
          <cell r="BN173">
            <v>-0.22290032400000001</v>
          </cell>
          <cell r="BO173">
            <v>-0.22290032400000001</v>
          </cell>
          <cell r="BP173">
            <v>-0.22280032399999999</v>
          </cell>
          <cell r="BQ173">
            <v>-0.22270032400000001</v>
          </cell>
          <cell r="BR173">
            <v>-0.22260032399999999</v>
          </cell>
          <cell r="BS173">
            <v>-0.222500324</v>
          </cell>
          <cell r="BT173">
            <v>-0.22240032400000001</v>
          </cell>
          <cell r="BU173">
            <v>-0.22230032399999999</v>
          </cell>
          <cell r="BV173">
            <v>-0.222200324</v>
          </cell>
          <cell r="BW173">
            <v>-0.22210032399999999</v>
          </cell>
          <cell r="BX173">
            <v>-0.222000324</v>
          </cell>
          <cell r="BY173">
            <v>-0.22190032400000001</v>
          </cell>
          <cell r="BZ173">
            <v>-0.22180032399999999</v>
          </cell>
          <cell r="CA173">
            <v>-0.221700324</v>
          </cell>
          <cell r="CB173">
            <v>-0.221700324</v>
          </cell>
          <cell r="CC173">
            <v>-0.22160032399999999</v>
          </cell>
          <cell r="CD173">
            <v>-0.221500324</v>
          </cell>
          <cell r="CE173">
            <v>-0.22140032400000001</v>
          </cell>
          <cell r="CF173">
            <v>-0.22130032399999999</v>
          </cell>
          <cell r="CG173">
            <v>-0.221200324</v>
          </cell>
          <cell r="CH173">
            <v>-0.22110032399999999</v>
          </cell>
          <cell r="CI173">
            <v>-0.221000324</v>
          </cell>
          <cell r="CJ173">
            <v>-0.22090032400000001</v>
          </cell>
          <cell r="CK173">
            <v>-0.22080032399999999</v>
          </cell>
          <cell r="CL173">
            <v>-0.220700324</v>
          </cell>
          <cell r="CM173">
            <v>-0.22060032399999999</v>
          </cell>
          <cell r="CN173">
            <v>-0.22060032399999999</v>
          </cell>
          <cell r="CO173">
            <v>-0.220500324</v>
          </cell>
          <cell r="CP173">
            <v>-0.22040032400000001</v>
          </cell>
          <cell r="CQ173">
            <v>-0.22030032399999999</v>
          </cell>
          <cell r="CR173">
            <v>-0.220200324</v>
          </cell>
          <cell r="CS173">
            <v>-0.22010032400000001</v>
          </cell>
          <cell r="CT173">
            <v>-0.220000324</v>
          </cell>
          <cell r="CU173">
            <v>-0.21990032400000001</v>
          </cell>
          <cell r="CV173">
            <v>-0.21980032399999999</v>
          </cell>
          <cell r="CW173">
            <v>-0.219700324</v>
          </cell>
          <cell r="CX173">
            <v>-0.21960032400000001</v>
          </cell>
          <cell r="CY173">
            <v>-0.21960032400000001</v>
          </cell>
          <cell r="CZ173">
            <v>-0.219500324</v>
          </cell>
          <cell r="DA173">
            <v>-0.21940032400000001</v>
          </cell>
          <cell r="DB173">
            <v>-0.21930032399999999</v>
          </cell>
          <cell r="DC173">
            <v>-0.219200324</v>
          </cell>
          <cell r="DD173">
            <v>-0.21910032400000001</v>
          </cell>
          <cell r="DE173">
            <v>-0.219000324</v>
          </cell>
          <cell r="DF173">
            <v>-0.21890032400000001</v>
          </cell>
          <cell r="DG173">
            <v>-0.21880032399999999</v>
          </cell>
          <cell r="DH173">
            <v>-0.21880032399999999</v>
          </cell>
          <cell r="DI173">
            <v>-0.16710032399999999</v>
          </cell>
          <cell r="DJ173">
            <v>-3.1000323999999999E-2</v>
          </cell>
          <cell r="DK173">
            <v>0.237199676</v>
          </cell>
          <cell r="DL173">
            <v>0.50349967600000001</v>
          </cell>
          <cell r="DM173">
            <v>0.770699676</v>
          </cell>
          <cell r="DN173">
            <v>1.0358996760000001</v>
          </cell>
          <cell r="DO173">
            <v>1.299199676</v>
          </cell>
          <cell r="DP173">
            <v>1.562899676</v>
          </cell>
          <cell r="DQ173">
            <v>1.818799676</v>
          </cell>
          <cell r="DR173">
            <v>2.0799996759999999</v>
          </cell>
          <cell r="DS173">
            <v>2.3317996760000002</v>
          </cell>
          <cell r="DT173">
            <v>2.5887996759999998</v>
          </cell>
          <cell r="DU173">
            <v>2.843699676</v>
          </cell>
          <cell r="DV173">
            <v>3.0979996760000001</v>
          </cell>
          <cell r="DW173">
            <v>9.3477996759999993</v>
          </cell>
          <cell r="DX173">
            <v>9.3477996759999993</v>
          </cell>
          <cell r="DY173">
            <v>9.3477996759999993</v>
          </cell>
        </row>
        <row r="174">
          <cell r="E174">
            <v>30.097807700000001</v>
          </cell>
          <cell r="F174">
            <v>9.3477996759999993</v>
          </cell>
          <cell r="G174">
            <v>9.3477996759999993</v>
          </cell>
          <cell r="H174">
            <v>9.3477996759999993</v>
          </cell>
          <cell r="I174">
            <v>2.5335996760000001</v>
          </cell>
          <cell r="J174">
            <v>2.3404996759999999</v>
          </cell>
          <cell r="K174">
            <v>2.1470996759999998</v>
          </cell>
          <cell r="L174">
            <v>1.9354996760000001</v>
          </cell>
          <cell r="M174">
            <v>1.756899676</v>
          </cell>
          <cell r="N174">
            <v>1.5582996760000001</v>
          </cell>
          <cell r="O174">
            <v>1.357199676</v>
          </cell>
          <cell r="P174">
            <v>1.1530996760000001</v>
          </cell>
          <cell r="Q174">
            <v>0.94869967600000005</v>
          </cell>
          <cell r="R174">
            <v>0.74479967599999997</v>
          </cell>
          <cell r="S174">
            <v>0.53699967599999998</v>
          </cell>
          <cell r="T174">
            <v>0.32899967600000002</v>
          </cell>
          <cell r="U174">
            <v>0.11689967599999999</v>
          </cell>
          <cell r="V174">
            <v>-8.4600324000000005E-2</v>
          </cell>
          <cell r="W174">
            <v>-0.197500324</v>
          </cell>
          <cell r="X174">
            <v>-0.226800324</v>
          </cell>
          <cell r="Y174">
            <v>-0.226800324</v>
          </cell>
          <cell r="Z174">
            <v>-0.226800324</v>
          </cell>
          <cell r="AA174">
            <v>-0.226800324</v>
          </cell>
          <cell r="AB174">
            <v>-0.226800324</v>
          </cell>
          <cell r="AC174">
            <v>-0.226800324</v>
          </cell>
          <cell r="AD174">
            <v>-0.226800324</v>
          </cell>
          <cell r="AE174">
            <v>-0.226800324</v>
          </cell>
          <cell r="AF174">
            <v>-0.226800324</v>
          </cell>
          <cell r="AG174">
            <v>-0.226800324</v>
          </cell>
          <cell r="AH174">
            <v>-0.226800324</v>
          </cell>
          <cell r="AI174">
            <v>-0.226800324</v>
          </cell>
          <cell r="AJ174">
            <v>-0.226800324</v>
          </cell>
          <cell r="AK174">
            <v>-0.226800324</v>
          </cell>
          <cell r="AL174">
            <v>-0.226800324</v>
          </cell>
          <cell r="AM174">
            <v>-0.226800324</v>
          </cell>
          <cell r="AN174">
            <v>-0.226800324</v>
          </cell>
          <cell r="AO174">
            <v>-0.226800324</v>
          </cell>
          <cell r="AP174">
            <v>-0.226800324</v>
          </cell>
          <cell r="AQ174">
            <v>-0.22670032400000001</v>
          </cell>
          <cell r="AR174">
            <v>-0.22660032399999999</v>
          </cell>
          <cell r="AS174">
            <v>-0.226500324</v>
          </cell>
          <cell r="AT174">
            <v>-0.226500324</v>
          </cell>
          <cell r="AU174">
            <v>-0.22640032399999999</v>
          </cell>
          <cell r="AV174">
            <v>-0.226300324</v>
          </cell>
          <cell r="AW174">
            <v>-0.22620032400000001</v>
          </cell>
          <cell r="AX174">
            <v>-0.22610032399999999</v>
          </cell>
          <cell r="AY174">
            <v>-0.226000324</v>
          </cell>
          <cell r="AZ174">
            <v>-0.22590032400000001</v>
          </cell>
          <cell r="BA174">
            <v>-0.22590032400000001</v>
          </cell>
          <cell r="BB174">
            <v>-0.225800324</v>
          </cell>
          <cell r="BC174">
            <v>-0.22570032400000001</v>
          </cell>
          <cell r="BD174">
            <v>-0.22560032399999999</v>
          </cell>
          <cell r="BE174">
            <v>-0.225500324</v>
          </cell>
          <cell r="BF174">
            <v>-0.22540032400000001</v>
          </cell>
          <cell r="BG174">
            <v>-0.225300324</v>
          </cell>
          <cell r="BH174">
            <v>-0.225300324</v>
          </cell>
          <cell r="BI174">
            <v>-0.22520032400000001</v>
          </cell>
          <cell r="BJ174">
            <v>-0.22510032399999999</v>
          </cell>
          <cell r="BK174">
            <v>-0.225000324</v>
          </cell>
          <cell r="BL174">
            <v>-0.22490032400000001</v>
          </cell>
          <cell r="BM174">
            <v>-0.224800324</v>
          </cell>
          <cell r="BN174">
            <v>-0.22470032400000001</v>
          </cell>
          <cell r="BO174">
            <v>-0.22470032400000001</v>
          </cell>
          <cell r="BP174">
            <v>-0.22460032399999999</v>
          </cell>
          <cell r="BQ174">
            <v>-0.224500324</v>
          </cell>
          <cell r="BR174">
            <v>-0.22440032400000001</v>
          </cell>
          <cell r="BS174">
            <v>-0.224300324</v>
          </cell>
          <cell r="BT174">
            <v>-0.22420032400000001</v>
          </cell>
          <cell r="BU174">
            <v>-0.22410032399999999</v>
          </cell>
          <cell r="BV174">
            <v>-0.224000324</v>
          </cell>
          <cell r="BW174">
            <v>-0.224000324</v>
          </cell>
          <cell r="BX174">
            <v>-0.22390032400000001</v>
          </cell>
          <cell r="BY174">
            <v>-0.22380032399999999</v>
          </cell>
          <cell r="BZ174">
            <v>-0.22370032400000001</v>
          </cell>
          <cell r="CA174">
            <v>-0.22360032399999999</v>
          </cell>
          <cell r="CB174">
            <v>-0.223500324</v>
          </cell>
          <cell r="CC174">
            <v>-0.22340032400000001</v>
          </cell>
          <cell r="CD174">
            <v>-0.22340032400000001</v>
          </cell>
          <cell r="CE174">
            <v>-0.22330032399999999</v>
          </cell>
          <cell r="CF174">
            <v>-0.22320032400000001</v>
          </cell>
          <cell r="CG174">
            <v>-0.22310032399999999</v>
          </cell>
          <cell r="CH174">
            <v>-0.223000324</v>
          </cell>
          <cell r="CI174">
            <v>-0.22290032400000001</v>
          </cell>
          <cell r="CJ174">
            <v>-0.22280032399999999</v>
          </cell>
          <cell r="CK174">
            <v>-0.22280032399999999</v>
          </cell>
          <cell r="CL174">
            <v>-0.22270032400000001</v>
          </cell>
          <cell r="CM174">
            <v>-0.22260032399999999</v>
          </cell>
          <cell r="CN174">
            <v>-0.222500324</v>
          </cell>
          <cell r="CO174">
            <v>-0.22240032400000001</v>
          </cell>
          <cell r="CP174">
            <v>-0.22230032399999999</v>
          </cell>
          <cell r="CQ174">
            <v>-0.222200324</v>
          </cell>
          <cell r="CR174">
            <v>-0.22210032399999999</v>
          </cell>
          <cell r="CS174">
            <v>-0.22210032399999999</v>
          </cell>
          <cell r="CT174">
            <v>-0.222000324</v>
          </cell>
          <cell r="CU174">
            <v>-0.22190032400000001</v>
          </cell>
          <cell r="CV174">
            <v>-0.22180032399999999</v>
          </cell>
          <cell r="CW174">
            <v>-0.221700324</v>
          </cell>
          <cell r="CX174">
            <v>-0.22160032399999999</v>
          </cell>
          <cell r="CY174">
            <v>-0.221500324</v>
          </cell>
          <cell r="CZ174">
            <v>-0.221500324</v>
          </cell>
          <cell r="DA174">
            <v>-0.22140032400000001</v>
          </cell>
          <cell r="DB174">
            <v>-0.22130032399999999</v>
          </cell>
          <cell r="DC174">
            <v>-0.221200324</v>
          </cell>
          <cell r="DD174">
            <v>-0.22110032399999999</v>
          </cell>
          <cell r="DE174">
            <v>-0.221000324</v>
          </cell>
          <cell r="DF174">
            <v>-0.22090032400000001</v>
          </cell>
          <cell r="DG174">
            <v>-0.22090032400000001</v>
          </cell>
          <cell r="DH174">
            <v>-0.22080032399999999</v>
          </cell>
          <cell r="DI174">
            <v>-0.14120032399999999</v>
          </cell>
          <cell r="DJ174">
            <v>3.5099676000000003E-2</v>
          </cell>
          <cell r="DK174">
            <v>0.30909967599999999</v>
          </cell>
          <cell r="DL174">
            <v>0.581199676</v>
          </cell>
          <cell r="DM174">
            <v>0.85129967600000001</v>
          </cell>
          <cell r="DN174">
            <v>1.1165996760000001</v>
          </cell>
          <cell r="DO174">
            <v>1.385699676</v>
          </cell>
          <cell r="DP174">
            <v>1.6483996759999999</v>
          </cell>
          <cell r="DQ174">
            <v>1.9129996760000001</v>
          </cell>
          <cell r="DR174">
            <v>2.1744996759999999</v>
          </cell>
          <cell r="DS174">
            <v>2.4334996759999998</v>
          </cell>
          <cell r="DT174">
            <v>2.690099676</v>
          </cell>
          <cell r="DU174">
            <v>2.946399676</v>
          </cell>
          <cell r="DV174">
            <v>3.2004996760000002</v>
          </cell>
          <cell r="DW174">
            <v>9.3477996759999993</v>
          </cell>
          <cell r="DX174">
            <v>9.3477996759999993</v>
          </cell>
          <cell r="DY174">
            <v>9.3477996759999993</v>
          </cell>
        </row>
        <row r="175">
          <cell r="E175">
            <v>30.597807700000001</v>
          </cell>
          <cell r="F175">
            <v>9.3477996759999993</v>
          </cell>
          <cell r="G175">
            <v>9.3477996759999993</v>
          </cell>
          <cell r="H175">
            <v>9.3477996759999993</v>
          </cell>
          <cell r="I175">
            <v>9.3477996759999993</v>
          </cell>
          <cell r="J175">
            <v>2.4244996759999999</v>
          </cell>
          <cell r="K175">
            <v>2.236199676</v>
          </cell>
          <cell r="L175">
            <v>2.0396996760000001</v>
          </cell>
          <cell r="M175">
            <v>1.834799676</v>
          </cell>
          <cell r="N175">
            <v>1.6228996760000001</v>
          </cell>
          <cell r="O175">
            <v>1.439699676</v>
          </cell>
          <cell r="P175">
            <v>1.2331996759999999</v>
          </cell>
          <cell r="Q175">
            <v>1.026899676</v>
          </cell>
          <cell r="R175">
            <v>0.81899967600000001</v>
          </cell>
          <cell r="S175">
            <v>0.60699967600000004</v>
          </cell>
          <cell r="T175">
            <v>0.39449967600000002</v>
          </cell>
          <cell r="U175">
            <v>0.179999676</v>
          </cell>
          <cell r="V175">
            <v>-3.5100324000000002E-2</v>
          </cell>
          <cell r="W175">
            <v>-0.167800324</v>
          </cell>
          <cell r="X175">
            <v>-0.22640032399999999</v>
          </cell>
          <cell r="Y175">
            <v>-0.22640032399999999</v>
          </cell>
          <cell r="Z175">
            <v>-0.22640032399999999</v>
          </cell>
          <cell r="AA175">
            <v>-0.22640032399999999</v>
          </cell>
          <cell r="AB175">
            <v>-0.22640032399999999</v>
          </cell>
          <cell r="AC175">
            <v>-0.22640032399999999</v>
          </cell>
          <cell r="AD175">
            <v>-0.226500324</v>
          </cell>
          <cell r="AE175">
            <v>-0.226500324</v>
          </cell>
          <cell r="AF175">
            <v>-0.226500324</v>
          </cell>
          <cell r="AG175">
            <v>-0.226500324</v>
          </cell>
          <cell r="AH175">
            <v>-0.226500324</v>
          </cell>
          <cell r="AI175">
            <v>-0.226500324</v>
          </cell>
          <cell r="AJ175">
            <v>-0.226500324</v>
          </cell>
          <cell r="AK175">
            <v>-0.226500324</v>
          </cell>
          <cell r="AL175">
            <v>-0.226500324</v>
          </cell>
          <cell r="AM175">
            <v>-0.226500324</v>
          </cell>
          <cell r="AN175">
            <v>-0.226500324</v>
          </cell>
          <cell r="AO175">
            <v>-0.226500324</v>
          </cell>
          <cell r="AP175">
            <v>-0.226500324</v>
          </cell>
          <cell r="AQ175">
            <v>-0.226500324</v>
          </cell>
          <cell r="AR175">
            <v>-0.226500324</v>
          </cell>
          <cell r="AS175">
            <v>-0.226500324</v>
          </cell>
          <cell r="AT175">
            <v>-0.226500324</v>
          </cell>
          <cell r="AU175">
            <v>-0.226500324</v>
          </cell>
          <cell r="AV175">
            <v>-0.226500324</v>
          </cell>
          <cell r="AW175">
            <v>-0.226500324</v>
          </cell>
          <cell r="AX175">
            <v>-0.226500324</v>
          </cell>
          <cell r="AY175">
            <v>-0.226500324</v>
          </cell>
          <cell r="AZ175">
            <v>-0.226500324</v>
          </cell>
          <cell r="BA175">
            <v>-0.226500324</v>
          </cell>
          <cell r="BB175">
            <v>-0.226500324</v>
          </cell>
          <cell r="BC175">
            <v>-0.226500324</v>
          </cell>
          <cell r="BD175">
            <v>-0.226500324</v>
          </cell>
          <cell r="BE175">
            <v>-0.226500324</v>
          </cell>
          <cell r="BF175">
            <v>-0.226500324</v>
          </cell>
          <cell r="BG175">
            <v>-0.226500324</v>
          </cell>
          <cell r="BH175">
            <v>-0.226500324</v>
          </cell>
          <cell r="BI175">
            <v>-0.226500324</v>
          </cell>
          <cell r="BJ175">
            <v>-0.226500324</v>
          </cell>
          <cell r="BK175">
            <v>-0.226500324</v>
          </cell>
          <cell r="BL175">
            <v>-0.226500324</v>
          </cell>
          <cell r="BM175">
            <v>-0.226500324</v>
          </cell>
          <cell r="BN175">
            <v>-0.226500324</v>
          </cell>
          <cell r="BO175">
            <v>-0.226500324</v>
          </cell>
          <cell r="BP175">
            <v>-0.226500324</v>
          </cell>
          <cell r="BQ175">
            <v>-0.226500324</v>
          </cell>
          <cell r="BR175">
            <v>-0.226500324</v>
          </cell>
          <cell r="BS175">
            <v>-0.22640032399999999</v>
          </cell>
          <cell r="BT175">
            <v>-0.226300324</v>
          </cell>
          <cell r="BU175">
            <v>-0.22620032400000001</v>
          </cell>
          <cell r="BV175">
            <v>-0.22620032400000001</v>
          </cell>
          <cell r="BW175">
            <v>-0.22610032399999999</v>
          </cell>
          <cell r="BX175">
            <v>-0.226000324</v>
          </cell>
          <cell r="BY175">
            <v>-0.22590032400000001</v>
          </cell>
          <cell r="BZ175">
            <v>-0.225800324</v>
          </cell>
          <cell r="CA175">
            <v>-0.22570032400000001</v>
          </cell>
          <cell r="CB175">
            <v>-0.22570032400000001</v>
          </cell>
          <cell r="CC175">
            <v>-0.22560032399999999</v>
          </cell>
          <cell r="CD175">
            <v>-0.225500324</v>
          </cell>
          <cell r="CE175">
            <v>-0.22540032400000001</v>
          </cell>
          <cell r="CF175">
            <v>-0.225300324</v>
          </cell>
          <cell r="CG175">
            <v>-0.22520032400000001</v>
          </cell>
          <cell r="CH175">
            <v>-0.22510032399999999</v>
          </cell>
          <cell r="CI175">
            <v>-0.225000324</v>
          </cell>
          <cell r="CJ175">
            <v>-0.225000324</v>
          </cell>
          <cell r="CK175">
            <v>-0.22490032400000001</v>
          </cell>
          <cell r="CL175">
            <v>-0.224800324</v>
          </cell>
          <cell r="CM175">
            <v>-0.22470032400000001</v>
          </cell>
          <cell r="CN175">
            <v>-0.22460032399999999</v>
          </cell>
          <cell r="CO175">
            <v>-0.224500324</v>
          </cell>
          <cell r="CP175">
            <v>-0.22440032400000001</v>
          </cell>
          <cell r="CQ175">
            <v>-0.22440032400000001</v>
          </cell>
          <cell r="CR175">
            <v>-0.224300324</v>
          </cell>
          <cell r="CS175">
            <v>-0.22420032400000001</v>
          </cell>
          <cell r="CT175">
            <v>-0.22410032399999999</v>
          </cell>
          <cell r="CU175">
            <v>-0.224000324</v>
          </cell>
          <cell r="CV175">
            <v>-0.22390032400000001</v>
          </cell>
          <cell r="CW175">
            <v>-0.22380032399999999</v>
          </cell>
          <cell r="CX175">
            <v>-0.22380032399999999</v>
          </cell>
          <cell r="CY175">
            <v>-0.22370032400000001</v>
          </cell>
          <cell r="CZ175">
            <v>-0.22360032399999999</v>
          </cell>
          <cell r="DA175">
            <v>-0.223500324</v>
          </cell>
          <cell r="DB175">
            <v>-0.22340032400000001</v>
          </cell>
          <cell r="DC175">
            <v>-0.22330032399999999</v>
          </cell>
          <cell r="DD175">
            <v>-0.22320032400000001</v>
          </cell>
          <cell r="DE175">
            <v>-0.22320032400000001</v>
          </cell>
          <cell r="DF175">
            <v>-0.22310032399999999</v>
          </cell>
          <cell r="DG175">
            <v>-0.223000324</v>
          </cell>
          <cell r="DH175">
            <v>-0.21610032400000001</v>
          </cell>
          <cell r="DI175">
            <v>-0.11090032399999999</v>
          </cell>
          <cell r="DJ175">
            <v>0.108999676</v>
          </cell>
          <cell r="DK175">
            <v>0.388599676</v>
          </cell>
          <cell r="DL175">
            <v>0.66049967600000004</v>
          </cell>
          <cell r="DM175">
            <v>0.93479967600000002</v>
          </cell>
          <cell r="DN175">
            <v>1.204599676</v>
          </cell>
          <cell r="DO175">
            <v>1.4713996760000001</v>
          </cell>
          <cell r="DP175">
            <v>1.7411996759999999</v>
          </cell>
          <cell r="DQ175">
            <v>2.0083996759999998</v>
          </cell>
          <cell r="DR175">
            <v>2.2730996760000002</v>
          </cell>
          <cell r="DS175">
            <v>2.5325996759999998</v>
          </cell>
          <cell r="DT175">
            <v>2.7945996759999998</v>
          </cell>
          <cell r="DU175">
            <v>3.052699676</v>
          </cell>
          <cell r="DV175">
            <v>9.3477996759999993</v>
          </cell>
          <cell r="DW175">
            <v>9.3477996759999993</v>
          </cell>
          <cell r="DX175">
            <v>9.3477996759999993</v>
          </cell>
          <cell r="DY175">
            <v>9.3477996759999993</v>
          </cell>
        </row>
        <row r="176">
          <cell r="E176">
            <v>31.097807700000001</v>
          </cell>
          <cell r="F176">
            <v>9.3477996759999993</v>
          </cell>
          <cell r="G176">
            <v>9.3477996759999993</v>
          </cell>
          <cell r="H176">
            <v>9.3477996759999993</v>
          </cell>
          <cell r="I176">
            <v>9.3477996759999993</v>
          </cell>
          <cell r="J176">
            <v>2.5319996759999999</v>
          </cell>
          <cell r="K176">
            <v>2.3321996760000001</v>
          </cell>
          <cell r="L176">
            <v>2.137899676</v>
          </cell>
          <cell r="M176">
            <v>1.929999676</v>
          </cell>
          <cell r="N176">
            <v>1.7315996760000001</v>
          </cell>
          <cell r="O176">
            <v>1.5151996759999999</v>
          </cell>
          <cell r="P176">
            <v>1.3157996759999999</v>
          </cell>
          <cell r="Q176">
            <v>1.1065996760000001</v>
          </cell>
          <cell r="R176">
            <v>0.89789967599999998</v>
          </cell>
          <cell r="S176">
            <v>0.68229967599999997</v>
          </cell>
          <cell r="T176">
            <v>0.46739967599999999</v>
          </cell>
          <cell r="U176">
            <v>0.246799676</v>
          </cell>
          <cell r="V176">
            <v>2.6099675999999999E-2</v>
          </cell>
          <cell r="W176">
            <v>-0.13740032399999999</v>
          </cell>
          <cell r="X176">
            <v>-0.22610032399999999</v>
          </cell>
          <cell r="Y176">
            <v>-0.22610032399999999</v>
          </cell>
          <cell r="Z176">
            <v>-0.22610032399999999</v>
          </cell>
          <cell r="AA176">
            <v>-0.22610032399999999</v>
          </cell>
          <cell r="AB176">
            <v>-0.22610032399999999</v>
          </cell>
          <cell r="AC176">
            <v>-0.22610032399999999</v>
          </cell>
          <cell r="AD176">
            <v>-0.22610032399999999</v>
          </cell>
          <cell r="AE176">
            <v>-0.22610032399999999</v>
          </cell>
          <cell r="AF176">
            <v>-0.22610032399999999</v>
          </cell>
          <cell r="AG176">
            <v>-0.22610032399999999</v>
          </cell>
          <cell r="AH176">
            <v>-0.22610032399999999</v>
          </cell>
          <cell r="AI176">
            <v>-0.22610032399999999</v>
          </cell>
          <cell r="AJ176">
            <v>-0.22610032399999999</v>
          </cell>
          <cell r="AK176">
            <v>-0.22610032399999999</v>
          </cell>
          <cell r="AL176">
            <v>-0.22610032399999999</v>
          </cell>
          <cell r="AM176">
            <v>-0.22610032399999999</v>
          </cell>
          <cell r="AN176">
            <v>-0.22610032399999999</v>
          </cell>
          <cell r="AO176">
            <v>-0.22610032399999999</v>
          </cell>
          <cell r="AP176">
            <v>-0.22610032399999999</v>
          </cell>
          <cell r="AQ176">
            <v>-0.22610032399999999</v>
          </cell>
          <cell r="AR176">
            <v>-0.22610032399999999</v>
          </cell>
          <cell r="AS176">
            <v>-0.22610032399999999</v>
          </cell>
          <cell r="AT176">
            <v>-0.22610032399999999</v>
          </cell>
          <cell r="AU176">
            <v>-0.22610032399999999</v>
          </cell>
          <cell r="AV176">
            <v>-0.22610032399999999</v>
          </cell>
          <cell r="AW176">
            <v>-0.22610032399999999</v>
          </cell>
          <cell r="AX176">
            <v>-0.22610032399999999</v>
          </cell>
          <cell r="AY176">
            <v>-0.22610032399999999</v>
          </cell>
          <cell r="AZ176">
            <v>-0.22610032399999999</v>
          </cell>
          <cell r="BA176">
            <v>-0.22610032399999999</v>
          </cell>
          <cell r="BB176">
            <v>-0.22610032399999999</v>
          </cell>
          <cell r="BC176">
            <v>-0.22610032399999999</v>
          </cell>
          <cell r="BD176">
            <v>-0.22610032399999999</v>
          </cell>
          <cell r="BE176">
            <v>-0.22610032399999999</v>
          </cell>
          <cell r="BF176">
            <v>-0.22610032399999999</v>
          </cell>
          <cell r="BG176">
            <v>-0.22610032399999999</v>
          </cell>
          <cell r="BH176">
            <v>-0.22610032399999999</v>
          </cell>
          <cell r="BI176">
            <v>-0.22610032399999999</v>
          </cell>
          <cell r="BJ176">
            <v>-0.22610032399999999</v>
          </cell>
          <cell r="BK176">
            <v>-0.22610032399999999</v>
          </cell>
          <cell r="BL176">
            <v>-0.22610032399999999</v>
          </cell>
          <cell r="BM176">
            <v>-0.22610032399999999</v>
          </cell>
          <cell r="BN176">
            <v>-0.22610032399999999</v>
          </cell>
          <cell r="BO176">
            <v>-0.22610032399999999</v>
          </cell>
          <cell r="BP176">
            <v>-0.22610032399999999</v>
          </cell>
          <cell r="BQ176">
            <v>-0.22610032399999999</v>
          </cell>
          <cell r="BR176">
            <v>-0.22610032399999999</v>
          </cell>
          <cell r="BS176">
            <v>-0.22610032399999999</v>
          </cell>
          <cell r="BT176">
            <v>-0.22610032399999999</v>
          </cell>
          <cell r="BU176">
            <v>-0.22610032399999999</v>
          </cell>
          <cell r="BV176">
            <v>-0.22610032399999999</v>
          </cell>
          <cell r="BW176">
            <v>-0.22610032399999999</v>
          </cell>
          <cell r="BX176">
            <v>-0.22610032399999999</v>
          </cell>
          <cell r="BY176">
            <v>-0.22610032399999999</v>
          </cell>
          <cell r="BZ176">
            <v>-0.22610032399999999</v>
          </cell>
          <cell r="CA176">
            <v>-0.22610032399999999</v>
          </cell>
          <cell r="CB176">
            <v>-0.22610032399999999</v>
          </cell>
          <cell r="CC176">
            <v>-0.22610032399999999</v>
          </cell>
          <cell r="CD176">
            <v>-0.22610032399999999</v>
          </cell>
          <cell r="CE176">
            <v>-0.22610032399999999</v>
          </cell>
          <cell r="CF176">
            <v>-0.22610032399999999</v>
          </cell>
          <cell r="CG176">
            <v>-0.22610032399999999</v>
          </cell>
          <cell r="CH176">
            <v>-0.22610032399999999</v>
          </cell>
          <cell r="CI176">
            <v>-0.22610032399999999</v>
          </cell>
          <cell r="CJ176">
            <v>-0.22610032399999999</v>
          </cell>
          <cell r="CK176">
            <v>-0.22610032399999999</v>
          </cell>
          <cell r="CL176">
            <v>-0.22610032399999999</v>
          </cell>
          <cell r="CM176">
            <v>-0.22610032399999999</v>
          </cell>
          <cell r="CN176">
            <v>-0.22610032399999999</v>
          </cell>
          <cell r="CO176">
            <v>-0.22610032399999999</v>
          </cell>
          <cell r="CP176">
            <v>-0.22610032399999999</v>
          </cell>
          <cell r="CQ176">
            <v>-0.22610032399999999</v>
          </cell>
          <cell r="CR176">
            <v>-0.22610032399999999</v>
          </cell>
          <cell r="CS176">
            <v>-0.22610032399999999</v>
          </cell>
          <cell r="CT176">
            <v>-0.22610032399999999</v>
          </cell>
          <cell r="CU176">
            <v>-0.22610032399999999</v>
          </cell>
          <cell r="CV176">
            <v>-0.226000324</v>
          </cell>
          <cell r="CW176">
            <v>-0.226000324</v>
          </cell>
          <cell r="CX176">
            <v>-0.22590032400000001</v>
          </cell>
          <cell r="CY176">
            <v>-0.225800324</v>
          </cell>
          <cell r="CZ176">
            <v>-0.22570032400000001</v>
          </cell>
          <cell r="DA176">
            <v>-0.22560032399999999</v>
          </cell>
          <cell r="DB176">
            <v>-0.225500324</v>
          </cell>
          <cell r="DC176">
            <v>-0.22540032400000001</v>
          </cell>
          <cell r="DD176">
            <v>-0.22540032400000001</v>
          </cell>
          <cell r="DE176">
            <v>-0.225300324</v>
          </cell>
          <cell r="DF176">
            <v>-0.22520032400000001</v>
          </cell>
          <cell r="DG176">
            <v>-0.22510032399999999</v>
          </cell>
          <cell r="DH176">
            <v>-0.187700324</v>
          </cell>
          <cell r="DI176">
            <v>-7.3600323999999995E-2</v>
          </cell>
          <cell r="DJ176">
            <v>0.19269967599999999</v>
          </cell>
          <cell r="DK176">
            <v>0.47019967600000001</v>
          </cell>
          <cell r="DL176">
            <v>0.74959967599999999</v>
          </cell>
          <cell r="DM176">
            <v>1.0255996759999999</v>
          </cell>
          <cell r="DN176">
            <v>1.2978996759999999</v>
          </cell>
          <cell r="DO176">
            <v>1.5679996759999999</v>
          </cell>
          <cell r="DP176">
            <v>1.839399676</v>
          </cell>
          <cell r="DQ176">
            <v>2.1100996759999999</v>
          </cell>
          <cell r="DR176">
            <v>2.3760996759999999</v>
          </cell>
          <cell r="DS176">
            <v>2.639999676</v>
          </cell>
          <cell r="DT176">
            <v>2.901599676</v>
          </cell>
          <cell r="DU176">
            <v>3.163399676</v>
          </cell>
          <cell r="DV176">
            <v>9.3477996759999993</v>
          </cell>
          <cell r="DW176">
            <v>9.3477996759999993</v>
          </cell>
          <cell r="DX176">
            <v>9.3477996759999993</v>
          </cell>
          <cell r="DY176">
            <v>9.3477996759999993</v>
          </cell>
        </row>
        <row r="177">
          <cell r="E177">
            <v>31.597807700000001</v>
          </cell>
          <cell r="F177">
            <v>9.3477996759999993</v>
          </cell>
          <cell r="G177">
            <v>9.3477996759999993</v>
          </cell>
          <cell r="H177">
            <v>9.3477996759999993</v>
          </cell>
          <cell r="I177">
            <v>9.3477996759999993</v>
          </cell>
          <cell r="J177">
            <v>2.6366996760000001</v>
          </cell>
          <cell r="K177">
            <v>2.4281996760000002</v>
          </cell>
          <cell r="L177">
            <v>2.240199676</v>
          </cell>
          <cell r="M177">
            <v>2.0287996760000002</v>
          </cell>
          <cell r="N177">
            <v>1.8278996759999999</v>
          </cell>
          <cell r="O177">
            <v>1.6166996760000001</v>
          </cell>
          <cell r="P177">
            <v>1.4027996760000001</v>
          </cell>
          <cell r="Q177">
            <v>1.196499676</v>
          </cell>
          <cell r="R177">
            <v>0.980399676</v>
          </cell>
          <cell r="S177">
            <v>0.763599676</v>
          </cell>
          <cell r="T177">
            <v>0.54469967600000002</v>
          </cell>
          <cell r="U177">
            <v>0.32179967599999998</v>
          </cell>
          <cell r="V177">
            <v>9.6799676000000001E-2</v>
          </cell>
          <cell r="W177">
            <v>-0.10400032400000001</v>
          </cell>
          <cell r="X177">
            <v>-0.209400324</v>
          </cell>
          <cell r="Y177">
            <v>-0.22570032400000001</v>
          </cell>
          <cell r="Z177">
            <v>-0.22570032400000001</v>
          </cell>
          <cell r="AA177">
            <v>-0.22570032400000001</v>
          </cell>
          <cell r="AB177">
            <v>-0.22570032400000001</v>
          </cell>
          <cell r="AC177">
            <v>-0.22570032400000001</v>
          </cell>
          <cell r="AD177">
            <v>-0.22570032400000001</v>
          </cell>
          <cell r="AE177">
            <v>-0.22570032400000001</v>
          </cell>
          <cell r="AF177">
            <v>-0.22570032400000001</v>
          </cell>
          <cell r="AG177">
            <v>-0.22570032400000001</v>
          </cell>
          <cell r="AH177">
            <v>-0.22570032400000001</v>
          </cell>
          <cell r="AI177">
            <v>-0.22570032400000001</v>
          </cell>
          <cell r="AJ177">
            <v>-0.22570032400000001</v>
          </cell>
          <cell r="AK177">
            <v>-0.22570032400000001</v>
          </cell>
          <cell r="AL177">
            <v>-0.22570032400000001</v>
          </cell>
          <cell r="AM177">
            <v>-0.22570032400000001</v>
          </cell>
          <cell r="AN177">
            <v>-0.22570032400000001</v>
          </cell>
          <cell r="AO177">
            <v>-0.22570032400000001</v>
          </cell>
          <cell r="AP177">
            <v>-0.22570032400000001</v>
          </cell>
          <cell r="AQ177">
            <v>-0.22570032400000001</v>
          </cell>
          <cell r="AR177">
            <v>-0.22570032400000001</v>
          </cell>
          <cell r="AS177">
            <v>-0.22570032400000001</v>
          </cell>
          <cell r="AT177">
            <v>-0.22570032400000001</v>
          </cell>
          <cell r="AU177">
            <v>-0.22570032400000001</v>
          </cell>
          <cell r="AV177">
            <v>-0.22570032400000001</v>
          </cell>
          <cell r="AW177">
            <v>-0.22570032400000001</v>
          </cell>
          <cell r="AX177">
            <v>-0.22570032400000001</v>
          </cell>
          <cell r="AY177">
            <v>-0.22570032400000001</v>
          </cell>
          <cell r="AZ177">
            <v>-0.22570032400000001</v>
          </cell>
          <cell r="BA177">
            <v>-0.22570032400000001</v>
          </cell>
          <cell r="BB177">
            <v>-0.22570032400000001</v>
          </cell>
          <cell r="BC177">
            <v>-0.22570032400000001</v>
          </cell>
          <cell r="BD177">
            <v>-0.22570032400000001</v>
          </cell>
          <cell r="BE177">
            <v>-0.22570032400000001</v>
          </cell>
          <cell r="BF177">
            <v>-0.22570032400000001</v>
          </cell>
          <cell r="BG177">
            <v>-0.22570032400000001</v>
          </cell>
          <cell r="BH177">
            <v>-0.22570032400000001</v>
          </cell>
          <cell r="BI177">
            <v>-0.22570032400000001</v>
          </cell>
          <cell r="BJ177">
            <v>-0.22570032400000001</v>
          </cell>
          <cell r="BK177">
            <v>-0.22570032400000001</v>
          </cell>
          <cell r="BL177">
            <v>-0.22570032400000001</v>
          </cell>
          <cell r="BM177">
            <v>-0.22570032400000001</v>
          </cell>
          <cell r="BN177">
            <v>-0.22570032400000001</v>
          </cell>
          <cell r="BO177">
            <v>-0.22570032400000001</v>
          </cell>
          <cell r="BP177">
            <v>-0.22570032400000001</v>
          </cell>
          <cell r="BQ177">
            <v>-0.22570032400000001</v>
          </cell>
          <cell r="BR177">
            <v>-0.22570032400000001</v>
          </cell>
          <cell r="BS177">
            <v>-0.225800324</v>
          </cell>
          <cell r="BT177">
            <v>-0.225800324</v>
          </cell>
          <cell r="BU177">
            <v>-0.225800324</v>
          </cell>
          <cell r="BV177">
            <v>-0.225800324</v>
          </cell>
          <cell r="BW177">
            <v>-0.225800324</v>
          </cell>
          <cell r="BX177">
            <v>-0.225800324</v>
          </cell>
          <cell r="BY177">
            <v>-0.225800324</v>
          </cell>
          <cell r="BZ177">
            <v>-0.225800324</v>
          </cell>
          <cell r="CA177">
            <v>-0.225800324</v>
          </cell>
          <cell r="CB177">
            <v>-0.225800324</v>
          </cell>
          <cell r="CC177">
            <v>-0.225800324</v>
          </cell>
          <cell r="CD177">
            <v>-0.225800324</v>
          </cell>
          <cell r="CE177">
            <v>-0.225800324</v>
          </cell>
          <cell r="CF177">
            <v>-0.225800324</v>
          </cell>
          <cell r="CG177">
            <v>-0.22590032400000001</v>
          </cell>
          <cell r="CH177">
            <v>-0.22590032400000001</v>
          </cell>
          <cell r="CI177">
            <v>-0.22590032400000001</v>
          </cell>
          <cell r="CJ177">
            <v>-0.22590032400000001</v>
          </cell>
          <cell r="CK177">
            <v>-0.22590032400000001</v>
          </cell>
          <cell r="CL177">
            <v>-0.22590032400000001</v>
          </cell>
          <cell r="CM177">
            <v>-0.22590032400000001</v>
          </cell>
          <cell r="CN177">
            <v>-0.22590032400000001</v>
          </cell>
          <cell r="CO177">
            <v>-0.22590032400000001</v>
          </cell>
          <cell r="CP177">
            <v>-0.22590032400000001</v>
          </cell>
          <cell r="CQ177">
            <v>-0.22590032400000001</v>
          </cell>
          <cell r="CR177">
            <v>-0.22590032400000001</v>
          </cell>
          <cell r="CS177">
            <v>-0.22590032400000001</v>
          </cell>
          <cell r="CT177">
            <v>-0.22590032400000001</v>
          </cell>
          <cell r="CU177">
            <v>-0.22590032400000001</v>
          </cell>
          <cell r="CV177">
            <v>-0.226000324</v>
          </cell>
          <cell r="CW177">
            <v>-0.22540032400000001</v>
          </cell>
          <cell r="CX177">
            <v>-0.22470032400000001</v>
          </cell>
          <cell r="CY177">
            <v>-0.22410032399999999</v>
          </cell>
          <cell r="CZ177">
            <v>-0.223500324</v>
          </cell>
          <cell r="DA177">
            <v>-0.223000324</v>
          </cell>
          <cell r="DB177">
            <v>-0.223000324</v>
          </cell>
          <cell r="DC177">
            <v>-0.223000324</v>
          </cell>
          <cell r="DD177">
            <v>-0.223000324</v>
          </cell>
          <cell r="DE177">
            <v>-0.22310032399999999</v>
          </cell>
          <cell r="DF177">
            <v>-0.22310032399999999</v>
          </cell>
          <cell r="DG177">
            <v>-0.22310032399999999</v>
          </cell>
          <cell r="DH177">
            <v>-0.15480032399999999</v>
          </cell>
          <cell r="DI177">
            <v>-2.5003239999999999E-3</v>
          </cell>
          <cell r="DJ177">
            <v>0.28369967600000001</v>
          </cell>
          <cell r="DK177">
            <v>0.56469967600000004</v>
          </cell>
          <cell r="DL177">
            <v>0.84399967600000003</v>
          </cell>
          <cell r="DM177">
            <v>1.121199676</v>
          </cell>
          <cell r="DN177">
            <v>1.395299676</v>
          </cell>
          <cell r="DO177">
            <v>1.670099676</v>
          </cell>
          <cell r="DP177">
            <v>1.9434996760000001</v>
          </cell>
          <cell r="DQ177">
            <v>2.2152996759999999</v>
          </cell>
          <cell r="DR177">
            <v>2.482799676</v>
          </cell>
          <cell r="DS177">
            <v>2.7517996760000001</v>
          </cell>
          <cell r="DT177">
            <v>3.0163996759999998</v>
          </cell>
          <cell r="DU177">
            <v>3.2797996760000001</v>
          </cell>
          <cell r="DV177">
            <v>9.3477996759999993</v>
          </cell>
          <cell r="DW177">
            <v>9.3477996759999993</v>
          </cell>
          <cell r="DX177">
            <v>9.3477996759999993</v>
          </cell>
          <cell r="DY177">
            <v>9.3477996759999993</v>
          </cell>
        </row>
        <row r="178">
          <cell r="E178">
            <v>32.097807699999997</v>
          </cell>
          <cell r="F178">
            <v>9.3477996759999993</v>
          </cell>
          <cell r="G178">
            <v>9.3477996759999993</v>
          </cell>
          <cell r="H178">
            <v>9.3477996759999993</v>
          </cell>
          <cell r="I178">
            <v>9.3477996759999993</v>
          </cell>
          <cell r="J178">
            <v>9.3477996759999993</v>
          </cell>
          <cell r="K178">
            <v>2.5517996759999999</v>
          </cell>
          <cell r="L178">
            <v>2.3328996759999998</v>
          </cell>
          <cell r="M178">
            <v>2.1387996760000001</v>
          </cell>
          <cell r="N178">
            <v>1.9247996759999999</v>
          </cell>
          <cell r="O178">
            <v>1.707899676</v>
          </cell>
          <cell r="P178">
            <v>1.4973996759999999</v>
          </cell>
          <cell r="Q178">
            <v>1.280999676</v>
          </cell>
          <cell r="R178">
            <v>1.067399676</v>
          </cell>
          <cell r="S178">
            <v>0.84269967599999995</v>
          </cell>
          <cell r="T178">
            <v>0.627599676</v>
          </cell>
          <cell r="U178">
            <v>0.40179967599999999</v>
          </cell>
          <cell r="V178">
            <v>0.17599967599999999</v>
          </cell>
          <cell r="W178">
            <v>-5.1100324000000003E-2</v>
          </cell>
          <cell r="X178">
            <v>-0.17580032400000001</v>
          </cell>
          <cell r="Y178">
            <v>-0.22560032399999999</v>
          </cell>
          <cell r="Z178">
            <v>-0.22560032399999999</v>
          </cell>
          <cell r="AA178">
            <v>-0.22560032399999999</v>
          </cell>
          <cell r="AB178">
            <v>-0.22560032399999999</v>
          </cell>
          <cell r="AC178">
            <v>-0.22560032399999999</v>
          </cell>
          <cell r="AD178">
            <v>-0.22560032399999999</v>
          </cell>
          <cell r="AE178">
            <v>-0.22560032399999999</v>
          </cell>
          <cell r="AF178">
            <v>-0.22560032399999999</v>
          </cell>
          <cell r="AG178">
            <v>-0.22560032399999999</v>
          </cell>
          <cell r="AH178">
            <v>-0.22560032399999999</v>
          </cell>
          <cell r="AI178">
            <v>-0.22570032400000001</v>
          </cell>
          <cell r="AJ178">
            <v>-0.22570032400000001</v>
          </cell>
          <cell r="AK178">
            <v>-0.22570032400000001</v>
          </cell>
          <cell r="AL178">
            <v>-0.22570032400000001</v>
          </cell>
          <cell r="AM178">
            <v>-0.22570032400000001</v>
          </cell>
          <cell r="AN178">
            <v>-0.22570032400000001</v>
          </cell>
          <cell r="AO178">
            <v>-0.22570032400000001</v>
          </cell>
          <cell r="AP178">
            <v>-0.22570032400000001</v>
          </cell>
          <cell r="AQ178">
            <v>-0.22570032400000001</v>
          </cell>
          <cell r="AR178">
            <v>-0.22570032400000001</v>
          </cell>
          <cell r="AS178">
            <v>-0.22570032400000001</v>
          </cell>
          <cell r="AT178">
            <v>-0.22570032400000001</v>
          </cell>
          <cell r="AU178">
            <v>-0.22570032400000001</v>
          </cell>
          <cell r="AV178">
            <v>-0.22570032400000001</v>
          </cell>
          <cell r="AW178">
            <v>-0.22570032400000001</v>
          </cell>
          <cell r="AX178">
            <v>-0.225800324</v>
          </cell>
          <cell r="AY178">
            <v>-0.225800324</v>
          </cell>
          <cell r="AZ178">
            <v>-0.225800324</v>
          </cell>
          <cell r="BA178">
            <v>-0.225800324</v>
          </cell>
          <cell r="BB178">
            <v>-0.225800324</v>
          </cell>
          <cell r="BC178">
            <v>-0.225800324</v>
          </cell>
          <cell r="BD178">
            <v>-0.225800324</v>
          </cell>
          <cell r="BE178">
            <v>-0.225800324</v>
          </cell>
          <cell r="BF178">
            <v>-0.225800324</v>
          </cell>
          <cell r="BG178">
            <v>-0.225800324</v>
          </cell>
          <cell r="BH178">
            <v>-0.225800324</v>
          </cell>
          <cell r="BI178">
            <v>-0.225800324</v>
          </cell>
          <cell r="BJ178">
            <v>-0.225800324</v>
          </cell>
          <cell r="BK178">
            <v>-0.225800324</v>
          </cell>
          <cell r="BL178">
            <v>-0.22590032400000001</v>
          </cell>
          <cell r="BM178">
            <v>-0.22590032400000001</v>
          </cell>
          <cell r="BN178">
            <v>-0.22590032400000001</v>
          </cell>
          <cell r="BO178">
            <v>-0.22590032400000001</v>
          </cell>
          <cell r="BP178">
            <v>-0.22590032400000001</v>
          </cell>
          <cell r="BQ178">
            <v>-0.22590032400000001</v>
          </cell>
          <cell r="BR178">
            <v>-0.22590032400000001</v>
          </cell>
          <cell r="BS178">
            <v>-0.22590032400000001</v>
          </cell>
          <cell r="BT178">
            <v>-0.22590032400000001</v>
          </cell>
          <cell r="BU178">
            <v>-0.22590032400000001</v>
          </cell>
          <cell r="BV178">
            <v>-0.22590032400000001</v>
          </cell>
          <cell r="BW178">
            <v>-0.22590032400000001</v>
          </cell>
          <cell r="BX178">
            <v>-0.22590032400000001</v>
          </cell>
          <cell r="BY178">
            <v>-0.22590032400000001</v>
          </cell>
          <cell r="BZ178">
            <v>-0.226000324</v>
          </cell>
          <cell r="CA178">
            <v>-0.226000324</v>
          </cell>
          <cell r="CB178">
            <v>-0.226000324</v>
          </cell>
          <cell r="CC178">
            <v>-0.22560032399999999</v>
          </cell>
          <cell r="CD178">
            <v>-0.225000324</v>
          </cell>
          <cell r="CE178">
            <v>-0.224300324</v>
          </cell>
          <cell r="CF178">
            <v>-0.22380032399999999</v>
          </cell>
          <cell r="CG178">
            <v>-0.22380032399999999</v>
          </cell>
          <cell r="CH178">
            <v>-0.22380032399999999</v>
          </cell>
          <cell r="CI178">
            <v>-0.22380032399999999</v>
          </cell>
          <cell r="CJ178">
            <v>-0.22390032400000001</v>
          </cell>
          <cell r="CK178">
            <v>-0.22390032400000001</v>
          </cell>
          <cell r="CL178">
            <v>-0.22390032400000001</v>
          </cell>
          <cell r="CM178">
            <v>-0.22390032400000001</v>
          </cell>
          <cell r="CN178">
            <v>-0.224000324</v>
          </cell>
          <cell r="CO178">
            <v>-0.224000324</v>
          </cell>
          <cell r="CP178">
            <v>-0.224000324</v>
          </cell>
          <cell r="CQ178">
            <v>-0.224000324</v>
          </cell>
          <cell r="CR178">
            <v>-0.22410032399999999</v>
          </cell>
          <cell r="CS178">
            <v>-0.22410032399999999</v>
          </cell>
          <cell r="CT178">
            <v>-0.22410032399999999</v>
          </cell>
          <cell r="CU178">
            <v>-0.22410032399999999</v>
          </cell>
          <cell r="CV178">
            <v>-0.22410032399999999</v>
          </cell>
          <cell r="CW178">
            <v>-0.22420032400000001</v>
          </cell>
          <cell r="CX178">
            <v>-0.22420032400000001</v>
          </cell>
          <cell r="CY178">
            <v>-0.22420032400000001</v>
          </cell>
          <cell r="CZ178">
            <v>-0.22420032400000001</v>
          </cell>
          <cell r="DA178">
            <v>-0.224300324</v>
          </cell>
          <cell r="DB178">
            <v>-0.224300324</v>
          </cell>
          <cell r="DC178">
            <v>-0.224300324</v>
          </cell>
          <cell r="DD178">
            <v>-0.224300324</v>
          </cell>
          <cell r="DE178">
            <v>-0.22440032400000001</v>
          </cell>
          <cell r="DF178">
            <v>-0.22440032400000001</v>
          </cell>
          <cell r="DG178">
            <v>-0.22320032400000001</v>
          </cell>
          <cell r="DH178">
            <v>-0.12300032399999999</v>
          </cell>
          <cell r="DI178">
            <v>9.2199675999999994E-2</v>
          </cell>
          <cell r="DJ178">
            <v>0.37649967600000001</v>
          </cell>
          <cell r="DK178">
            <v>0.66229967599999995</v>
          </cell>
          <cell r="DL178">
            <v>0.94459967600000005</v>
          </cell>
          <cell r="DM178">
            <v>1.2234996760000001</v>
          </cell>
          <cell r="DN178">
            <v>1.5034996759999999</v>
          </cell>
          <cell r="DO178">
            <v>1.781199676</v>
          </cell>
          <cell r="DP178">
            <v>2.0525996759999998</v>
          </cell>
          <cell r="DQ178">
            <v>2.3252996760000002</v>
          </cell>
          <cell r="DR178">
            <v>2.5956996760000002</v>
          </cell>
          <cell r="DS178">
            <v>2.867099676</v>
          </cell>
          <cell r="DT178">
            <v>3.135799676</v>
          </cell>
          <cell r="DU178">
            <v>9.3477996759999993</v>
          </cell>
          <cell r="DV178">
            <v>9.3477996759999993</v>
          </cell>
          <cell r="DW178">
            <v>9.3477996759999993</v>
          </cell>
          <cell r="DX178">
            <v>9.3477996759999993</v>
          </cell>
          <cell r="DY178">
            <v>9.3477996759999993</v>
          </cell>
        </row>
        <row r="179">
          <cell r="E179">
            <v>32.597807699999997</v>
          </cell>
          <cell r="F179">
            <v>9.3477996759999993</v>
          </cell>
          <cell r="G179">
            <v>9.3477996759999993</v>
          </cell>
          <cell r="H179">
            <v>9.3477996759999993</v>
          </cell>
          <cell r="I179">
            <v>9.3477996759999993</v>
          </cell>
          <cell r="J179">
            <v>9.3477996759999993</v>
          </cell>
          <cell r="K179">
            <v>2.6604996760000001</v>
          </cell>
          <cell r="L179">
            <v>2.4415996760000001</v>
          </cell>
          <cell r="M179">
            <v>2.2343996759999998</v>
          </cell>
          <cell r="N179">
            <v>2.0261996760000001</v>
          </cell>
          <cell r="O179">
            <v>1.8160996760000001</v>
          </cell>
          <cell r="P179">
            <v>1.586799676</v>
          </cell>
          <cell r="Q179">
            <v>1.373699676</v>
          </cell>
          <cell r="R179">
            <v>1.1588996760000001</v>
          </cell>
          <cell r="S179">
            <v>0.94179967600000003</v>
          </cell>
          <cell r="T179">
            <v>0.71419967600000001</v>
          </cell>
          <cell r="U179">
            <v>0.48969967599999997</v>
          </cell>
          <cell r="V179">
            <v>0.26049967600000001</v>
          </cell>
          <cell r="W179">
            <v>2.7699675999999999E-2</v>
          </cell>
          <cell r="X179">
            <v>-0.136800324</v>
          </cell>
          <cell r="Y179">
            <v>-0.22570032400000001</v>
          </cell>
          <cell r="Z179">
            <v>-0.22570032400000001</v>
          </cell>
          <cell r="AA179">
            <v>-0.22570032400000001</v>
          </cell>
          <cell r="AB179">
            <v>-0.225800324</v>
          </cell>
          <cell r="AC179">
            <v>-0.225800324</v>
          </cell>
          <cell r="AD179">
            <v>-0.225800324</v>
          </cell>
          <cell r="AE179">
            <v>-0.225800324</v>
          </cell>
          <cell r="AF179">
            <v>-0.225800324</v>
          </cell>
          <cell r="AG179">
            <v>-0.225800324</v>
          </cell>
          <cell r="AH179">
            <v>-0.225800324</v>
          </cell>
          <cell r="AI179">
            <v>-0.225800324</v>
          </cell>
          <cell r="AJ179">
            <v>-0.225800324</v>
          </cell>
          <cell r="AK179">
            <v>-0.225800324</v>
          </cell>
          <cell r="AL179">
            <v>-0.225800324</v>
          </cell>
          <cell r="AM179">
            <v>-0.225800324</v>
          </cell>
          <cell r="AN179">
            <v>-0.225800324</v>
          </cell>
          <cell r="AO179">
            <v>-0.225800324</v>
          </cell>
          <cell r="AP179">
            <v>-0.225800324</v>
          </cell>
          <cell r="AQ179">
            <v>-0.22590032400000001</v>
          </cell>
          <cell r="AR179">
            <v>-0.22590032400000001</v>
          </cell>
          <cell r="AS179">
            <v>-0.22590032400000001</v>
          </cell>
          <cell r="AT179">
            <v>-0.22590032400000001</v>
          </cell>
          <cell r="AU179">
            <v>-0.22590032400000001</v>
          </cell>
          <cell r="AV179">
            <v>-0.22590032400000001</v>
          </cell>
          <cell r="AW179">
            <v>-0.22590032400000001</v>
          </cell>
          <cell r="AX179">
            <v>-0.22590032400000001</v>
          </cell>
          <cell r="AY179">
            <v>-0.22590032400000001</v>
          </cell>
          <cell r="AZ179">
            <v>-0.22590032400000001</v>
          </cell>
          <cell r="BA179">
            <v>-0.22590032400000001</v>
          </cell>
          <cell r="BB179">
            <v>-0.22590032400000001</v>
          </cell>
          <cell r="BC179">
            <v>-0.22590032400000001</v>
          </cell>
          <cell r="BD179">
            <v>-0.22590032400000001</v>
          </cell>
          <cell r="BE179">
            <v>-0.226000324</v>
          </cell>
          <cell r="BF179">
            <v>-0.226000324</v>
          </cell>
          <cell r="BG179">
            <v>-0.226000324</v>
          </cell>
          <cell r="BH179">
            <v>-0.226000324</v>
          </cell>
          <cell r="BI179">
            <v>-0.225800324</v>
          </cell>
          <cell r="BJ179">
            <v>-0.22520032400000001</v>
          </cell>
          <cell r="BK179">
            <v>-0.22460032399999999</v>
          </cell>
          <cell r="BL179">
            <v>-0.22460032399999999</v>
          </cell>
          <cell r="BM179">
            <v>-0.22460032399999999</v>
          </cell>
          <cell r="BN179">
            <v>-0.22460032399999999</v>
          </cell>
          <cell r="BO179">
            <v>-0.22470032400000001</v>
          </cell>
          <cell r="BP179">
            <v>-0.22470032400000001</v>
          </cell>
          <cell r="BQ179">
            <v>-0.22470032400000001</v>
          </cell>
          <cell r="BR179">
            <v>-0.22470032400000001</v>
          </cell>
          <cell r="BS179">
            <v>-0.22470032400000001</v>
          </cell>
          <cell r="BT179">
            <v>-0.224800324</v>
          </cell>
          <cell r="BU179">
            <v>-0.224800324</v>
          </cell>
          <cell r="BV179">
            <v>-0.224800324</v>
          </cell>
          <cell r="BW179">
            <v>-0.224800324</v>
          </cell>
          <cell r="BX179">
            <v>-0.22490032400000001</v>
          </cell>
          <cell r="BY179">
            <v>-0.22490032400000001</v>
          </cell>
          <cell r="BZ179">
            <v>-0.22490032400000001</v>
          </cell>
          <cell r="CA179">
            <v>-0.22490032400000001</v>
          </cell>
          <cell r="CB179">
            <v>-0.225000324</v>
          </cell>
          <cell r="CC179">
            <v>-0.225000324</v>
          </cell>
          <cell r="CD179">
            <v>-0.225000324</v>
          </cell>
          <cell r="CE179">
            <v>-0.225000324</v>
          </cell>
          <cell r="CF179">
            <v>-0.22510032399999999</v>
          </cell>
          <cell r="CG179">
            <v>-0.22510032399999999</v>
          </cell>
          <cell r="CH179">
            <v>-0.22510032399999999</v>
          </cell>
          <cell r="CI179">
            <v>-0.22510032399999999</v>
          </cell>
          <cell r="CJ179">
            <v>-0.22510032399999999</v>
          </cell>
          <cell r="CK179">
            <v>-0.22520032400000001</v>
          </cell>
          <cell r="CL179">
            <v>-0.22520032400000001</v>
          </cell>
          <cell r="CM179">
            <v>-0.22520032400000001</v>
          </cell>
          <cell r="CN179">
            <v>-0.22520032400000001</v>
          </cell>
          <cell r="CO179">
            <v>-0.225300324</v>
          </cell>
          <cell r="CP179">
            <v>-0.225300324</v>
          </cell>
          <cell r="CQ179">
            <v>-0.225300324</v>
          </cell>
          <cell r="CR179">
            <v>-0.225300324</v>
          </cell>
          <cell r="CS179">
            <v>-0.225300324</v>
          </cell>
          <cell r="CT179">
            <v>-0.22540032400000001</v>
          </cell>
          <cell r="CU179">
            <v>-0.22540032400000001</v>
          </cell>
          <cell r="CV179">
            <v>-0.22540032400000001</v>
          </cell>
          <cell r="CW179">
            <v>-0.225500324</v>
          </cell>
          <cell r="CX179">
            <v>-0.225500324</v>
          </cell>
          <cell r="CY179">
            <v>-0.225500324</v>
          </cell>
          <cell r="CZ179">
            <v>-0.225500324</v>
          </cell>
          <cell r="DA179">
            <v>-0.225500324</v>
          </cell>
          <cell r="DB179">
            <v>-0.22560032399999999</v>
          </cell>
          <cell r="DC179">
            <v>-0.22560032399999999</v>
          </cell>
          <cell r="DD179">
            <v>-0.22560032399999999</v>
          </cell>
          <cell r="DE179">
            <v>-0.22560032399999999</v>
          </cell>
          <cell r="DF179">
            <v>-0.22570032400000001</v>
          </cell>
          <cell r="DG179">
            <v>-0.191500324</v>
          </cell>
          <cell r="DH179">
            <v>-8.3600324000000004E-2</v>
          </cell>
          <cell r="DI179">
            <v>0.194599676</v>
          </cell>
          <cell r="DJ179">
            <v>0.47769967600000002</v>
          </cell>
          <cell r="DK179">
            <v>0.76789967599999998</v>
          </cell>
          <cell r="DL179">
            <v>1.053099676</v>
          </cell>
          <cell r="DM179">
            <v>1.335399676</v>
          </cell>
          <cell r="DN179">
            <v>1.611699676</v>
          </cell>
          <cell r="DO179">
            <v>1.891799676</v>
          </cell>
          <cell r="DP179">
            <v>2.1689996759999999</v>
          </cell>
          <cell r="DQ179">
            <v>2.4456996759999998</v>
          </cell>
          <cell r="DR179">
            <v>2.7188996759999999</v>
          </cell>
          <cell r="DS179">
            <v>2.9881996759999998</v>
          </cell>
          <cell r="DT179">
            <v>3.2591996760000002</v>
          </cell>
          <cell r="DU179">
            <v>9.3477996759999993</v>
          </cell>
          <cell r="DV179">
            <v>9.3477996759999993</v>
          </cell>
          <cell r="DW179">
            <v>9.3477996759999993</v>
          </cell>
          <cell r="DX179">
            <v>9.3477996759999993</v>
          </cell>
          <cell r="DY179">
            <v>9.3477996759999993</v>
          </cell>
        </row>
        <row r="180">
          <cell r="E180">
            <v>33.097807699999997</v>
          </cell>
          <cell r="F180">
            <v>9.3477996759999993</v>
          </cell>
          <cell r="G180">
            <v>9.3477996759999993</v>
          </cell>
          <cell r="H180">
            <v>9.3477996759999993</v>
          </cell>
          <cell r="I180">
            <v>9.3477996759999993</v>
          </cell>
          <cell r="J180">
            <v>9.3477996759999993</v>
          </cell>
          <cell r="K180">
            <v>2.7713996760000001</v>
          </cell>
          <cell r="L180">
            <v>2.5670996760000002</v>
          </cell>
          <cell r="M180">
            <v>2.3460996760000001</v>
          </cell>
          <cell r="N180">
            <v>2.145499676</v>
          </cell>
          <cell r="O180">
            <v>1.915699676</v>
          </cell>
          <cell r="P180">
            <v>1.706299676</v>
          </cell>
          <cell r="Q180">
            <v>1.4891996759999999</v>
          </cell>
          <cell r="R180">
            <v>1.270299676</v>
          </cell>
          <cell r="S180">
            <v>1.036599676</v>
          </cell>
          <cell r="T180">
            <v>0.81219967599999998</v>
          </cell>
          <cell r="U180">
            <v>0.58659967599999996</v>
          </cell>
          <cell r="V180">
            <v>0.34869967600000001</v>
          </cell>
          <cell r="W180">
            <v>0.118099676</v>
          </cell>
          <cell r="X180">
            <v>-9.4300324000000005E-2</v>
          </cell>
          <cell r="Y180">
            <v>-0.201100324</v>
          </cell>
          <cell r="Z180">
            <v>-0.22590032400000001</v>
          </cell>
          <cell r="AA180">
            <v>-0.22590032400000001</v>
          </cell>
          <cell r="AB180">
            <v>-0.22590032400000001</v>
          </cell>
          <cell r="AC180">
            <v>-0.22590032400000001</v>
          </cell>
          <cell r="AD180">
            <v>-0.22590032400000001</v>
          </cell>
          <cell r="AE180">
            <v>-0.22590032400000001</v>
          </cell>
          <cell r="AF180">
            <v>-0.22590032400000001</v>
          </cell>
          <cell r="AG180">
            <v>-0.22590032400000001</v>
          </cell>
          <cell r="AH180">
            <v>-0.22590032400000001</v>
          </cell>
          <cell r="AI180">
            <v>-0.22590032400000001</v>
          </cell>
          <cell r="AJ180">
            <v>-0.226000324</v>
          </cell>
          <cell r="AK180">
            <v>-0.226000324</v>
          </cell>
          <cell r="AL180">
            <v>-0.226000324</v>
          </cell>
          <cell r="AM180">
            <v>-0.226000324</v>
          </cell>
          <cell r="AN180">
            <v>-0.226000324</v>
          </cell>
          <cell r="AO180">
            <v>-0.226000324</v>
          </cell>
          <cell r="AP180">
            <v>-0.22540032400000001</v>
          </cell>
          <cell r="AQ180">
            <v>-0.22540032400000001</v>
          </cell>
          <cell r="AR180">
            <v>-0.22540032400000001</v>
          </cell>
          <cell r="AS180">
            <v>-0.22540032400000001</v>
          </cell>
          <cell r="AT180">
            <v>-0.225500324</v>
          </cell>
          <cell r="AU180">
            <v>-0.225500324</v>
          </cell>
          <cell r="AV180">
            <v>-0.225500324</v>
          </cell>
          <cell r="AW180">
            <v>-0.225500324</v>
          </cell>
          <cell r="AX180">
            <v>-0.22560032399999999</v>
          </cell>
          <cell r="AY180">
            <v>-0.22560032399999999</v>
          </cell>
          <cell r="AZ180">
            <v>-0.22560032399999999</v>
          </cell>
          <cell r="BA180">
            <v>-0.22560032399999999</v>
          </cell>
          <cell r="BB180">
            <v>-0.22560032399999999</v>
          </cell>
          <cell r="BC180">
            <v>-0.22570032400000001</v>
          </cell>
          <cell r="BD180">
            <v>-0.22570032400000001</v>
          </cell>
          <cell r="BE180">
            <v>-0.22570032400000001</v>
          </cell>
          <cell r="BF180">
            <v>-0.22570032400000001</v>
          </cell>
          <cell r="BG180">
            <v>-0.225800324</v>
          </cell>
          <cell r="BH180">
            <v>-0.225800324</v>
          </cell>
          <cell r="BI180">
            <v>-0.225800324</v>
          </cell>
          <cell r="BJ180">
            <v>-0.225800324</v>
          </cell>
          <cell r="BK180">
            <v>-0.22590032400000001</v>
          </cell>
          <cell r="BL180">
            <v>-0.22590032400000001</v>
          </cell>
          <cell r="BM180">
            <v>-0.22590032400000001</v>
          </cell>
          <cell r="BN180">
            <v>-0.22590032400000001</v>
          </cell>
          <cell r="BO180">
            <v>-0.22590032400000001</v>
          </cell>
          <cell r="BP180">
            <v>-0.226000324</v>
          </cell>
          <cell r="BQ180">
            <v>-0.226000324</v>
          </cell>
          <cell r="BR180">
            <v>-0.226000324</v>
          </cell>
          <cell r="BS180">
            <v>-0.226000324</v>
          </cell>
          <cell r="BT180">
            <v>-0.22610032399999999</v>
          </cell>
          <cell r="BU180">
            <v>-0.22610032399999999</v>
          </cell>
          <cell r="BV180">
            <v>-0.22610032399999999</v>
          </cell>
          <cell r="BW180">
            <v>-0.22610032399999999</v>
          </cell>
          <cell r="BX180">
            <v>-0.22620032400000001</v>
          </cell>
          <cell r="BY180">
            <v>-0.22620032400000001</v>
          </cell>
          <cell r="BZ180">
            <v>-0.22620032400000001</v>
          </cell>
          <cell r="CA180">
            <v>-0.22620032400000001</v>
          </cell>
          <cell r="CB180">
            <v>-0.22620032400000001</v>
          </cell>
          <cell r="CC180">
            <v>-0.226300324</v>
          </cell>
          <cell r="CD180">
            <v>-0.226300324</v>
          </cell>
          <cell r="CE180">
            <v>-0.226300324</v>
          </cell>
          <cell r="CF180">
            <v>-0.226300324</v>
          </cell>
          <cell r="CG180">
            <v>-0.22640032399999999</v>
          </cell>
          <cell r="CH180">
            <v>-0.22640032399999999</v>
          </cell>
          <cell r="CI180">
            <v>-0.22640032399999999</v>
          </cell>
          <cell r="CJ180">
            <v>-0.22640032399999999</v>
          </cell>
          <cell r="CK180">
            <v>-0.22640032399999999</v>
          </cell>
          <cell r="CL180">
            <v>-0.226500324</v>
          </cell>
          <cell r="CM180">
            <v>-0.226500324</v>
          </cell>
          <cell r="CN180">
            <v>-0.226500324</v>
          </cell>
          <cell r="CO180">
            <v>-0.226500324</v>
          </cell>
          <cell r="CP180">
            <v>-0.22660032399999999</v>
          </cell>
          <cell r="CQ180">
            <v>-0.22660032399999999</v>
          </cell>
          <cell r="CR180">
            <v>-0.22660032399999999</v>
          </cell>
          <cell r="CS180">
            <v>-0.22660032399999999</v>
          </cell>
          <cell r="CT180">
            <v>-0.22670032400000001</v>
          </cell>
          <cell r="CU180">
            <v>-0.22670032400000001</v>
          </cell>
          <cell r="CV180">
            <v>-0.22670032400000001</v>
          </cell>
          <cell r="CW180">
            <v>-0.22670032400000001</v>
          </cell>
          <cell r="CX180">
            <v>-0.226800324</v>
          </cell>
          <cell r="CY180">
            <v>-0.226800324</v>
          </cell>
          <cell r="CZ180">
            <v>-0.226800324</v>
          </cell>
          <cell r="DA180">
            <v>-0.226800324</v>
          </cell>
          <cell r="DB180">
            <v>-0.226800324</v>
          </cell>
          <cell r="DC180">
            <v>-0.22690032399999999</v>
          </cell>
          <cell r="DD180">
            <v>-0.22690032399999999</v>
          </cell>
          <cell r="DE180">
            <v>-0.22690032399999999</v>
          </cell>
          <cell r="DF180">
            <v>-0.22690032399999999</v>
          </cell>
          <cell r="DG180">
            <v>-0.153400324</v>
          </cell>
          <cell r="DH180">
            <v>9.6996760000000008E-3</v>
          </cell>
          <cell r="DI180">
            <v>0.30319967599999997</v>
          </cell>
          <cell r="DJ180">
            <v>0.59359967599999997</v>
          </cell>
          <cell r="DK180">
            <v>0.88119967600000004</v>
          </cell>
          <cell r="DL180">
            <v>1.1653996760000001</v>
          </cell>
          <cell r="DM180">
            <v>1.450199676</v>
          </cell>
          <cell r="DN180">
            <v>1.7318996760000001</v>
          </cell>
          <cell r="DO180">
            <v>2.0096996759999999</v>
          </cell>
          <cell r="DP180">
            <v>2.2902996760000001</v>
          </cell>
          <cell r="DQ180">
            <v>2.567199676</v>
          </cell>
          <cell r="DR180">
            <v>2.8414996760000002</v>
          </cell>
          <cell r="DS180">
            <v>3.1159996759999999</v>
          </cell>
          <cell r="DT180">
            <v>3.3865996759999999</v>
          </cell>
          <cell r="DU180">
            <v>9.3477996759999993</v>
          </cell>
          <cell r="DV180">
            <v>9.3477996759999993</v>
          </cell>
          <cell r="DW180">
            <v>9.3477996759999993</v>
          </cell>
          <cell r="DX180">
            <v>9.3477996759999993</v>
          </cell>
          <cell r="DY180">
            <v>9.3477996759999993</v>
          </cell>
        </row>
        <row r="181">
          <cell r="E181">
            <v>33.597807699999997</v>
          </cell>
          <cell r="F181">
            <v>9.3477996759999993</v>
          </cell>
          <cell r="G181">
            <v>9.3477996759999993</v>
          </cell>
          <cell r="H181">
            <v>9.3477996759999993</v>
          </cell>
          <cell r="I181">
            <v>9.3477996759999993</v>
          </cell>
          <cell r="J181">
            <v>9.3477996759999993</v>
          </cell>
          <cell r="K181">
            <v>9.3477996759999993</v>
          </cell>
          <cell r="L181">
            <v>2.6941996760000002</v>
          </cell>
          <cell r="M181">
            <v>2.4683996760000002</v>
          </cell>
          <cell r="N181">
            <v>2.2524996759999998</v>
          </cell>
          <cell r="O181">
            <v>2.0447996759999998</v>
          </cell>
          <cell r="P181">
            <v>1.816999676</v>
          </cell>
          <cell r="Q181">
            <v>1.6044996760000001</v>
          </cell>
          <cell r="R181">
            <v>1.379199676</v>
          </cell>
          <cell r="S181">
            <v>1.1528996760000001</v>
          </cell>
          <cell r="T181">
            <v>0.91859967600000003</v>
          </cell>
          <cell r="U181">
            <v>0.68169967600000003</v>
          </cell>
          <cell r="V181">
            <v>0.44629967599999998</v>
          </cell>
          <cell r="W181">
            <v>0.21279967599999999</v>
          </cell>
          <cell r="X181">
            <v>-2.4000324E-2</v>
          </cell>
          <cell r="Y181">
            <v>-0.15810032399999999</v>
          </cell>
          <cell r="Z181">
            <v>-0.22710032399999999</v>
          </cell>
          <cell r="AA181">
            <v>-0.22710032399999999</v>
          </cell>
          <cell r="AB181">
            <v>-0.22710032399999999</v>
          </cell>
          <cell r="AC181">
            <v>-0.22710032399999999</v>
          </cell>
          <cell r="AD181">
            <v>-0.22710032399999999</v>
          </cell>
          <cell r="AE181">
            <v>-0.22720032400000001</v>
          </cell>
          <cell r="AF181">
            <v>-0.22720032400000001</v>
          </cell>
          <cell r="AG181">
            <v>-0.22720032400000001</v>
          </cell>
          <cell r="AH181">
            <v>-0.22720032400000001</v>
          </cell>
          <cell r="AI181">
            <v>-0.227300324</v>
          </cell>
          <cell r="AJ181">
            <v>-0.227300324</v>
          </cell>
          <cell r="AK181">
            <v>-0.227300324</v>
          </cell>
          <cell r="AL181">
            <v>-0.227300324</v>
          </cell>
          <cell r="AM181">
            <v>-0.227300324</v>
          </cell>
          <cell r="AN181">
            <v>-0.22740032399999999</v>
          </cell>
          <cell r="AO181">
            <v>-0.22740032399999999</v>
          </cell>
          <cell r="AP181">
            <v>-0.22740032399999999</v>
          </cell>
          <cell r="AQ181">
            <v>-0.22740032399999999</v>
          </cell>
          <cell r="AR181">
            <v>-0.227500324</v>
          </cell>
          <cell r="AS181">
            <v>-0.227500324</v>
          </cell>
          <cell r="AT181">
            <v>-0.227500324</v>
          </cell>
          <cell r="AU181">
            <v>-0.227500324</v>
          </cell>
          <cell r="AV181">
            <v>-0.227500324</v>
          </cell>
          <cell r="AW181">
            <v>-0.22760032399999999</v>
          </cell>
          <cell r="AX181">
            <v>-0.22760032399999999</v>
          </cell>
          <cell r="AY181">
            <v>-0.22760032399999999</v>
          </cell>
          <cell r="AZ181">
            <v>-0.22760032399999999</v>
          </cell>
          <cell r="BA181">
            <v>-0.22770032400000001</v>
          </cell>
          <cell r="BB181">
            <v>-0.22770032400000001</v>
          </cell>
          <cell r="BC181">
            <v>-0.22770032400000001</v>
          </cell>
          <cell r="BD181">
            <v>-0.22770032400000001</v>
          </cell>
          <cell r="BE181">
            <v>-0.22770032400000001</v>
          </cell>
          <cell r="BF181">
            <v>-0.227800324</v>
          </cell>
          <cell r="BG181">
            <v>-0.227800324</v>
          </cell>
          <cell r="BH181">
            <v>-0.227800324</v>
          </cell>
          <cell r="BI181">
            <v>-0.227800324</v>
          </cell>
          <cell r="BJ181">
            <v>-0.22790032399999999</v>
          </cell>
          <cell r="BK181">
            <v>-0.22790032399999999</v>
          </cell>
          <cell r="BL181">
            <v>-0.22790032399999999</v>
          </cell>
          <cell r="BM181">
            <v>-0.22790032399999999</v>
          </cell>
          <cell r="BN181">
            <v>-0.22790032399999999</v>
          </cell>
          <cell r="BO181">
            <v>-0.228000324</v>
          </cell>
          <cell r="BP181">
            <v>-0.228000324</v>
          </cell>
          <cell r="BQ181">
            <v>-0.228000324</v>
          </cell>
          <cell r="BR181">
            <v>-0.228000324</v>
          </cell>
          <cell r="BS181">
            <v>-0.22810032399999999</v>
          </cell>
          <cell r="BT181">
            <v>-0.22810032399999999</v>
          </cell>
          <cell r="BU181">
            <v>-0.22810032399999999</v>
          </cell>
          <cell r="BV181">
            <v>-0.22810032399999999</v>
          </cell>
          <cell r="BW181">
            <v>-0.22820032400000001</v>
          </cell>
          <cell r="BX181">
            <v>-0.22820032400000001</v>
          </cell>
          <cell r="BY181">
            <v>-0.22820032400000001</v>
          </cell>
          <cell r="BZ181">
            <v>-0.22820032400000001</v>
          </cell>
          <cell r="CA181">
            <v>-0.228300324</v>
          </cell>
          <cell r="CB181">
            <v>-0.228300324</v>
          </cell>
          <cell r="CC181">
            <v>-0.228300324</v>
          </cell>
          <cell r="CD181">
            <v>-0.228300324</v>
          </cell>
          <cell r="CE181">
            <v>-0.228300324</v>
          </cell>
          <cell r="CF181">
            <v>-0.22840032399999999</v>
          </cell>
          <cell r="CG181">
            <v>-0.22840032399999999</v>
          </cell>
          <cell r="CH181">
            <v>-0.22840032399999999</v>
          </cell>
          <cell r="CI181">
            <v>-0.22840032399999999</v>
          </cell>
          <cell r="CJ181">
            <v>-0.228500324</v>
          </cell>
          <cell r="CK181">
            <v>-0.228500324</v>
          </cell>
          <cell r="CL181">
            <v>-0.228500324</v>
          </cell>
          <cell r="CM181">
            <v>-0.228500324</v>
          </cell>
          <cell r="CN181">
            <v>-0.228500324</v>
          </cell>
          <cell r="CO181">
            <v>-0.22860032399999999</v>
          </cell>
          <cell r="CP181">
            <v>-0.22860032399999999</v>
          </cell>
          <cell r="CQ181">
            <v>-0.22860032399999999</v>
          </cell>
          <cell r="CR181">
            <v>-0.22860032399999999</v>
          </cell>
          <cell r="CS181">
            <v>-0.22870032400000001</v>
          </cell>
          <cell r="CT181">
            <v>-0.22870032400000001</v>
          </cell>
          <cell r="CU181">
            <v>-0.22870032400000001</v>
          </cell>
          <cell r="CV181">
            <v>-0.22870032400000001</v>
          </cell>
          <cell r="CW181">
            <v>-0.228800324</v>
          </cell>
          <cell r="CX181">
            <v>-0.228800324</v>
          </cell>
          <cell r="CY181">
            <v>-0.228800324</v>
          </cell>
          <cell r="CZ181">
            <v>-0.228800324</v>
          </cell>
          <cell r="DA181">
            <v>-0.228800324</v>
          </cell>
          <cell r="DB181">
            <v>-0.22870032400000001</v>
          </cell>
          <cell r="DC181">
            <v>-0.228500324</v>
          </cell>
          <cell r="DD181">
            <v>-0.228300324</v>
          </cell>
          <cell r="DE181">
            <v>-0.22810032399999999</v>
          </cell>
          <cell r="DF181">
            <v>-0.21640032400000001</v>
          </cell>
          <cell r="DG181">
            <v>-0.115100324</v>
          </cell>
          <cell r="DH181">
            <v>0.124899676</v>
          </cell>
          <cell r="DI181">
            <v>0.421399676</v>
          </cell>
          <cell r="DJ181">
            <v>0.71339967599999998</v>
          </cell>
          <cell r="DK181">
            <v>1.000799676</v>
          </cell>
          <cell r="DL181">
            <v>1.289199676</v>
          </cell>
          <cell r="DM181">
            <v>1.570899676</v>
          </cell>
          <cell r="DN181">
            <v>1.857099676</v>
          </cell>
          <cell r="DO181">
            <v>2.1392996759999998</v>
          </cell>
          <cell r="DP181">
            <v>2.419499676</v>
          </cell>
          <cell r="DQ181">
            <v>2.6958996759999998</v>
          </cell>
          <cell r="DR181">
            <v>2.9729996760000001</v>
          </cell>
          <cell r="DS181">
            <v>3.246499676</v>
          </cell>
          <cell r="DT181">
            <v>9.3477996759999993</v>
          </cell>
          <cell r="DU181">
            <v>9.3477996759999993</v>
          </cell>
          <cell r="DV181">
            <v>9.3477996759999993</v>
          </cell>
          <cell r="DW181">
            <v>9.3477996759999993</v>
          </cell>
          <cell r="DX181">
            <v>9.3477996759999993</v>
          </cell>
          <cell r="DY181">
            <v>9.3477996759999993</v>
          </cell>
        </row>
        <row r="182">
          <cell r="E182">
            <v>34.097807699999997</v>
          </cell>
          <cell r="F182">
            <v>9.3477996759999993</v>
          </cell>
          <cell r="G182">
            <v>9.3477996759999993</v>
          </cell>
          <cell r="H182">
            <v>9.3477996759999993</v>
          </cell>
          <cell r="I182">
            <v>9.3477996759999993</v>
          </cell>
          <cell r="J182">
            <v>9.3477996759999993</v>
          </cell>
          <cell r="K182">
            <v>9.3477996759999993</v>
          </cell>
          <cell r="L182">
            <v>2.822699676</v>
          </cell>
          <cell r="M182">
            <v>2.595399676</v>
          </cell>
          <cell r="N182">
            <v>2.3812996759999998</v>
          </cell>
          <cell r="O182">
            <v>2.159599676</v>
          </cell>
          <cell r="P182">
            <v>1.941799676</v>
          </cell>
          <cell r="Q182">
            <v>1.7153996760000001</v>
          </cell>
          <cell r="R182">
            <v>1.4915996760000001</v>
          </cell>
          <cell r="S182">
            <v>1.2520996760000001</v>
          </cell>
          <cell r="T182">
            <v>1.0300996760000001</v>
          </cell>
          <cell r="U182">
            <v>0.79049967600000004</v>
          </cell>
          <cell r="V182">
            <v>0.55579967600000002</v>
          </cell>
          <cell r="W182">
            <v>0.316599676</v>
          </cell>
          <cell r="X182">
            <v>7.2399675999999996E-2</v>
          </cell>
          <cell r="Y182">
            <v>-0.114000324</v>
          </cell>
          <cell r="Z182">
            <v>-0.21680032399999999</v>
          </cell>
          <cell r="AA182">
            <v>-0.232100324</v>
          </cell>
          <cell r="AB182">
            <v>-0.232100324</v>
          </cell>
          <cell r="AC182">
            <v>-0.232100324</v>
          </cell>
          <cell r="AD182">
            <v>-0.232100324</v>
          </cell>
          <cell r="AE182">
            <v>-0.23220032400000001</v>
          </cell>
          <cell r="AF182">
            <v>-0.23220032400000001</v>
          </cell>
          <cell r="AG182">
            <v>-0.23220032400000001</v>
          </cell>
          <cell r="AH182">
            <v>-0.23220032400000001</v>
          </cell>
          <cell r="AI182">
            <v>-0.23220032400000001</v>
          </cell>
          <cell r="AJ182">
            <v>-0.232300324</v>
          </cell>
          <cell r="AK182">
            <v>-0.232300324</v>
          </cell>
          <cell r="AL182">
            <v>-0.232300324</v>
          </cell>
          <cell r="AM182">
            <v>-0.232300324</v>
          </cell>
          <cell r="AN182">
            <v>-0.23240032399999999</v>
          </cell>
          <cell r="AO182">
            <v>-0.23240032399999999</v>
          </cell>
          <cell r="AP182">
            <v>-0.23240032399999999</v>
          </cell>
          <cell r="AQ182">
            <v>-0.23240032399999999</v>
          </cell>
          <cell r="AR182">
            <v>-0.23240032399999999</v>
          </cell>
          <cell r="AS182">
            <v>-0.23250032400000001</v>
          </cell>
          <cell r="AT182">
            <v>-0.23250032400000001</v>
          </cell>
          <cell r="AU182">
            <v>-0.23250032400000001</v>
          </cell>
          <cell r="AV182">
            <v>-0.23250032400000001</v>
          </cell>
          <cell r="AW182">
            <v>-0.232600324</v>
          </cell>
          <cell r="AX182">
            <v>-0.232600324</v>
          </cell>
          <cell r="AY182">
            <v>-0.232600324</v>
          </cell>
          <cell r="AZ182">
            <v>-0.232600324</v>
          </cell>
          <cell r="BA182">
            <v>-0.232600324</v>
          </cell>
          <cell r="BB182">
            <v>-0.23270032399999999</v>
          </cell>
          <cell r="BC182">
            <v>-0.23270032399999999</v>
          </cell>
          <cell r="BD182">
            <v>-0.23270032399999999</v>
          </cell>
          <cell r="BE182">
            <v>-0.23270032399999999</v>
          </cell>
          <cell r="BF182">
            <v>-0.232800324</v>
          </cell>
          <cell r="BG182">
            <v>-0.232800324</v>
          </cell>
          <cell r="BH182">
            <v>-0.232800324</v>
          </cell>
          <cell r="BI182">
            <v>-0.232800324</v>
          </cell>
          <cell r="BJ182">
            <v>-0.23290032399999999</v>
          </cell>
          <cell r="BK182">
            <v>-0.23290032399999999</v>
          </cell>
          <cell r="BL182">
            <v>-0.23290032399999999</v>
          </cell>
          <cell r="BM182">
            <v>-0.23290032399999999</v>
          </cell>
          <cell r="BN182">
            <v>-0.23300032400000001</v>
          </cell>
          <cell r="BO182">
            <v>-0.23300032400000001</v>
          </cell>
          <cell r="BP182">
            <v>-0.23300032400000001</v>
          </cell>
          <cell r="BQ182">
            <v>-0.23300032400000001</v>
          </cell>
          <cell r="BR182">
            <v>-0.23300032400000001</v>
          </cell>
          <cell r="BS182">
            <v>-0.233100324</v>
          </cell>
          <cell r="BT182">
            <v>-0.233100324</v>
          </cell>
          <cell r="BU182">
            <v>-0.233100324</v>
          </cell>
          <cell r="BV182">
            <v>-0.233100324</v>
          </cell>
          <cell r="BW182">
            <v>-0.23320032399999999</v>
          </cell>
          <cell r="BX182">
            <v>-0.23320032399999999</v>
          </cell>
          <cell r="BY182">
            <v>-0.23320032399999999</v>
          </cell>
          <cell r="BZ182">
            <v>-0.23320032399999999</v>
          </cell>
          <cell r="CA182">
            <v>-0.23320032399999999</v>
          </cell>
          <cell r="CB182">
            <v>-0.233300324</v>
          </cell>
          <cell r="CC182">
            <v>-0.233300324</v>
          </cell>
          <cell r="CD182">
            <v>-0.233300324</v>
          </cell>
          <cell r="CE182">
            <v>-0.23320032399999999</v>
          </cell>
          <cell r="CF182">
            <v>-0.23300032400000001</v>
          </cell>
          <cell r="CG182">
            <v>-0.232800324</v>
          </cell>
          <cell r="CH182">
            <v>-0.232600324</v>
          </cell>
          <cell r="CI182">
            <v>-0.23240032399999999</v>
          </cell>
          <cell r="CJ182">
            <v>-0.23220032400000001</v>
          </cell>
          <cell r="CK182">
            <v>-0.23200032400000001</v>
          </cell>
          <cell r="CL182">
            <v>-0.231800324</v>
          </cell>
          <cell r="CM182">
            <v>-0.23150032400000001</v>
          </cell>
          <cell r="CN182">
            <v>-0.231300324</v>
          </cell>
          <cell r="CO182">
            <v>-0.231100324</v>
          </cell>
          <cell r="CP182">
            <v>-0.23090032399999999</v>
          </cell>
          <cell r="CQ182">
            <v>-0.23070032400000001</v>
          </cell>
          <cell r="CR182">
            <v>-0.23050032400000001</v>
          </cell>
          <cell r="CS182">
            <v>-0.230300324</v>
          </cell>
          <cell r="CT182">
            <v>-0.23010032399999999</v>
          </cell>
          <cell r="CU182">
            <v>-0.22990032399999999</v>
          </cell>
          <cell r="CV182">
            <v>-0.22970032400000001</v>
          </cell>
          <cell r="CW182">
            <v>-0.22950032400000001</v>
          </cell>
          <cell r="CX182">
            <v>-0.22920032400000001</v>
          </cell>
          <cell r="CY182">
            <v>-0.22900032400000001</v>
          </cell>
          <cell r="CZ182">
            <v>-0.228800324</v>
          </cell>
          <cell r="DA182">
            <v>-0.22860032399999999</v>
          </cell>
          <cell r="DB182">
            <v>-0.22840032399999999</v>
          </cell>
          <cell r="DC182">
            <v>-0.22820032400000001</v>
          </cell>
          <cell r="DD182">
            <v>-0.228000324</v>
          </cell>
          <cell r="DE182">
            <v>-0.227800324</v>
          </cell>
          <cell r="DF182">
            <v>-0.17520032399999999</v>
          </cell>
          <cell r="DG182">
            <v>-4.4900323999999998E-2</v>
          </cell>
          <cell r="DH182">
            <v>0.24959967599999999</v>
          </cell>
          <cell r="DI182">
            <v>0.54569967600000002</v>
          </cell>
          <cell r="DJ182">
            <v>0.84189967600000004</v>
          </cell>
          <cell r="DK182">
            <v>1.1320996759999999</v>
          </cell>
          <cell r="DL182">
            <v>1.416299676</v>
          </cell>
          <cell r="DM182">
            <v>1.703899676</v>
          </cell>
          <cell r="DN182">
            <v>1.9931996759999999</v>
          </cell>
          <cell r="DO182">
            <v>2.2740996760000001</v>
          </cell>
          <cell r="DP182">
            <v>2.5534996759999999</v>
          </cell>
          <cell r="DQ182">
            <v>2.8315996760000002</v>
          </cell>
          <cell r="DR182">
            <v>3.1091996759999998</v>
          </cell>
          <cell r="DS182">
            <v>3.383899676</v>
          </cell>
          <cell r="DT182">
            <v>9.3477996759999993</v>
          </cell>
          <cell r="DU182">
            <v>9.3477996759999993</v>
          </cell>
          <cell r="DV182">
            <v>9.3477996759999993</v>
          </cell>
          <cell r="DW182">
            <v>9.3477996759999993</v>
          </cell>
          <cell r="DX182">
            <v>9.3477996759999993</v>
          </cell>
          <cell r="DY182">
            <v>9.3477996759999993</v>
          </cell>
        </row>
        <row r="183">
          <cell r="E183">
            <v>34.597807699999997</v>
          </cell>
          <cell r="F183">
            <v>9.3477996759999993</v>
          </cell>
          <cell r="G183">
            <v>9.3477996759999993</v>
          </cell>
          <cell r="H183">
            <v>9.3477996759999993</v>
          </cell>
          <cell r="I183">
            <v>9.3477996759999993</v>
          </cell>
          <cell r="J183">
            <v>9.3477996759999993</v>
          </cell>
          <cell r="K183">
            <v>9.3477996759999993</v>
          </cell>
          <cell r="L183">
            <v>2.9470996760000001</v>
          </cell>
          <cell r="M183">
            <v>2.7377996759999998</v>
          </cell>
          <cell r="N183">
            <v>2.5034996760000001</v>
          </cell>
          <cell r="O183">
            <v>2.2867996759999998</v>
          </cell>
          <cell r="P183">
            <v>2.069299676</v>
          </cell>
          <cell r="Q183">
            <v>1.840999676</v>
          </cell>
          <cell r="R183">
            <v>1.6126996760000001</v>
          </cell>
          <cell r="S183">
            <v>1.3825996760000001</v>
          </cell>
          <cell r="T183">
            <v>1.1469996760000001</v>
          </cell>
          <cell r="U183">
            <v>0.90599967599999998</v>
          </cell>
          <cell r="V183">
            <v>0.669899676</v>
          </cell>
          <cell r="W183">
            <v>0.42969967599999997</v>
          </cell>
          <cell r="X183">
            <v>0.18289967600000001</v>
          </cell>
          <cell r="Y183">
            <v>-5.9300324000000001E-2</v>
          </cell>
          <cell r="Z183">
            <v>-0.17340032399999999</v>
          </cell>
          <cell r="AA183">
            <v>-0.237100324</v>
          </cell>
          <cell r="AB183">
            <v>-0.237100324</v>
          </cell>
          <cell r="AC183">
            <v>-0.237100324</v>
          </cell>
          <cell r="AD183">
            <v>-0.237100324</v>
          </cell>
          <cell r="AE183">
            <v>-0.237100324</v>
          </cell>
          <cell r="AF183">
            <v>-0.23720032399999999</v>
          </cell>
          <cell r="AG183">
            <v>-0.23720032399999999</v>
          </cell>
          <cell r="AH183">
            <v>-0.23720032399999999</v>
          </cell>
          <cell r="AI183">
            <v>-0.23720032399999999</v>
          </cell>
          <cell r="AJ183">
            <v>-0.23730032400000001</v>
          </cell>
          <cell r="AK183">
            <v>-0.23730032400000001</v>
          </cell>
          <cell r="AL183">
            <v>-0.23730032400000001</v>
          </cell>
          <cell r="AM183">
            <v>-0.23730032400000001</v>
          </cell>
          <cell r="AN183">
            <v>-0.23730032400000001</v>
          </cell>
          <cell r="AO183">
            <v>-0.237400324</v>
          </cell>
          <cell r="AP183">
            <v>-0.237400324</v>
          </cell>
          <cell r="AQ183">
            <v>-0.237400324</v>
          </cell>
          <cell r="AR183">
            <v>-0.237400324</v>
          </cell>
          <cell r="AS183">
            <v>-0.23750032400000001</v>
          </cell>
          <cell r="AT183">
            <v>-0.23750032400000001</v>
          </cell>
          <cell r="AU183">
            <v>-0.23750032400000001</v>
          </cell>
          <cell r="AV183">
            <v>-0.23750032400000001</v>
          </cell>
          <cell r="AW183">
            <v>-0.237600324</v>
          </cell>
          <cell r="AX183">
            <v>-0.237600324</v>
          </cell>
          <cell r="AY183">
            <v>-0.237600324</v>
          </cell>
          <cell r="AZ183">
            <v>-0.237600324</v>
          </cell>
          <cell r="BA183">
            <v>-0.23770032399999999</v>
          </cell>
          <cell r="BB183">
            <v>-0.23770032399999999</v>
          </cell>
          <cell r="BC183">
            <v>-0.23770032399999999</v>
          </cell>
          <cell r="BD183">
            <v>-0.23770032399999999</v>
          </cell>
          <cell r="BE183">
            <v>-0.23770032399999999</v>
          </cell>
          <cell r="BF183">
            <v>-0.23780032400000001</v>
          </cell>
          <cell r="BG183">
            <v>-0.23780032400000001</v>
          </cell>
          <cell r="BH183">
            <v>-0.23770032399999999</v>
          </cell>
          <cell r="BI183">
            <v>-0.23750032400000001</v>
          </cell>
          <cell r="BJ183">
            <v>-0.23730032400000001</v>
          </cell>
          <cell r="BK183">
            <v>-0.237100324</v>
          </cell>
          <cell r="BL183">
            <v>-0.236900324</v>
          </cell>
          <cell r="BM183">
            <v>-0.23670032399999999</v>
          </cell>
          <cell r="BN183">
            <v>-0.236400324</v>
          </cell>
          <cell r="BO183">
            <v>-0.23620032399999999</v>
          </cell>
          <cell r="BP183">
            <v>-0.23600032400000001</v>
          </cell>
          <cell r="BQ183">
            <v>-0.23580032400000001</v>
          </cell>
          <cell r="BR183">
            <v>-0.235600324</v>
          </cell>
          <cell r="BS183">
            <v>-0.23540032399999999</v>
          </cell>
          <cell r="BT183">
            <v>-0.23520032399999999</v>
          </cell>
          <cell r="BU183">
            <v>-0.23500032400000001</v>
          </cell>
          <cell r="BV183">
            <v>-0.234800324</v>
          </cell>
          <cell r="BW183">
            <v>-0.234600324</v>
          </cell>
          <cell r="BX183">
            <v>-0.234300324</v>
          </cell>
          <cell r="BY183">
            <v>-0.234100324</v>
          </cell>
          <cell r="BZ183">
            <v>-0.23390032399999999</v>
          </cell>
          <cell r="CA183">
            <v>-0.23370032399999999</v>
          </cell>
          <cell r="CB183">
            <v>-0.23350032400000001</v>
          </cell>
          <cell r="CC183">
            <v>-0.233300324</v>
          </cell>
          <cell r="CD183">
            <v>-0.233100324</v>
          </cell>
          <cell r="CE183">
            <v>-0.23290032399999999</v>
          </cell>
          <cell r="CF183">
            <v>-0.23270032399999999</v>
          </cell>
          <cell r="CG183">
            <v>-0.23250032400000001</v>
          </cell>
          <cell r="CH183">
            <v>-0.232300324</v>
          </cell>
          <cell r="CI183">
            <v>-0.232100324</v>
          </cell>
          <cell r="CJ183">
            <v>-0.23190032399999999</v>
          </cell>
          <cell r="CK183">
            <v>-0.231600324</v>
          </cell>
          <cell r="CL183">
            <v>-0.23140032399999999</v>
          </cell>
          <cell r="CM183">
            <v>-0.23120032400000001</v>
          </cell>
          <cell r="CN183">
            <v>-0.23100032400000001</v>
          </cell>
          <cell r="CO183">
            <v>-0.230800324</v>
          </cell>
          <cell r="CP183">
            <v>-0.230600324</v>
          </cell>
          <cell r="CQ183">
            <v>-0.23040032399999999</v>
          </cell>
          <cell r="CR183">
            <v>-0.23020032400000001</v>
          </cell>
          <cell r="CS183">
            <v>-0.23000032400000001</v>
          </cell>
          <cell r="CT183">
            <v>-0.229800324</v>
          </cell>
          <cell r="CU183">
            <v>-0.22960032399999999</v>
          </cell>
          <cell r="CV183">
            <v>-0.22940032399999999</v>
          </cell>
          <cell r="CW183">
            <v>-0.22910032399999999</v>
          </cell>
          <cell r="CX183">
            <v>-0.22890032399999999</v>
          </cell>
          <cell r="CY183">
            <v>-0.22870032400000001</v>
          </cell>
          <cell r="CZ183">
            <v>-0.228500324</v>
          </cell>
          <cell r="DA183">
            <v>-0.228300324</v>
          </cell>
          <cell r="DB183">
            <v>-0.22810032399999999</v>
          </cell>
          <cell r="DC183">
            <v>-0.22790032399999999</v>
          </cell>
          <cell r="DD183">
            <v>-0.22770032400000001</v>
          </cell>
          <cell r="DE183">
            <v>-0.227500324</v>
          </cell>
          <cell r="DF183">
            <v>-0.130300324</v>
          </cell>
          <cell r="DG183">
            <v>7.9799676E-2</v>
          </cell>
          <cell r="DH183">
            <v>0.38099967600000001</v>
          </cell>
          <cell r="DI183">
            <v>0.68119967599999998</v>
          </cell>
          <cell r="DJ183">
            <v>0.97709967600000003</v>
          </cell>
          <cell r="DK183">
            <v>1.2678996760000001</v>
          </cell>
          <cell r="DL183">
            <v>1.5560996760000001</v>
          </cell>
          <cell r="DM183">
            <v>1.843599676</v>
          </cell>
          <cell r="DN183">
            <v>2.1307996760000001</v>
          </cell>
          <cell r="DO183">
            <v>2.4134996759999998</v>
          </cell>
          <cell r="DP183">
            <v>2.6933996759999999</v>
          </cell>
          <cell r="DQ183">
            <v>2.9740996759999998</v>
          </cell>
          <cell r="DR183">
            <v>3.252799676</v>
          </cell>
          <cell r="DS183">
            <v>3.5338996759999999</v>
          </cell>
          <cell r="DT183">
            <v>9.3477996759999993</v>
          </cell>
          <cell r="DU183">
            <v>9.3477996759999993</v>
          </cell>
          <cell r="DV183">
            <v>9.3477996759999993</v>
          </cell>
          <cell r="DW183">
            <v>9.3477996759999993</v>
          </cell>
          <cell r="DX183">
            <v>9.3477996759999993</v>
          </cell>
          <cell r="DY183">
            <v>9.3477996759999993</v>
          </cell>
        </row>
        <row r="184">
          <cell r="E184">
            <v>35.097807699999997</v>
          </cell>
          <cell r="F184">
            <v>9.3477996759999993</v>
          </cell>
          <cell r="G184">
            <v>9.3477996759999993</v>
          </cell>
          <cell r="H184">
            <v>9.3477996759999993</v>
          </cell>
          <cell r="I184">
            <v>9.3477996759999993</v>
          </cell>
          <cell r="J184">
            <v>9.3477996759999993</v>
          </cell>
          <cell r="K184">
            <v>9.3477996759999993</v>
          </cell>
          <cell r="L184">
            <v>9.3477996759999993</v>
          </cell>
          <cell r="M184">
            <v>2.871499676</v>
          </cell>
          <cell r="N184">
            <v>2.633899676</v>
          </cell>
          <cell r="O184">
            <v>2.4252996759999998</v>
          </cell>
          <cell r="P184">
            <v>2.1990996759999999</v>
          </cell>
          <cell r="Q184">
            <v>1.9695996760000001</v>
          </cell>
          <cell r="R184">
            <v>1.7350996759999999</v>
          </cell>
          <cell r="S184">
            <v>1.4971996759999999</v>
          </cell>
          <cell r="T184">
            <v>1.2720996760000001</v>
          </cell>
          <cell r="U184">
            <v>1.032699676</v>
          </cell>
          <cell r="V184">
            <v>0.78789967599999999</v>
          </cell>
          <cell r="W184">
            <v>0.54529967599999996</v>
          </cell>
          <cell r="X184">
            <v>0.29359967599999998</v>
          </cell>
          <cell r="Y184">
            <v>5.1399675999999998E-2</v>
          </cell>
          <cell r="Z184">
            <v>-0.138600324</v>
          </cell>
          <cell r="AA184">
            <v>-0.23090032399999999</v>
          </cell>
          <cell r="AB184">
            <v>-0.24210032400000001</v>
          </cell>
          <cell r="AC184">
            <v>-0.24210032400000001</v>
          </cell>
          <cell r="AD184">
            <v>-0.24210032400000001</v>
          </cell>
          <cell r="AE184">
            <v>-0.24210032400000001</v>
          </cell>
          <cell r="AF184">
            <v>-0.24220032399999999</v>
          </cell>
          <cell r="AG184">
            <v>-0.24220032399999999</v>
          </cell>
          <cell r="AH184">
            <v>-0.24220032399999999</v>
          </cell>
          <cell r="AI184">
            <v>-0.24220032399999999</v>
          </cell>
          <cell r="AJ184">
            <v>-0.24230032400000001</v>
          </cell>
          <cell r="AK184">
            <v>-0.24220032399999999</v>
          </cell>
          <cell r="AL184">
            <v>-0.24200032399999999</v>
          </cell>
          <cell r="AM184">
            <v>-0.24180032400000001</v>
          </cell>
          <cell r="AN184">
            <v>-0.24150032399999999</v>
          </cell>
          <cell r="AO184">
            <v>-0.24130032400000001</v>
          </cell>
          <cell r="AP184">
            <v>-0.241100324</v>
          </cell>
          <cell r="AQ184">
            <v>-0.240900324</v>
          </cell>
          <cell r="AR184">
            <v>-0.24070032399999999</v>
          </cell>
          <cell r="AS184">
            <v>-0.24050032399999999</v>
          </cell>
          <cell r="AT184">
            <v>-0.24030032400000001</v>
          </cell>
          <cell r="AU184">
            <v>-0.240100324</v>
          </cell>
          <cell r="AV184">
            <v>-0.239900324</v>
          </cell>
          <cell r="AW184">
            <v>-0.23970032399999999</v>
          </cell>
          <cell r="AX184">
            <v>-0.23950032399999999</v>
          </cell>
          <cell r="AY184">
            <v>-0.23930032400000001</v>
          </cell>
          <cell r="AZ184">
            <v>-0.23900032399999999</v>
          </cell>
          <cell r="BA184">
            <v>-0.23880032400000001</v>
          </cell>
          <cell r="BB184">
            <v>-0.238600324</v>
          </cell>
          <cell r="BC184">
            <v>-0.238400324</v>
          </cell>
          <cell r="BD184">
            <v>-0.23820032399999999</v>
          </cell>
          <cell r="BE184">
            <v>-0.23800032400000001</v>
          </cell>
          <cell r="BF184">
            <v>-0.23780032400000001</v>
          </cell>
          <cell r="BG184">
            <v>-0.237600324</v>
          </cell>
          <cell r="BH184">
            <v>-0.237400324</v>
          </cell>
          <cell r="BI184">
            <v>-0.23720032399999999</v>
          </cell>
          <cell r="BJ184">
            <v>-0.23700032400000001</v>
          </cell>
          <cell r="BK184">
            <v>-0.23670032399999999</v>
          </cell>
          <cell r="BL184">
            <v>-0.23650032400000001</v>
          </cell>
          <cell r="BM184">
            <v>-0.23630032400000001</v>
          </cell>
          <cell r="BN184">
            <v>-0.236100324</v>
          </cell>
          <cell r="BO184">
            <v>-0.23590032399999999</v>
          </cell>
          <cell r="BP184">
            <v>-0.23570032399999999</v>
          </cell>
          <cell r="BQ184">
            <v>-0.23550032400000001</v>
          </cell>
          <cell r="BR184">
            <v>-0.23530032400000001</v>
          </cell>
          <cell r="BS184">
            <v>-0.235100324</v>
          </cell>
          <cell r="BT184">
            <v>-0.23490032399999999</v>
          </cell>
          <cell r="BU184">
            <v>-0.23470032399999999</v>
          </cell>
          <cell r="BV184">
            <v>-0.23450032400000001</v>
          </cell>
          <cell r="BW184">
            <v>-0.234300324</v>
          </cell>
          <cell r="BX184">
            <v>-0.234100324</v>
          </cell>
          <cell r="BY184">
            <v>-0.23390032399999999</v>
          </cell>
          <cell r="BZ184">
            <v>-0.23370032399999999</v>
          </cell>
          <cell r="CA184">
            <v>-0.23350032400000001</v>
          </cell>
          <cell r="CB184">
            <v>-0.233300324</v>
          </cell>
          <cell r="CC184">
            <v>-0.233100324</v>
          </cell>
          <cell r="CD184">
            <v>-0.23290032399999999</v>
          </cell>
          <cell r="CE184">
            <v>-0.23270032399999999</v>
          </cell>
          <cell r="CF184">
            <v>-0.23250032400000001</v>
          </cell>
          <cell r="CG184">
            <v>-0.232300324</v>
          </cell>
          <cell r="CH184">
            <v>-0.232100324</v>
          </cell>
          <cell r="CI184">
            <v>-0.23190032399999999</v>
          </cell>
          <cell r="CJ184">
            <v>-0.23170032400000001</v>
          </cell>
          <cell r="CK184">
            <v>-0.23150032400000001</v>
          </cell>
          <cell r="CL184">
            <v>-0.231300324</v>
          </cell>
          <cell r="CM184">
            <v>-0.231100324</v>
          </cell>
          <cell r="CN184">
            <v>-0.23090032399999999</v>
          </cell>
          <cell r="CO184">
            <v>-0.23070032400000001</v>
          </cell>
          <cell r="CP184">
            <v>-0.23050032400000001</v>
          </cell>
          <cell r="CQ184">
            <v>-0.230300324</v>
          </cell>
          <cell r="CR184">
            <v>-0.23010032399999999</v>
          </cell>
          <cell r="CS184">
            <v>-0.22990032399999999</v>
          </cell>
          <cell r="CT184">
            <v>-0.22970032400000001</v>
          </cell>
          <cell r="CU184">
            <v>-0.22940032399999999</v>
          </cell>
          <cell r="CV184">
            <v>-0.22920032400000001</v>
          </cell>
          <cell r="CW184">
            <v>-0.22900032400000001</v>
          </cell>
          <cell r="CX184">
            <v>-0.22890032399999999</v>
          </cell>
          <cell r="CY184">
            <v>-0.22860032399999999</v>
          </cell>
          <cell r="CZ184">
            <v>-0.22840032399999999</v>
          </cell>
          <cell r="DA184">
            <v>-0.22820032400000001</v>
          </cell>
          <cell r="DB184">
            <v>-0.228000324</v>
          </cell>
          <cell r="DC184">
            <v>-0.227800324</v>
          </cell>
          <cell r="DD184">
            <v>-0.22760032399999999</v>
          </cell>
          <cell r="DE184">
            <v>-0.189500324</v>
          </cell>
          <cell r="DF184">
            <v>-7.5500323999999994E-2</v>
          </cell>
          <cell r="DG184">
            <v>0.218499676</v>
          </cell>
          <cell r="DH184">
            <v>0.52289967599999998</v>
          </cell>
          <cell r="DI184">
            <v>0.822099676</v>
          </cell>
          <cell r="DJ184">
            <v>1.115899676</v>
          </cell>
          <cell r="DK184">
            <v>1.4110996760000001</v>
          </cell>
          <cell r="DL184">
            <v>1.7028996759999999</v>
          </cell>
          <cell r="DM184">
            <v>1.990899676</v>
          </cell>
          <cell r="DN184">
            <v>2.2762996759999998</v>
          </cell>
          <cell r="DO184">
            <v>2.5642996760000001</v>
          </cell>
          <cell r="DP184">
            <v>2.842899676</v>
          </cell>
          <cell r="DQ184">
            <v>3.125899676</v>
          </cell>
          <cell r="DR184">
            <v>3.4045996760000001</v>
          </cell>
          <cell r="DS184">
            <v>9.3477996759999993</v>
          </cell>
          <cell r="DT184">
            <v>9.3477996759999993</v>
          </cell>
          <cell r="DU184">
            <v>9.3477996759999993</v>
          </cell>
          <cell r="DV184">
            <v>9.3477996759999993</v>
          </cell>
          <cell r="DW184">
            <v>9.3477996759999993</v>
          </cell>
          <cell r="DX184">
            <v>9.3477996759999993</v>
          </cell>
          <cell r="DY184">
            <v>9.3477996759999993</v>
          </cell>
        </row>
        <row r="185">
          <cell r="E185">
            <v>35.597807699999997</v>
          </cell>
          <cell r="F185">
            <v>9.3477996759999993</v>
          </cell>
          <cell r="G185">
            <v>9.3477996759999993</v>
          </cell>
          <cell r="H185">
            <v>9.3477996759999993</v>
          </cell>
          <cell r="I185">
            <v>9.3477996759999993</v>
          </cell>
          <cell r="J185">
            <v>9.3477996759999993</v>
          </cell>
          <cell r="K185">
            <v>9.3477996759999993</v>
          </cell>
          <cell r="L185">
            <v>9.3477996759999993</v>
          </cell>
          <cell r="M185">
            <v>3.002799676</v>
          </cell>
          <cell r="N185">
            <v>2.7816996760000001</v>
          </cell>
          <cell r="O185">
            <v>2.5578996759999999</v>
          </cell>
          <cell r="P185">
            <v>2.3359996760000001</v>
          </cell>
          <cell r="Q185">
            <v>2.0985996760000001</v>
          </cell>
          <cell r="R185">
            <v>1.8726996760000001</v>
          </cell>
          <cell r="S185">
            <v>1.637799676</v>
          </cell>
          <cell r="T185">
            <v>1.4007996760000001</v>
          </cell>
          <cell r="U185">
            <v>1.151599676</v>
          </cell>
          <cell r="V185">
            <v>0.91719967599999996</v>
          </cell>
          <cell r="W185">
            <v>0.66839967600000005</v>
          </cell>
          <cell r="X185">
            <v>0.42369967600000003</v>
          </cell>
          <cell r="Y185">
            <v>0.17359967600000001</v>
          </cell>
          <cell r="Z185">
            <v>-6.6000323999999999E-2</v>
          </cell>
          <cell r="AA185">
            <v>-0.176400324</v>
          </cell>
          <cell r="AB185">
            <v>-0.24330032400000001</v>
          </cell>
          <cell r="AC185">
            <v>-0.24400032399999999</v>
          </cell>
          <cell r="AD185">
            <v>-0.24380032400000001</v>
          </cell>
          <cell r="AE185">
            <v>-0.24360032400000001</v>
          </cell>
          <cell r="AF185">
            <v>-0.243400324</v>
          </cell>
          <cell r="AG185">
            <v>-0.243200324</v>
          </cell>
          <cell r="AH185">
            <v>-0.24300032399999999</v>
          </cell>
          <cell r="AI185">
            <v>-0.24280032400000001</v>
          </cell>
          <cell r="AJ185">
            <v>-0.24250032399999999</v>
          </cell>
          <cell r="AK185">
            <v>-0.24230032400000001</v>
          </cell>
          <cell r="AL185">
            <v>-0.24210032400000001</v>
          </cell>
          <cell r="AM185">
            <v>-0.241900324</v>
          </cell>
          <cell r="AN185">
            <v>-0.24170032399999999</v>
          </cell>
          <cell r="AO185">
            <v>-0.24150032399999999</v>
          </cell>
          <cell r="AP185">
            <v>-0.24120032399999999</v>
          </cell>
          <cell r="AQ185">
            <v>-0.24100032399999999</v>
          </cell>
          <cell r="AR185">
            <v>-0.24080032400000001</v>
          </cell>
          <cell r="AS185">
            <v>-0.240600324</v>
          </cell>
          <cell r="AT185">
            <v>-0.240400324</v>
          </cell>
          <cell r="AU185">
            <v>-0.24020032399999999</v>
          </cell>
          <cell r="AV185">
            <v>-0.24000032399999999</v>
          </cell>
          <cell r="AW185">
            <v>-0.23980032400000001</v>
          </cell>
          <cell r="AX185">
            <v>-0.239600324</v>
          </cell>
          <cell r="AY185">
            <v>-0.239400324</v>
          </cell>
          <cell r="AZ185">
            <v>-0.23920032399999999</v>
          </cell>
          <cell r="BA185">
            <v>-0.23900032399999999</v>
          </cell>
          <cell r="BB185">
            <v>-0.23880032400000001</v>
          </cell>
          <cell r="BC185">
            <v>-0.238600324</v>
          </cell>
          <cell r="BD185">
            <v>-0.238400324</v>
          </cell>
          <cell r="BE185">
            <v>-0.23820032399999999</v>
          </cell>
          <cell r="BF185">
            <v>-0.23800032400000001</v>
          </cell>
          <cell r="BG185">
            <v>-0.23780032400000001</v>
          </cell>
          <cell r="BH185">
            <v>-0.237600324</v>
          </cell>
          <cell r="BI185">
            <v>-0.237400324</v>
          </cell>
          <cell r="BJ185">
            <v>-0.23720032399999999</v>
          </cell>
          <cell r="BK185">
            <v>-0.23700032400000001</v>
          </cell>
          <cell r="BL185">
            <v>-0.23680032400000001</v>
          </cell>
          <cell r="BM185">
            <v>-0.236600324</v>
          </cell>
          <cell r="BN185">
            <v>-0.236400324</v>
          </cell>
          <cell r="BO185">
            <v>-0.23620032399999999</v>
          </cell>
          <cell r="BP185">
            <v>-0.23600032400000001</v>
          </cell>
          <cell r="BQ185">
            <v>-0.23580032400000001</v>
          </cell>
          <cell r="BR185">
            <v>-0.235600324</v>
          </cell>
          <cell r="BS185">
            <v>-0.23540032399999999</v>
          </cell>
          <cell r="BT185">
            <v>-0.23520032399999999</v>
          </cell>
          <cell r="BU185">
            <v>-0.23500032400000001</v>
          </cell>
          <cell r="BV185">
            <v>-0.234800324</v>
          </cell>
          <cell r="BW185">
            <v>-0.23450032400000001</v>
          </cell>
          <cell r="BX185">
            <v>-0.234300324</v>
          </cell>
          <cell r="BY185">
            <v>-0.234100324</v>
          </cell>
          <cell r="BZ185">
            <v>-0.23390032399999999</v>
          </cell>
          <cell r="CA185">
            <v>-0.23370032399999999</v>
          </cell>
          <cell r="CB185">
            <v>-0.23350032400000001</v>
          </cell>
          <cell r="CC185">
            <v>-0.233300324</v>
          </cell>
          <cell r="CD185">
            <v>-0.233100324</v>
          </cell>
          <cell r="CE185">
            <v>-0.23290032399999999</v>
          </cell>
          <cell r="CF185">
            <v>-0.23270032399999999</v>
          </cell>
          <cell r="CG185">
            <v>-0.23250032400000001</v>
          </cell>
          <cell r="CH185">
            <v>-0.232300324</v>
          </cell>
          <cell r="CI185">
            <v>-0.232100324</v>
          </cell>
          <cell r="CJ185">
            <v>-0.23190032399999999</v>
          </cell>
          <cell r="CK185">
            <v>-0.23170032400000001</v>
          </cell>
          <cell r="CL185">
            <v>-0.23150032400000001</v>
          </cell>
          <cell r="CM185">
            <v>-0.231300324</v>
          </cell>
          <cell r="CN185">
            <v>-0.231100324</v>
          </cell>
          <cell r="CO185">
            <v>-0.23090032399999999</v>
          </cell>
          <cell r="CP185">
            <v>-0.23070032400000001</v>
          </cell>
          <cell r="CQ185">
            <v>-0.23050032400000001</v>
          </cell>
          <cell r="CR185">
            <v>-0.230300324</v>
          </cell>
          <cell r="CS185">
            <v>-0.23010032399999999</v>
          </cell>
          <cell r="CT185">
            <v>-0.22990032399999999</v>
          </cell>
          <cell r="CU185">
            <v>-0.22970032400000001</v>
          </cell>
          <cell r="CV185">
            <v>-0.22950032400000001</v>
          </cell>
          <cell r="CW185">
            <v>-0.229300324</v>
          </cell>
          <cell r="CX185">
            <v>-0.22910032399999999</v>
          </cell>
          <cell r="CY185">
            <v>-0.22890032399999999</v>
          </cell>
          <cell r="CZ185">
            <v>-0.22870032400000001</v>
          </cell>
          <cell r="DA185">
            <v>-0.228500324</v>
          </cell>
          <cell r="DB185">
            <v>-0.228300324</v>
          </cell>
          <cell r="DC185">
            <v>-0.22810032399999999</v>
          </cell>
          <cell r="DD185">
            <v>-0.22790032399999999</v>
          </cell>
          <cell r="DE185">
            <v>-0.140100324</v>
          </cell>
          <cell r="DF185">
            <v>5.8799676000000002E-2</v>
          </cell>
          <cell r="DG185">
            <v>0.36569967599999997</v>
          </cell>
          <cell r="DH185">
            <v>0.66829967599999995</v>
          </cell>
          <cell r="DI185">
            <v>0.96839967599999999</v>
          </cell>
          <cell r="DJ185">
            <v>1.2676996760000001</v>
          </cell>
          <cell r="DK185">
            <v>1.561099676</v>
          </cell>
          <cell r="DL185">
            <v>1.853499676</v>
          </cell>
          <cell r="DM185">
            <v>2.1449996759999999</v>
          </cell>
          <cell r="DN185">
            <v>2.4266996760000001</v>
          </cell>
          <cell r="DO185">
            <v>2.7167996759999999</v>
          </cell>
          <cell r="DP185">
            <v>3.0011996760000001</v>
          </cell>
          <cell r="DQ185">
            <v>3.280799676</v>
          </cell>
          <cell r="DR185">
            <v>3.5600996760000001</v>
          </cell>
          <cell r="DS185">
            <v>9.3477996759999993</v>
          </cell>
          <cell r="DT185">
            <v>9.3477996759999993</v>
          </cell>
          <cell r="DU185">
            <v>9.3477996759999993</v>
          </cell>
          <cell r="DV185">
            <v>9.3477996759999993</v>
          </cell>
          <cell r="DW185">
            <v>9.3477996759999993</v>
          </cell>
          <cell r="DX185">
            <v>9.3477996759999993</v>
          </cell>
          <cell r="DY185">
            <v>9.3477996759999993</v>
          </cell>
        </row>
        <row r="186">
          <cell r="E186">
            <v>36.097807699999997</v>
          </cell>
          <cell r="F186">
            <v>9.3477996759999993</v>
          </cell>
          <cell r="G186">
            <v>9.3477996759999993</v>
          </cell>
          <cell r="H186">
            <v>9.3477996759999993</v>
          </cell>
          <cell r="I186">
            <v>9.3477996759999993</v>
          </cell>
          <cell r="J186">
            <v>9.3477996759999993</v>
          </cell>
          <cell r="K186">
            <v>9.3477996759999993</v>
          </cell>
          <cell r="L186">
            <v>9.3477996759999993</v>
          </cell>
          <cell r="M186">
            <v>3.1562996760000002</v>
          </cell>
          <cell r="N186">
            <v>2.933599676</v>
          </cell>
          <cell r="O186">
            <v>2.697899676</v>
          </cell>
          <cell r="P186">
            <v>2.4715996759999999</v>
          </cell>
          <cell r="Q186">
            <v>2.246499676</v>
          </cell>
          <cell r="R186">
            <v>2.0100996759999998</v>
          </cell>
          <cell r="S186">
            <v>1.766499676</v>
          </cell>
          <cell r="T186">
            <v>1.5380996760000001</v>
          </cell>
          <cell r="U186">
            <v>1.2956996759999999</v>
          </cell>
          <cell r="V186">
            <v>1.0523996760000001</v>
          </cell>
          <cell r="W186">
            <v>0.80329967599999996</v>
          </cell>
          <cell r="X186">
            <v>0.54819967599999997</v>
          </cell>
          <cell r="Y186">
            <v>0.30369967599999997</v>
          </cell>
          <cell r="Z186">
            <v>4.8099676000000001E-2</v>
          </cell>
          <cell r="AA186">
            <v>-0.13840032399999999</v>
          </cell>
          <cell r="AB186">
            <v>-0.22090032400000001</v>
          </cell>
          <cell r="AC186">
            <v>-0.240600324</v>
          </cell>
          <cell r="AD186">
            <v>-0.24400032399999999</v>
          </cell>
          <cell r="AE186">
            <v>-0.24400032399999999</v>
          </cell>
          <cell r="AF186">
            <v>-0.24400032399999999</v>
          </cell>
          <cell r="AG186">
            <v>-0.24380032400000001</v>
          </cell>
          <cell r="AH186">
            <v>-0.24360032400000001</v>
          </cell>
          <cell r="AI186">
            <v>-0.24330032400000001</v>
          </cell>
          <cell r="AJ186">
            <v>-0.24310032400000001</v>
          </cell>
          <cell r="AK186">
            <v>-0.242900324</v>
          </cell>
          <cell r="AL186">
            <v>-0.242700324</v>
          </cell>
          <cell r="AM186">
            <v>-0.24250032399999999</v>
          </cell>
          <cell r="AN186">
            <v>-0.24230032400000001</v>
          </cell>
          <cell r="AO186">
            <v>-0.24200032399999999</v>
          </cell>
          <cell r="AP186">
            <v>-0.24180032400000001</v>
          </cell>
          <cell r="AQ186">
            <v>-0.24160032400000001</v>
          </cell>
          <cell r="AR186">
            <v>-0.241400324</v>
          </cell>
          <cell r="AS186">
            <v>-0.24120032399999999</v>
          </cell>
          <cell r="AT186">
            <v>-0.24100032399999999</v>
          </cell>
          <cell r="AU186">
            <v>-0.24080032400000001</v>
          </cell>
          <cell r="AV186">
            <v>-0.24050032399999999</v>
          </cell>
          <cell r="AW186">
            <v>-0.24030032400000001</v>
          </cell>
          <cell r="AX186">
            <v>-0.240100324</v>
          </cell>
          <cell r="AY186">
            <v>-0.239900324</v>
          </cell>
          <cell r="AZ186">
            <v>-0.23970032399999999</v>
          </cell>
          <cell r="BA186">
            <v>-0.23950032399999999</v>
          </cell>
          <cell r="BB186">
            <v>-0.23930032400000001</v>
          </cell>
          <cell r="BC186">
            <v>-0.23900032399999999</v>
          </cell>
          <cell r="BD186">
            <v>-0.23880032400000001</v>
          </cell>
          <cell r="BE186">
            <v>-0.238600324</v>
          </cell>
          <cell r="BF186">
            <v>-0.238400324</v>
          </cell>
          <cell r="BG186">
            <v>-0.23820032399999999</v>
          </cell>
          <cell r="BH186">
            <v>-0.23800032400000001</v>
          </cell>
          <cell r="BI186">
            <v>-0.23770032399999999</v>
          </cell>
          <cell r="BJ186">
            <v>-0.23750032400000001</v>
          </cell>
          <cell r="BK186">
            <v>-0.23730032400000001</v>
          </cell>
          <cell r="BL186">
            <v>-0.237100324</v>
          </cell>
          <cell r="BM186">
            <v>-0.236900324</v>
          </cell>
          <cell r="BN186">
            <v>-0.23670032399999999</v>
          </cell>
          <cell r="BO186">
            <v>-0.236400324</v>
          </cell>
          <cell r="BP186">
            <v>-0.23620032399999999</v>
          </cell>
          <cell r="BQ186">
            <v>-0.23600032400000001</v>
          </cell>
          <cell r="BR186">
            <v>-0.23580032400000001</v>
          </cell>
          <cell r="BS186">
            <v>-0.235600324</v>
          </cell>
          <cell r="BT186">
            <v>-0.23540032399999999</v>
          </cell>
          <cell r="BU186">
            <v>-0.23520032399999999</v>
          </cell>
          <cell r="BV186">
            <v>-0.23500032400000001</v>
          </cell>
          <cell r="BW186">
            <v>-0.234800324</v>
          </cell>
          <cell r="BX186">
            <v>-0.234600324</v>
          </cell>
          <cell r="BY186">
            <v>-0.23440032399999999</v>
          </cell>
          <cell r="BZ186">
            <v>-0.23420032399999999</v>
          </cell>
          <cell r="CA186">
            <v>-0.23400032400000001</v>
          </cell>
          <cell r="CB186">
            <v>-0.233800324</v>
          </cell>
          <cell r="CC186">
            <v>-0.233600324</v>
          </cell>
          <cell r="CD186">
            <v>-0.23340032399999999</v>
          </cell>
          <cell r="CE186">
            <v>-0.23320032399999999</v>
          </cell>
          <cell r="CF186">
            <v>-0.23300032400000001</v>
          </cell>
          <cell r="CG186">
            <v>-0.232800324</v>
          </cell>
          <cell r="CH186">
            <v>-0.232600324</v>
          </cell>
          <cell r="CI186">
            <v>-0.232300324</v>
          </cell>
          <cell r="CJ186">
            <v>-0.232100324</v>
          </cell>
          <cell r="CK186">
            <v>-0.23190032399999999</v>
          </cell>
          <cell r="CL186">
            <v>-0.23170032400000001</v>
          </cell>
          <cell r="CM186">
            <v>-0.23150032400000001</v>
          </cell>
          <cell r="CN186">
            <v>-0.231300324</v>
          </cell>
          <cell r="CO186">
            <v>-0.231100324</v>
          </cell>
          <cell r="CP186">
            <v>-0.23090032399999999</v>
          </cell>
          <cell r="CQ186">
            <v>-0.23070032400000001</v>
          </cell>
          <cell r="CR186">
            <v>-0.23050032400000001</v>
          </cell>
          <cell r="CS186">
            <v>-0.230300324</v>
          </cell>
          <cell r="CT186">
            <v>-0.23010032399999999</v>
          </cell>
          <cell r="CU186">
            <v>-0.22990032399999999</v>
          </cell>
          <cell r="CV186">
            <v>-0.22970032400000001</v>
          </cell>
          <cell r="CW186">
            <v>-0.22950032400000001</v>
          </cell>
          <cell r="CX186">
            <v>-0.229300324</v>
          </cell>
          <cell r="CY186">
            <v>-0.22910032399999999</v>
          </cell>
          <cell r="CZ186">
            <v>-0.22890032399999999</v>
          </cell>
          <cell r="DA186">
            <v>-0.22870032400000001</v>
          </cell>
          <cell r="DB186">
            <v>-0.228500324</v>
          </cell>
          <cell r="DC186">
            <v>-0.228300324</v>
          </cell>
          <cell r="DD186">
            <v>-0.18940032400000001</v>
          </cell>
          <cell r="DE186">
            <v>-7.2300323999999999E-2</v>
          </cell>
          <cell r="DF186">
            <v>0.21669967600000001</v>
          </cell>
          <cell r="DG186">
            <v>0.522699676</v>
          </cell>
          <cell r="DH186">
            <v>0.82659967599999995</v>
          </cell>
          <cell r="DI186">
            <v>1.1288996760000001</v>
          </cell>
          <cell r="DJ186">
            <v>1.4245996759999999</v>
          </cell>
          <cell r="DK186">
            <v>1.7216996760000001</v>
          </cell>
          <cell r="DL186">
            <v>2.0138996759999999</v>
          </cell>
          <cell r="DM186">
            <v>2.3046996759999998</v>
          </cell>
          <cell r="DN186">
            <v>2.592899676</v>
          </cell>
          <cell r="DO186">
            <v>2.8793996759999998</v>
          </cell>
          <cell r="DP186">
            <v>3.1625996760000001</v>
          </cell>
          <cell r="DQ186">
            <v>3.4447996760000001</v>
          </cell>
          <cell r="DR186">
            <v>9.3477996759999993</v>
          </cell>
          <cell r="DS186">
            <v>9.3477996759999993</v>
          </cell>
          <cell r="DT186">
            <v>9.3477996759999993</v>
          </cell>
          <cell r="DU186">
            <v>9.3477996759999993</v>
          </cell>
          <cell r="DV186">
            <v>9.3477996759999993</v>
          </cell>
          <cell r="DW186">
            <v>9.3477996759999993</v>
          </cell>
          <cell r="DX186">
            <v>9.3477996759999993</v>
          </cell>
          <cell r="DY186">
            <v>9.3477996759999993</v>
          </cell>
        </row>
        <row r="187">
          <cell r="E187">
            <v>36.597807699999997</v>
          </cell>
          <cell r="F187">
            <v>9.3477996759999993</v>
          </cell>
          <cell r="G187">
            <v>9.3477996759999993</v>
          </cell>
          <cell r="H187">
            <v>9.3477996759999993</v>
          </cell>
          <cell r="I187">
            <v>9.3477996759999993</v>
          </cell>
          <cell r="J187">
            <v>9.3477996759999993</v>
          </cell>
          <cell r="K187">
            <v>9.3477996759999993</v>
          </cell>
          <cell r="L187">
            <v>9.3477996759999993</v>
          </cell>
          <cell r="M187">
            <v>9.3477996759999993</v>
          </cell>
          <cell r="N187">
            <v>3.0836996760000002</v>
          </cell>
          <cell r="O187">
            <v>2.855699676</v>
          </cell>
          <cell r="P187">
            <v>2.6185996760000001</v>
          </cell>
          <cell r="Q187">
            <v>2.3858996760000002</v>
          </cell>
          <cell r="R187">
            <v>2.1523996759999999</v>
          </cell>
          <cell r="S187">
            <v>1.9131996760000001</v>
          </cell>
          <cell r="T187">
            <v>1.6792996760000001</v>
          </cell>
          <cell r="U187">
            <v>1.4293996760000001</v>
          </cell>
          <cell r="V187">
            <v>1.191799676</v>
          </cell>
          <cell r="W187">
            <v>0.93609967599999999</v>
          </cell>
          <cell r="X187">
            <v>0.68779967600000003</v>
          </cell>
          <cell r="Y187">
            <v>0.43859967599999999</v>
          </cell>
          <cell r="Z187">
            <v>0.18519967600000001</v>
          </cell>
          <cell r="AA187">
            <v>-6.4700324000000003E-2</v>
          </cell>
          <cell r="AB187">
            <v>-0.17020032399999999</v>
          </cell>
          <cell r="AC187">
            <v>-0.23220032400000001</v>
          </cell>
          <cell r="AD187">
            <v>-0.237900324</v>
          </cell>
          <cell r="AE187">
            <v>-0.24360032400000001</v>
          </cell>
          <cell r="AF187">
            <v>-0.24400032399999999</v>
          </cell>
          <cell r="AG187">
            <v>-0.243900324</v>
          </cell>
          <cell r="AH187">
            <v>-0.243900324</v>
          </cell>
          <cell r="AI187">
            <v>-0.243900324</v>
          </cell>
          <cell r="AJ187">
            <v>-0.243700324</v>
          </cell>
          <cell r="AK187">
            <v>-0.24350032399999999</v>
          </cell>
          <cell r="AL187">
            <v>-0.24330032400000001</v>
          </cell>
          <cell r="AM187">
            <v>-0.24310032400000001</v>
          </cell>
          <cell r="AN187">
            <v>-0.242900324</v>
          </cell>
          <cell r="AO187">
            <v>-0.242700324</v>
          </cell>
          <cell r="AP187">
            <v>-0.242400324</v>
          </cell>
          <cell r="AQ187">
            <v>-0.24220032399999999</v>
          </cell>
          <cell r="AR187">
            <v>-0.24200032399999999</v>
          </cell>
          <cell r="AS187">
            <v>-0.24180032400000001</v>
          </cell>
          <cell r="AT187">
            <v>-0.24160032400000001</v>
          </cell>
          <cell r="AU187">
            <v>-0.241400324</v>
          </cell>
          <cell r="AV187">
            <v>-0.241100324</v>
          </cell>
          <cell r="AW187">
            <v>-0.240900324</v>
          </cell>
          <cell r="AX187">
            <v>-0.24070032399999999</v>
          </cell>
          <cell r="AY187">
            <v>-0.24050032399999999</v>
          </cell>
          <cell r="AZ187">
            <v>-0.24030032400000001</v>
          </cell>
          <cell r="BA187">
            <v>-0.240100324</v>
          </cell>
          <cell r="BB187">
            <v>-0.23980032400000001</v>
          </cell>
          <cell r="BC187">
            <v>-0.239600324</v>
          </cell>
          <cell r="BD187">
            <v>-0.239400324</v>
          </cell>
          <cell r="BE187">
            <v>-0.23920032399999999</v>
          </cell>
          <cell r="BF187">
            <v>-0.23900032399999999</v>
          </cell>
          <cell r="BG187">
            <v>-0.23880032400000001</v>
          </cell>
          <cell r="BH187">
            <v>-0.238600324</v>
          </cell>
          <cell r="BI187">
            <v>-0.23830032400000001</v>
          </cell>
          <cell r="BJ187">
            <v>-0.238100324</v>
          </cell>
          <cell r="BK187">
            <v>-0.237900324</v>
          </cell>
          <cell r="BL187">
            <v>-0.23770032399999999</v>
          </cell>
          <cell r="BM187">
            <v>-0.23750032400000001</v>
          </cell>
          <cell r="BN187">
            <v>-0.23730032400000001</v>
          </cell>
          <cell r="BO187">
            <v>-0.23700032400000001</v>
          </cell>
          <cell r="BP187">
            <v>-0.23680032400000001</v>
          </cell>
          <cell r="BQ187">
            <v>-0.236600324</v>
          </cell>
          <cell r="BR187">
            <v>-0.236400324</v>
          </cell>
          <cell r="BS187">
            <v>-0.23620032399999999</v>
          </cell>
          <cell r="BT187">
            <v>-0.23600032400000001</v>
          </cell>
          <cell r="BU187">
            <v>-0.23570032399999999</v>
          </cell>
          <cell r="BV187">
            <v>-0.23550032400000001</v>
          </cell>
          <cell r="BW187">
            <v>-0.23530032400000001</v>
          </cell>
          <cell r="BX187">
            <v>-0.235100324</v>
          </cell>
          <cell r="BY187">
            <v>-0.23490032399999999</v>
          </cell>
          <cell r="BZ187">
            <v>-0.23470032399999999</v>
          </cell>
          <cell r="CA187">
            <v>-0.23450032400000001</v>
          </cell>
          <cell r="CB187">
            <v>-0.23420032399999999</v>
          </cell>
          <cell r="CC187">
            <v>-0.23400032400000001</v>
          </cell>
          <cell r="CD187">
            <v>-0.233800324</v>
          </cell>
          <cell r="CE187">
            <v>-0.233600324</v>
          </cell>
          <cell r="CF187">
            <v>-0.23340032399999999</v>
          </cell>
          <cell r="CG187">
            <v>-0.23320032399999999</v>
          </cell>
          <cell r="CH187">
            <v>-0.23290032399999999</v>
          </cell>
          <cell r="CI187">
            <v>-0.23270032399999999</v>
          </cell>
          <cell r="CJ187">
            <v>-0.23250032400000001</v>
          </cell>
          <cell r="CK187">
            <v>-0.232300324</v>
          </cell>
          <cell r="CL187">
            <v>-0.232100324</v>
          </cell>
          <cell r="CM187">
            <v>-0.23190032399999999</v>
          </cell>
          <cell r="CN187">
            <v>-0.231600324</v>
          </cell>
          <cell r="CO187">
            <v>-0.23140032399999999</v>
          </cell>
          <cell r="CP187">
            <v>-0.23120032400000001</v>
          </cell>
          <cell r="CQ187">
            <v>-0.23100032400000001</v>
          </cell>
          <cell r="CR187">
            <v>-0.230800324</v>
          </cell>
          <cell r="CS187">
            <v>-0.230600324</v>
          </cell>
          <cell r="CT187">
            <v>-0.23040032399999999</v>
          </cell>
          <cell r="CU187">
            <v>-0.23010032399999999</v>
          </cell>
          <cell r="CV187">
            <v>-0.22990032399999999</v>
          </cell>
          <cell r="CW187">
            <v>-0.22970032400000001</v>
          </cell>
          <cell r="CX187">
            <v>-0.22950032400000001</v>
          </cell>
          <cell r="CY187">
            <v>-0.229300324</v>
          </cell>
          <cell r="CZ187">
            <v>-0.22910032399999999</v>
          </cell>
          <cell r="DA187">
            <v>-0.22890032399999999</v>
          </cell>
          <cell r="DB187">
            <v>-0.22870032400000001</v>
          </cell>
          <cell r="DC187">
            <v>-0.228500324</v>
          </cell>
          <cell r="DD187">
            <v>-0.13420032400000001</v>
          </cell>
          <cell r="DE187">
            <v>7.0599676E-2</v>
          </cell>
          <cell r="DF187">
            <v>0.37939967600000002</v>
          </cell>
          <cell r="DG187">
            <v>0.68839967599999996</v>
          </cell>
          <cell r="DH187">
            <v>0.99329967600000002</v>
          </cell>
          <cell r="DI187">
            <v>1.294799676</v>
          </cell>
          <cell r="DJ187">
            <v>1.590899676</v>
          </cell>
          <cell r="DK187">
            <v>1.889799676</v>
          </cell>
          <cell r="DL187">
            <v>2.1810996760000001</v>
          </cell>
          <cell r="DM187">
            <v>2.472299676</v>
          </cell>
          <cell r="DN187">
            <v>2.7620996760000001</v>
          </cell>
          <cell r="DO187">
            <v>3.0496996759999999</v>
          </cell>
          <cell r="DP187">
            <v>3.3323996760000001</v>
          </cell>
          <cell r="DQ187">
            <v>3.6194996760000002</v>
          </cell>
          <cell r="DR187">
            <v>9.3477996759999993</v>
          </cell>
          <cell r="DS187">
            <v>9.3477996759999993</v>
          </cell>
          <cell r="DT187">
            <v>9.3477996759999993</v>
          </cell>
          <cell r="DU187">
            <v>9.3477996759999993</v>
          </cell>
          <cell r="DV187">
            <v>9.3477996759999993</v>
          </cell>
          <cell r="DW187">
            <v>9.3477996759999993</v>
          </cell>
          <cell r="DX187">
            <v>9.3477996759999993</v>
          </cell>
          <cell r="DY187">
            <v>9.3477996759999993</v>
          </cell>
        </row>
        <row r="188">
          <cell r="E188">
            <v>37.097807699999997</v>
          </cell>
          <cell r="F188">
            <v>9.3477996759999993</v>
          </cell>
          <cell r="G188">
            <v>9.3477996759999993</v>
          </cell>
          <cell r="H188">
            <v>9.3477996759999993</v>
          </cell>
          <cell r="I188">
            <v>9.3477996759999993</v>
          </cell>
          <cell r="J188">
            <v>9.3477996759999993</v>
          </cell>
          <cell r="K188">
            <v>9.3477996759999993</v>
          </cell>
          <cell r="L188">
            <v>9.3477996759999993</v>
          </cell>
          <cell r="M188">
            <v>9.3477996759999993</v>
          </cell>
          <cell r="N188">
            <v>3.232599676</v>
          </cell>
          <cell r="O188">
            <v>3.002999676</v>
          </cell>
          <cell r="P188">
            <v>2.776399676</v>
          </cell>
          <cell r="Q188">
            <v>2.5363996759999998</v>
          </cell>
          <cell r="R188">
            <v>2.2963996760000001</v>
          </cell>
          <cell r="S188">
            <v>2.066799676</v>
          </cell>
          <cell r="T188">
            <v>1.8199996759999999</v>
          </cell>
          <cell r="U188">
            <v>1.5839996759999999</v>
          </cell>
          <cell r="V188">
            <v>1.340899676</v>
          </cell>
          <cell r="W188">
            <v>1.090999676</v>
          </cell>
          <cell r="X188">
            <v>0.84009967600000002</v>
          </cell>
          <cell r="Y188">
            <v>0.58729967599999999</v>
          </cell>
          <cell r="Z188">
            <v>0.33089967599999998</v>
          </cell>
          <cell r="AA188">
            <v>6.7399676000000006E-2</v>
          </cell>
          <cell r="AB188">
            <v>-0.128000324</v>
          </cell>
          <cell r="AC188">
            <v>-0.21110032400000001</v>
          </cell>
          <cell r="AD188">
            <v>-0.22950032400000001</v>
          </cell>
          <cell r="AE188">
            <v>-0.23520032399999999</v>
          </cell>
          <cell r="AF188">
            <v>-0.240900324</v>
          </cell>
          <cell r="AG188">
            <v>-0.243900324</v>
          </cell>
          <cell r="AH188">
            <v>-0.243900324</v>
          </cell>
          <cell r="AI188">
            <v>-0.243900324</v>
          </cell>
          <cell r="AJ188">
            <v>-0.243900324</v>
          </cell>
          <cell r="AK188">
            <v>-0.243900324</v>
          </cell>
          <cell r="AL188">
            <v>-0.243900324</v>
          </cell>
          <cell r="AM188">
            <v>-0.243700324</v>
          </cell>
          <cell r="AN188">
            <v>-0.24350032399999999</v>
          </cell>
          <cell r="AO188">
            <v>-0.243200324</v>
          </cell>
          <cell r="AP188">
            <v>-0.24300032399999999</v>
          </cell>
          <cell r="AQ188">
            <v>-0.24280032400000001</v>
          </cell>
          <cell r="AR188">
            <v>-0.24260032400000001</v>
          </cell>
          <cell r="AS188">
            <v>-0.242400324</v>
          </cell>
          <cell r="AT188">
            <v>-0.24220032399999999</v>
          </cell>
          <cell r="AU188">
            <v>-0.24200032399999999</v>
          </cell>
          <cell r="AV188">
            <v>-0.24170032399999999</v>
          </cell>
          <cell r="AW188">
            <v>-0.24150032399999999</v>
          </cell>
          <cell r="AX188">
            <v>-0.24130032400000001</v>
          </cell>
          <cell r="AY188">
            <v>-0.241100324</v>
          </cell>
          <cell r="AZ188">
            <v>-0.240900324</v>
          </cell>
          <cell r="BA188">
            <v>-0.24070032399999999</v>
          </cell>
          <cell r="BB188">
            <v>-0.240400324</v>
          </cell>
          <cell r="BC188">
            <v>-0.24020032399999999</v>
          </cell>
          <cell r="BD188">
            <v>-0.24000032399999999</v>
          </cell>
          <cell r="BE188">
            <v>-0.23980032400000001</v>
          </cell>
          <cell r="BF188">
            <v>-0.239600324</v>
          </cell>
          <cell r="BG188">
            <v>-0.239400324</v>
          </cell>
          <cell r="BH188">
            <v>-0.239100324</v>
          </cell>
          <cell r="BI188">
            <v>-0.238900324</v>
          </cell>
          <cell r="BJ188">
            <v>-0.23870032399999999</v>
          </cell>
          <cell r="BK188">
            <v>-0.23850032400000001</v>
          </cell>
          <cell r="BL188">
            <v>-0.23830032400000001</v>
          </cell>
          <cell r="BM188">
            <v>-0.238100324</v>
          </cell>
          <cell r="BN188">
            <v>-0.23780032400000001</v>
          </cell>
          <cell r="BO188">
            <v>-0.237600324</v>
          </cell>
          <cell r="BP188">
            <v>-0.237400324</v>
          </cell>
          <cell r="BQ188">
            <v>-0.23720032399999999</v>
          </cell>
          <cell r="BR188">
            <v>-0.23700032400000001</v>
          </cell>
          <cell r="BS188">
            <v>-0.23680032400000001</v>
          </cell>
          <cell r="BT188">
            <v>-0.236600324</v>
          </cell>
          <cell r="BU188">
            <v>-0.23630032400000001</v>
          </cell>
          <cell r="BV188">
            <v>-0.236100324</v>
          </cell>
          <cell r="BW188">
            <v>-0.23590032399999999</v>
          </cell>
          <cell r="BX188">
            <v>-0.23570032399999999</v>
          </cell>
          <cell r="BY188">
            <v>-0.23550032400000001</v>
          </cell>
          <cell r="BZ188">
            <v>-0.23530032400000001</v>
          </cell>
          <cell r="CA188">
            <v>-0.23500032400000001</v>
          </cell>
          <cell r="CB188">
            <v>-0.234800324</v>
          </cell>
          <cell r="CC188">
            <v>-0.234600324</v>
          </cell>
          <cell r="CD188">
            <v>-0.23440032399999999</v>
          </cell>
          <cell r="CE188">
            <v>-0.23420032399999999</v>
          </cell>
          <cell r="CF188">
            <v>-0.23400032400000001</v>
          </cell>
          <cell r="CG188">
            <v>-0.23370032399999999</v>
          </cell>
          <cell r="CH188">
            <v>-0.23350032400000001</v>
          </cell>
          <cell r="CI188">
            <v>-0.233300324</v>
          </cell>
          <cell r="CJ188">
            <v>-0.233100324</v>
          </cell>
          <cell r="CK188">
            <v>-0.23290032399999999</v>
          </cell>
          <cell r="CL188">
            <v>-0.23270032399999999</v>
          </cell>
          <cell r="CM188">
            <v>-0.23240032399999999</v>
          </cell>
          <cell r="CN188">
            <v>-0.23220032400000001</v>
          </cell>
          <cell r="CO188">
            <v>-0.23200032400000001</v>
          </cell>
          <cell r="CP188">
            <v>-0.231800324</v>
          </cell>
          <cell r="CQ188">
            <v>-0.231600324</v>
          </cell>
          <cell r="CR188">
            <v>-0.23140032399999999</v>
          </cell>
          <cell r="CS188">
            <v>-0.231100324</v>
          </cell>
          <cell r="CT188">
            <v>-0.23090032399999999</v>
          </cell>
          <cell r="CU188">
            <v>-0.23070032400000001</v>
          </cell>
          <cell r="CV188">
            <v>-0.23050032400000001</v>
          </cell>
          <cell r="CW188">
            <v>-0.230300324</v>
          </cell>
          <cell r="CX188">
            <v>-0.23010032399999999</v>
          </cell>
          <cell r="CY188">
            <v>-0.22990032399999999</v>
          </cell>
          <cell r="CZ188">
            <v>-0.22960032399999999</v>
          </cell>
          <cell r="DA188">
            <v>-0.22940032399999999</v>
          </cell>
          <cell r="DB188">
            <v>-0.22920032400000001</v>
          </cell>
          <cell r="DC188">
            <v>-0.17700032399999999</v>
          </cell>
          <cell r="DD188">
            <v>-6.0300324000000002E-2</v>
          </cell>
          <cell r="DE188">
            <v>0.244199676</v>
          </cell>
          <cell r="DF188">
            <v>0.55479967600000002</v>
          </cell>
          <cell r="DG188">
            <v>0.86179967599999996</v>
          </cell>
          <cell r="DH188">
            <v>1.169899676</v>
          </cell>
          <cell r="DI188">
            <v>1.4714996760000001</v>
          </cell>
          <cell r="DJ188">
            <v>1.768999676</v>
          </cell>
          <cell r="DK188">
            <v>2.0624996759999998</v>
          </cell>
          <cell r="DL188">
            <v>2.3581996759999999</v>
          </cell>
          <cell r="DM188">
            <v>2.649499676</v>
          </cell>
          <cell r="DN188">
            <v>2.939699676</v>
          </cell>
          <cell r="DO188">
            <v>3.2278996759999998</v>
          </cell>
          <cell r="DP188">
            <v>3.5130996759999999</v>
          </cell>
          <cell r="DQ188">
            <v>9.3477996759999993</v>
          </cell>
          <cell r="DR188">
            <v>9.3477996759999993</v>
          </cell>
          <cell r="DS188">
            <v>9.3477996759999993</v>
          </cell>
          <cell r="DT188">
            <v>9.3477996759999993</v>
          </cell>
          <cell r="DU188">
            <v>9.3477996759999993</v>
          </cell>
          <cell r="DV188">
            <v>9.3477996759999993</v>
          </cell>
          <cell r="DW188">
            <v>9.3477996759999993</v>
          </cell>
          <cell r="DX188">
            <v>9.3477996759999993</v>
          </cell>
          <cell r="DY188">
            <v>9.3477996759999993</v>
          </cell>
        </row>
        <row r="189">
          <cell r="E189">
            <v>37.597807699999997</v>
          </cell>
          <cell r="F189">
            <v>9.3477996759999993</v>
          </cell>
          <cell r="G189">
            <v>9.3477996759999993</v>
          </cell>
          <cell r="H189">
            <v>9.3477996759999993</v>
          </cell>
          <cell r="I189">
            <v>9.3477996759999993</v>
          </cell>
          <cell r="J189">
            <v>9.3477996759999993</v>
          </cell>
          <cell r="K189">
            <v>9.3477996759999993</v>
          </cell>
          <cell r="L189">
            <v>9.3477996759999993</v>
          </cell>
          <cell r="M189">
            <v>9.3477996759999993</v>
          </cell>
          <cell r="N189">
            <v>9.3477996759999993</v>
          </cell>
          <cell r="O189">
            <v>3.1615996759999998</v>
          </cell>
          <cell r="P189">
            <v>2.9308996760000001</v>
          </cell>
          <cell r="Q189">
            <v>2.7012996760000001</v>
          </cell>
          <cell r="R189">
            <v>2.4608996759999999</v>
          </cell>
          <cell r="S189">
            <v>2.222699676</v>
          </cell>
          <cell r="T189">
            <v>1.9814996760000001</v>
          </cell>
          <cell r="U189">
            <v>1.730699676</v>
          </cell>
          <cell r="V189">
            <v>1.485999676</v>
          </cell>
          <cell r="W189">
            <v>1.2418996760000001</v>
          </cell>
          <cell r="X189">
            <v>0.990499676</v>
          </cell>
          <cell r="Y189">
            <v>0.73499967600000005</v>
          </cell>
          <cell r="Z189">
            <v>0.48329967600000001</v>
          </cell>
          <cell r="AA189">
            <v>0.22399967600000001</v>
          </cell>
          <cell r="AB189">
            <v>-3.6900323999999998E-2</v>
          </cell>
          <cell r="AC189">
            <v>-0.16040032400000001</v>
          </cell>
          <cell r="AD189">
            <v>-0.221000324</v>
          </cell>
          <cell r="AE189">
            <v>-0.226800324</v>
          </cell>
          <cell r="AF189">
            <v>-0.23250032400000001</v>
          </cell>
          <cell r="AG189">
            <v>-0.23820032399999999</v>
          </cell>
          <cell r="AH189">
            <v>-0.243900324</v>
          </cell>
          <cell r="AI189">
            <v>-0.243900324</v>
          </cell>
          <cell r="AJ189">
            <v>-0.243900324</v>
          </cell>
          <cell r="AK189">
            <v>-0.24380032400000001</v>
          </cell>
          <cell r="AL189">
            <v>-0.24380032400000001</v>
          </cell>
          <cell r="AM189">
            <v>-0.24380032400000001</v>
          </cell>
          <cell r="AN189">
            <v>-0.24380032400000001</v>
          </cell>
          <cell r="AO189">
            <v>-0.24380032400000001</v>
          </cell>
          <cell r="AP189">
            <v>-0.24360032400000001</v>
          </cell>
          <cell r="AQ189">
            <v>-0.243400324</v>
          </cell>
          <cell r="AR189">
            <v>-0.243200324</v>
          </cell>
          <cell r="AS189">
            <v>-0.24300032399999999</v>
          </cell>
          <cell r="AT189">
            <v>-0.242700324</v>
          </cell>
          <cell r="AU189">
            <v>-0.24250032399999999</v>
          </cell>
          <cell r="AV189">
            <v>-0.24230032400000001</v>
          </cell>
          <cell r="AW189">
            <v>-0.24210032400000001</v>
          </cell>
          <cell r="AX189">
            <v>-0.241900324</v>
          </cell>
          <cell r="AY189">
            <v>-0.24170032399999999</v>
          </cell>
          <cell r="AZ189">
            <v>-0.24150032399999999</v>
          </cell>
          <cell r="BA189">
            <v>-0.24120032399999999</v>
          </cell>
          <cell r="BB189">
            <v>-0.24100032399999999</v>
          </cell>
          <cell r="BC189">
            <v>-0.24080032400000001</v>
          </cell>
          <cell r="BD189">
            <v>-0.240600324</v>
          </cell>
          <cell r="BE189">
            <v>-0.240400324</v>
          </cell>
          <cell r="BF189">
            <v>-0.24020032399999999</v>
          </cell>
          <cell r="BG189">
            <v>-0.239900324</v>
          </cell>
          <cell r="BH189">
            <v>-0.23970032399999999</v>
          </cell>
          <cell r="BI189">
            <v>-0.23950032399999999</v>
          </cell>
          <cell r="BJ189">
            <v>-0.23930032400000001</v>
          </cell>
          <cell r="BK189">
            <v>-0.239100324</v>
          </cell>
          <cell r="BL189">
            <v>-0.238900324</v>
          </cell>
          <cell r="BM189">
            <v>-0.238600324</v>
          </cell>
          <cell r="BN189">
            <v>-0.238400324</v>
          </cell>
          <cell r="BO189">
            <v>-0.23820032399999999</v>
          </cell>
          <cell r="BP189">
            <v>-0.23800032400000001</v>
          </cell>
          <cell r="BQ189">
            <v>-0.23780032400000001</v>
          </cell>
          <cell r="BR189">
            <v>-0.237600324</v>
          </cell>
          <cell r="BS189">
            <v>-0.237400324</v>
          </cell>
          <cell r="BT189">
            <v>-0.237100324</v>
          </cell>
          <cell r="BU189">
            <v>-0.236900324</v>
          </cell>
          <cell r="BV189">
            <v>-0.23670032399999999</v>
          </cell>
          <cell r="BW189">
            <v>-0.23650032400000001</v>
          </cell>
          <cell r="BX189">
            <v>-0.23630032400000001</v>
          </cell>
          <cell r="BY189">
            <v>-0.236100324</v>
          </cell>
          <cell r="BZ189">
            <v>-0.23580032400000001</v>
          </cell>
          <cell r="CA189">
            <v>-0.235600324</v>
          </cell>
          <cell r="CB189">
            <v>-0.23540032399999999</v>
          </cell>
          <cell r="CC189">
            <v>-0.23520032399999999</v>
          </cell>
          <cell r="CD189">
            <v>-0.23500032400000001</v>
          </cell>
          <cell r="CE189">
            <v>-0.234800324</v>
          </cell>
          <cell r="CF189">
            <v>-0.23450032400000001</v>
          </cell>
          <cell r="CG189">
            <v>-0.234300324</v>
          </cell>
          <cell r="CH189">
            <v>-0.234100324</v>
          </cell>
          <cell r="CI189">
            <v>-0.23390032399999999</v>
          </cell>
          <cell r="CJ189">
            <v>-0.23370032399999999</v>
          </cell>
          <cell r="CK189">
            <v>-0.23350032400000001</v>
          </cell>
          <cell r="CL189">
            <v>-0.233300324</v>
          </cell>
          <cell r="CM189">
            <v>-0.23300032400000001</v>
          </cell>
          <cell r="CN189">
            <v>-0.232800324</v>
          </cell>
          <cell r="CO189">
            <v>-0.232600324</v>
          </cell>
          <cell r="CP189">
            <v>-0.23240032399999999</v>
          </cell>
          <cell r="CQ189">
            <v>-0.23220032400000001</v>
          </cell>
          <cell r="CR189">
            <v>-0.23200032400000001</v>
          </cell>
          <cell r="CS189">
            <v>-0.231800324</v>
          </cell>
          <cell r="CT189">
            <v>-0.23150032400000001</v>
          </cell>
          <cell r="CU189">
            <v>-0.231300324</v>
          </cell>
          <cell r="CV189">
            <v>-0.231100324</v>
          </cell>
          <cell r="CW189">
            <v>-0.23090032399999999</v>
          </cell>
          <cell r="CX189">
            <v>-0.23070032400000001</v>
          </cell>
          <cell r="CY189">
            <v>-0.23050032400000001</v>
          </cell>
          <cell r="CZ189">
            <v>-0.23020032400000001</v>
          </cell>
          <cell r="DA189">
            <v>-0.23000032400000001</v>
          </cell>
          <cell r="DB189">
            <v>-0.21780032399999999</v>
          </cell>
          <cell r="DC189">
            <v>-0.12300032399999999</v>
          </cell>
          <cell r="DD189">
            <v>0.112599676</v>
          </cell>
          <cell r="DE189">
            <v>0.42549967599999999</v>
          </cell>
          <cell r="DF189">
            <v>0.73859967599999998</v>
          </cell>
          <cell r="DG189">
            <v>1.0437996759999999</v>
          </cell>
          <cell r="DH189">
            <v>1.352999676</v>
          </cell>
          <cell r="DI189">
            <v>1.655499676</v>
          </cell>
          <cell r="DJ189">
            <v>1.953999676</v>
          </cell>
          <cell r="DK189">
            <v>2.2486996760000002</v>
          </cell>
          <cell r="DL189">
            <v>2.5424996759999998</v>
          </cell>
          <cell r="DM189">
            <v>2.832799676</v>
          </cell>
          <cell r="DN189">
            <v>3.1262996759999999</v>
          </cell>
          <cell r="DO189">
            <v>3.4122996759999999</v>
          </cell>
          <cell r="DP189">
            <v>3.702499676</v>
          </cell>
          <cell r="DQ189">
            <v>9.3477996759999993</v>
          </cell>
          <cell r="DR189">
            <v>9.3477996759999993</v>
          </cell>
          <cell r="DS189">
            <v>9.3477996759999993</v>
          </cell>
          <cell r="DT189">
            <v>9.3477996759999993</v>
          </cell>
          <cell r="DU189">
            <v>9.3477996759999993</v>
          </cell>
          <cell r="DV189">
            <v>9.3477996759999993</v>
          </cell>
          <cell r="DW189">
            <v>9.3477996759999993</v>
          </cell>
          <cell r="DX189">
            <v>9.3477996759999993</v>
          </cell>
          <cell r="DY189">
            <v>9.3477996759999993</v>
          </cell>
        </row>
        <row r="190">
          <cell r="E190">
            <v>38.097807699999997</v>
          </cell>
          <cell r="F190">
            <v>9.3477996759999993</v>
          </cell>
          <cell r="G190">
            <v>9.3477996759999993</v>
          </cell>
          <cell r="H190">
            <v>9.3477996759999993</v>
          </cell>
          <cell r="I190">
            <v>9.3477996759999993</v>
          </cell>
          <cell r="J190">
            <v>9.3477996759999993</v>
          </cell>
          <cell r="K190">
            <v>9.3477996759999993</v>
          </cell>
          <cell r="L190">
            <v>9.3477996759999993</v>
          </cell>
          <cell r="M190">
            <v>9.3477996759999993</v>
          </cell>
          <cell r="N190">
            <v>9.3477996759999993</v>
          </cell>
          <cell r="O190">
            <v>9.3477996759999993</v>
          </cell>
          <cell r="P190">
            <v>3.0904996759999999</v>
          </cell>
          <cell r="Q190">
            <v>2.8561996760000001</v>
          </cell>
          <cell r="R190">
            <v>2.6248996760000001</v>
          </cell>
          <cell r="S190">
            <v>2.3812996759999998</v>
          </cell>
          <cell r="T190">
            <v>2.1392996759999998</v>
          </cell>
          <cell r="U190">
            <v>1.8987996760000001</v>
          </cell>
          <cell r="V190">
            <v>1.652199676</v>
          </cell>
          <cell r="W190">
            <v>1.405499676</v>
          </cell>
          <cell r="X190">
            <v>1.153499676</v>
          </cell>
          <cell r="Y190">
            <v>0.89329967600000004</v>
          </cell>
          <cell r="Z190">
            <v>0.63809967599999995</v>
          </cell>
          <cell r="AA190">
            <v>0.37989967600000002</v>
          </cell>
          <cell r="AB190">
            <v>0.118099676</v>
          </cell>
          <cell r="AC190">
            <v>-0.107300324</v>
          </cell>
          <cell r="AD190">
            <v>-0.19270032400000001</v>
          </cell>
          <cell r="AE190">
            <v>-0.222000324</v>
          </cell>
          <cell r="AF190">
            <v>-0.22410032399999999</v>
          </cell>
          <cell r="AG190">
            <v>-0.229800324</v>
          </cell>
          <cell r="AH190">
            <v>-0.23550032400000001</v>
          </cell>
          <cell r="AI190">
            <v>-0.24120032399999999</v>
          </cell>
          <cell r="AJ190">
            <v>-0.24380032400000001</v>
          </cell>
          <cell r="AK190">
            <v>-0.24380032400000001</v>
          </cell>
          <cell r="AL190">
            <v>-0.24380032400000001</v>
          </cell>
          <cell r="AM190">
            <v>-0.24380032400000001</v>
          </cell>
          <cell r="AN190">
            <v>-0.24380032400000001</v>
          </cell>
          <cell r="AO190">
            <v>-0.24380032400000001</v>
          </cell>
          <cell r="AP190">
            <v>-0.24380032400000001</v>
          </cell>
          <cell r="AQ190">
            <v>-0.24380032400000001</v>
          </cell>
          <cell r="AR190">
            <v>-0.24380032400000001</v>
          </cell>
          <cell r="AS190">
            <v>-0.24360032400000001</v>
          </cell>
          <cell r="AT190">
            <v>-0.24330032400000001</v>
          </cell>
          <cell r="AU190">
            <v>-0.24310032400000001</v>
          </cell>
          <cell r="AV190">
            <v>-0.242900324</v>
          </cell>
          <cell r="AW190">
            <v>-0.242700324</v>
          </cell>
          <cell r="AX190">
            <v>-0.24250032399999999</v>
          </cell>
          <cell r="AY190">
            <v>-0.24230032400000001</v>
          </cell>
          <cell r="AZ190">
            <v>-0.24200032399999999</v>
          </cell>
          <cell r="BA190">
            <v>-0.24180032400000001</v>
          </cell>
          <cell r="BB190">
            <v>-0.24160032400000001</v>
          </cell>
          <cell r="BC190">
            <v>-0.241400324</v>
          </cell>
          <cell r="BD190">
            <v>-0.24120032399999999</v>
          </cell>
          <cell r="BE190">
            <v>-0.24100032399999999</v>
          </cell>
          <cell r="BF190">
            <v>-0.24080032400000001</v>
          </cell>
          <cell r="BG190">
            <v>-0.24050032399999999</v>
          </cell>
          <cell r="BH190">
            <v>-0.24030032400000001</v>
          </cell>
          <cell r="BI190">
            <v>-0.240100324</v>
          </cell>
          <cell r="BJ190">
            <v>-0.239900324</v>
          </cell>
          <cell r="BK190">
            <v>-0.23970032399999999</v>
          </cell>
          <cell r="BL190">
            <v>-0.23950032399999999</v>
          </cell>
          <cell r="BM190">
            <v>-0.23930032400000001</v>
          </cell>
          <cell r="BN190">
            <v>-0.23900032399999999</v>
          </cell>
          <cell r="BO190">
            <v>-0.23880032400000001</v>
          </cell>
          <cell r="BP190">
            <v>-0.238600324</v>
          </cell>
          <cell r="BQ190">
            <v>-0.238400324</v>
          </cell>
          <cell r="BR190">
            <v>-0.23820032399999999</v>
          </cell>
          <cell r="BS190">
            <v>-0.23800032400000001</v>
          </cell>
          <cell r="BT190">
            <v>-0.23770032399999999</v>
          </cell>
          <cell r="BU190">
            <v>-0.23750032400000001</v>
          </cell>
          <cell r="BV190">
            <v>-0.23730032400000001</v>
          </cell>
          <cell r="BW190">
            <v>-0.237100324</v>
          </cell>
          <cell r="BX190">
            <v>-0.236900324</v>
          </cell>
          <cell r="BY190">
            <v>-0.23670032399999999</v>
          </cell>
          <cell r="BZ190">
            <v>-0.236400324</v>
          </cell>
          <cell r="CA190">
            <v>-0.23620032399999999</v>
          </cell>
          <cell r="CB190">
            <v>-0.23600032400000001</v>
          </cell>
          <cell r="CC190">
            <v>-0.23580032400000001</v>
          </cell>
          <cell r="CD190">
            <v>-0.235600324</v>
          </cell>
          <cell r="CE190">
            <v>-0.23540032399999999</v>
          </cell>
          <cell r="CF190">
            <v>-0.23520032399999999</v>
          </cell>
          <cell r="CG190">
            <v>-0.23490032399999999</v>
          </cell>
          <cell r="CH190">
            <v>-0.23470032399999999</v>
          </cell>
          <cell r="CI190">
            <v>-0.23450032400000001</v>
          </cell>
          <cell r="CJ190">
            <v>-0.234300324</v>
          </cell>
          <cell r="CK190">
            <v>-0.234100324</v>
          </cell>
          <cell r="CL190">
            <v>-0.23390032399999999</v>
          </cell>
          <cell r="CM190">
            <v>-0.233600324</v>
          </cell>
          <cell r="CN190">
            <v>-0.23340032399999999</v>
          </cell>
          <cell r="CO190">
            <v>-0.23320032399999999</v>
          </cell>
          <cell r="CP190">
            <v>-0.23300032400000001</v>
          </cell>
          <cell r="CQ190">
            <v>-0.232800324</v>
          </cell>
          <cell r="CR190">
            <v>-0.232600324</v>
          </cell>
          <cell r="CS190">
            <v>-0.232300324</v>
          </cell>
          <cell r="CT190">
            <v>-0.232100324</v>
          </cell>
          <cell r="CU190">
            <v>-0.23190032399999999</v>
          </cell>
          <cell r="CV190">
            <v>-0.23170032400000001</v>
          </cell>
          <cell r="CW190">
            <v>-0.23150032400000001</v>
          </cell>
          <cell r="CX190">
            <v>-0.231300324</v>
          </cell>
          <cell r="CY190">
            <v>-0.231100324</v>
          </cell>
          <cell r="CZ190">
            <v>-0.230800324</v>
          </cell>
          <cell r="DA190">
            <v>-0.228500324</v>
          </cell>
          <cell r="DB190">
            <v>-0.15940032400000001</v>
          </cell>
          <cell r="DC190">
            <v>-1.0200324E-2</v>
          </cell>
          <cell r="DD190">
            <v>0.30359967599999998</v>
          </cell>
          <cell r="DE190">
            <v>0.61779967599999996</v>
          </cell>
          <cell r="DF190">
            <v>0.92599967599999999</v>
          </cell>
          <cell r="DG190">
            <v>1.2371996759999999</v>
          </cell>
          <cell r="DH190">
            <v>1.540599676</v>
          </cell>
          <cell r="DI190">
            <v>1.8438996759999999</v>
          </cell>
          <cell r="DJ190">
            <v>2.1434996759999998</v>
          </cell>
          <cell r="DK190">
            <v>2.439899676</v>
          </cell>
          <cell r="DL190">
            <v>2.7376996760000001</v>
          </cell>
          <cell r="DM190">
            <v>3.028699676</v>
          </cell>
          <cell r="DN190">
            <v>3.3166996759999998</v>
          </cell>
          <cell r="DO190">
            <v>3.6062996759999999</v>
          </cell>
          <cell r="DP190">
            <v>9.3477996759999993</v>
          </cell>
          <cell r="DQ190">
            <v>9.3477996759999993</v>
          </cell>
          <cell r="DR190">
            <v>9.3477996759999993</v>
          </cell>
          <cell r="DS190">
            <v>9.3477996759999993</v>
          </cell>
          <cell r="DT190">
            <v>9.3477996759999993</v>
          </cell>
          <cell r="DU190">
            <v>9.3477996759999993</v>
          </cell>
          <cell r="DV190">
            <v>9.3477996759999993</v>
          </cell>
          <cell r="DW190">
            <v>9.3477996759999993</v>
          </cell>
          <cell r="DX190">
            <v>9.3477996759999993</v>
          </cell>
          <cell r="DY190">
            <v>9.3477996759999993</v>
          </cell>
        </row>
        <row r="191">
          <cell r="E191">
            <v>38.597807699999997</v>
          </cell>
          <cell r="F191">
            <v>9.3477996759999993</v>
          </cell>
          <cell r="G191">
            <v>9.3477996759999993</v>
          </cell>
          <cell r="H191">
            <v>9.3477996759999993</v>
          </cell>
          <cell r="I191">
            <v>9.3477996759999993</v>
          </cell>
          <cell r="J191">
            <v>9.3477996759999993</v>
          </cell>
          <cell r="K191">
            <v>9.3477996759999993</v>
          </cell>
          <cell r="L191">
            <v>9.3477996759999993</v>
          </cell>
          <cell r="M191">
            <v>9.3477996759999993</v>
          </cell>
          <cell r="N191">
            <v>9.3477996759999993</v>
          </cell>
          <cell r="O191">
            <v>9.3477996759999993</v>
          </cell>
          <cell r="P191">
            <v>3.2669996760000002</v>
          </cell>
          <cell r="Q191">
            <v>3.0260996759999998</v>
          </cell>
          <cell r="R191">
            <v>2.7876996759999999</v>
          </cell>
          <cell r="S191">
            <v>2.550999676</v>
          </cell>
          <cell r="T191">
            <v>2.3025996759999998</v>
          </cell>
          <cell r="U191">
            <v>2.0637996759999999</v>
          </cell>
          <cell r="V191">
            <v>1.8137996759999999</v>
          </cell>
          <cell r="W191">
            <v>1.5638996759999999</v>
          </cell>
          <cell r="X191">
            <v>1.3197996759999999</v>
          </cell>
          <cell r="Y191">
            <v>1.064899676</v>
          </cell>
          <cell r="Z191">
            <v>0.81089967600000001</v>
          </cell>
          <cell r="AA191">
            <v>0.54439967600000005</v>
          </cell>
          <cell r="AB191">
            <v>0.291899676</v>
          </cell>
          <cell r="AC191">
            <v>2.7399676000000001E-2</v>
          </cell>
          <cell r="AD191">
            <v>-0.13560032399999999</v>
          </cell>
          <cell r="AE191">
            <v>-0.22340032400000001</v>
          </cell>
          <cell r="AF191">
            <v>-0.22320032400000001</v>
          </cell>
          <cell r="AG191">
            <v>-0.223000324</v>
          </cell>
          <cell r="AH191">
            <v>-0.22710032399999999</v>
          </cell>
          <cell r="AI191">
            <v>-0.232800324</v>
          </cell>
          <cell r="AJ191">
            <v>-0.23850032400000001</v>
          </cell>
          <cell r="AK191">
            <v>-0.24380032400000001</v>
          </cell>
          <cell r="AL191">
            <v>-0.24380032400000001</v>
          </cell>
          <cell r="AM191">
            <v>-0.24380032400000001</v>
          </cell>
          <cell r="AN191">
            <v>-0.24380032400000001</v>
          </cell>
          <cell r="AO191">
            <v>-0.243700324</v>
          </cell>
          <cell r="AP191">
            <v>-0.243700324</v>
          </cell>
          <cell r="AQ191">
            <v>-0.243700324</v>
          </cell>
          <cell r="AR191">
            <v>-0.243700324</v>
          </cell>
          <cell r="AS191">
            <v>-0.243700324</v>
          </cell>
          <cell r="AT191">
            <v>-0.243700324</v>
          </cell>
          <cell r="AU191">
            <v>-0.243700324</v>
          </cell>
          <cell r="AV191">
            <v>-0.24350032399999999</v>
          </cell>
          <cell r="AW191">
            <v>-0.24330032400000001</v>
          </cell>
          <cell r="AX191">
            <v>-0.24310032400000001</v>
          </cell>
          <cell r="AY191">
            <v>-0.242900324</v>
          </cell>
          <cell r="AZ191">
            <v>-0.242700324</v>
          </cell>
          <cell r="BA191">
            <v>-0.242400324</v>
          </cell>
          <cell r="BB191">
            <v>-0.24220032399999999</v>
          </cell>
          <cell r="BC191">
            <v>-0.24200032399999999</v>
          </cell>
          <cell r="BD191">
            <v>-0.24180032400000001</v>
          </cell>
          <cell r="BE191">
            <v>-0.24160032400000001</v>
          </cell>
          <cell r="BF191">
            <v>-0.241400324</v>
          </cell>
          <cell r="BG191">
            <v>-0.241100324</v>
          </cell>
          <cell r="BH191">
            <v>-0.240900324</v>
          </cell>
          <cell r="BI191">
            <v>-0.24070032399999999</v>
          </cell>
          <cell r="BJ191">
            <v>-0.24050032399999999</v>
          </cell>
          <cell r="BK191">
            <v>-0.24030032400000001</v>
          </cell>
          <cell r="BL191">
            <v>-0.240100324</v>
          </cell>
          <cell r="BM191">
            <v>-0.23980032400000001</v>
          </cell>
          <cell r="BN191">
            <v>-0.239600324</v>
          </cell>
          <cell r="BO191">
            <v>-0.239400324</v>
          </cell>
          <cell r="BP191">
            <v>-0.23920032399999999</v>
          </cell>
          <cell r="BQ191">
            <v>-0.23900032399999999</v>
          </cell>
          <cell r="BR191">
            <v>-0.23880032400000001</v>
          </cell>
          <cell r="BS191">
            <v>-0.23850032400000001</v>
          </cell>
          <cell r="BT191">
            <v>-0.23830032400000001</v>
          </cell>
          <cell r="BU191">
            <v>-0.238100324</v>
          </cell>
          <cell r="BV191">
            <v>-0.237900324</v>
          </cell>
          <cell r="BW191">
            <v>-0.23770032399999999</v>
          </cell>
          <cell r="BX191">
            <v>-0.23750032400000001</v>
          </cell>
          <cell r="BY191">
            <v>-0.23730032400000001</v>
          </cell>
          <cell r="BZ191">
            <v>-0.23700032400000001</v>
          </cell>
          <cell r="CA191">
            <v>-0.23680032400000001</v>
          </cell>
          <cell r="CB191">
            <v>-0.236600324</v>
          </cell>
          <cell r="CC191">
            <v>-0.236400324</v>
          </cell>
          <cell r="CD191">
            <v>-0.23620032399999999</v>
          </cell>
          <cell r="CE191">
            <v>-0.23600032400000001</v>
          </cell>
          <cell r="CF191">
            <v>-0.23570032399999999</v>
          </cell>
          <cell r="CG191">
            <v>-0.23550032400000001</v>
          </cell>
          <cell r="CH191">
            <v>-0.23530032400000001</v>
          </cell>
          <cell r="CI191">
            <v>-0.235100324</v>
          </cell>
          <cell r="CJ191">
            <v>-0.23490032399999999</v>
          </cell>
          <cell r="CK191">
            <v>-0.23470032399999999</v>
          </cell>
          <cell r="CL191">
            <v>-0.23440032399999999</v>
          </cell>
          <cell r="CM191">
            <v>-0.23420032399999999</v>
          </cell>
          <cell r="CN191">
            <v>-0.23400032400000001</v>
          </cell>
          <cell r="CO191">
            <v>-0.233800324</v>
          </cell>
          <cell r="CP191">
            <v>-0.233600324</v>
          </cell>
          <cell r="CQ191">
            <v>-0.23340032399999999</v>
          </cell>
          <cell r="CR191">
            <v>-0.23320032399999999</v>
          </cell>
          <cell r="CS191">
            <v>-0.23290032399999999</v>
          </cell>
          <cell r="CT191">
            <v>-0.23270032399999999</v>
          </cell>
          <cell r="CU191">
            <v>-0.23250032400000001</v>
          </cell>
          <cell r="CV191">
            <v>-0.232300324</v>
          </cell>
          <cell r="CW191">
            <v>-0.232100324</v>
          </cell>
          <cell r="CX191">
            <v>-0.23190032399999999</v>
          </cell>
          <cell r="CY191">
            <v>-0.231600324</v>
          </cell>
          <cell r="CZ191">
            <v>-0.22910032399999999</v>
          </cell>
          <cell r="DA191">
            <v>-0.192800324</v>
          </cell>
          <cell r="DB191">
            <v>-9.6100324000000001E-2</v>
          </cell>
          <cell r="DC191">
            <v>0.18969967600000001</v>
          </cell>
          <cell r="DD191">
            <v>0.50589967599999996</v>
          </cell>
          <cell r="DE191">
            <v>0.81649967599999995</v>
          </cell>
          <cell r="DF191">
            <v>1.1267996760000001</v>
          </cell>
          <cell r="DG191">
            <v>1.4354996760000001</v>
          </cell>
          <cell r="DH191">
            <v>1.740399676</v>
          </cell>
          <cell r="DI191">
            <v>2.0447996759999998</v>
          </cell>
          <cell r="DJ191">
            <v>2.343499676</v>
          </cell>
          <cell r="DK191">
            <v>2.6427996760000001</v>
          </cell>
          <cell r="DL191">
            <v>2.9353996759999998</v>
          </cell>
          <cell r="DM191">
            <v>3.2282996759999998</v>
          </cell>
          <cell r="DN191">
            <v>3.5201996759999998</v>
          </cell>
          <cell r="DO191">
            <v>3.8098996760000001</v>
          </cell>
          <cell r="DP191">
            <v>9.3477996759999993</v>
          </cell>
          <cell r="DQ191">
            <v>9.3477996759999993</v>
          </cell>
          <cell r="DR191">
            <v>9.3477996759999993</v>
          </cell>
          <cell r="DS191">
            <v>9.3477996759999993</v>
          </cell>
          <cell r="DT191">
            <v>9.3477996759999993</v>
          </cell>
          <cell r="DU191">
            <v>9.3477996759999993</v>
          </cell>
          <cell r="DV191">
            <v>9.3477996759999993</v>
          </cell>
          <cell r="DW191">
            <v>9.3477996759999993</v>
          </cell>
          <cell r="DX191">
            <v>9.3477996759999993</v>
          </cell>
          <cell r="DY191">
            <v>9.3477996759999993</v>
          </cell>
        </row>
        <row r="192">
          <cell r="E192">
            <v>39.097807699999997</v>
          </cell>
          <cell r="F192">
            <v>9.3477996759999993</v>
          </cell>
          <cell r="G192">
            <v>9.3477996759999993</v>
          </cell>
          <cell r="H192">
            <v>9.3477996759999993</v>
          </cell>
          <cell r="I192">
            <v>9.3477996759999993</v>
          </cell>
          <cell r="J192">
            <v>9.3477996759999993</v>
          </cell>
          <cell r="K192">
            <v>9.3477996759999993</v>
          </cell>
          <cell r="L192">
            <v>9.3477996759999993</v>
          </cell>
          <cell r="M192">
            <v>9.3477996759999993</v>
          </cell>
          <cell r="N192">
            <v>9.3477996759999993</v>
          </cell>
          <cell r="O192">
            <v>9.3477996759999993</v>
          </cell>
          <cell r="P192">
            <v>9.3477996759999993</v>
          </cell>
          <cell r="Q192">
            <v>3.203999676</v>
          </cell>
          <cell r="R192">
            <v>2.9671996759999999</v>
          </cell>
          <cell r="S192">
            <v>2.724599676</v>
          </cell>
          <cell r="T192">
            <v>2.4841996759999998</v>
          </cell>
          <cell r="U192">
            <v>2.2397996760000001</v>
          </cell>
          <cell r="V192">
            <v>1.992399676</v>
          </cell>
          <cell r="W192">
            <v>1.740399676</v>
          </cell>
          <cell r="X192">
            <v>1.4912996759999999</v>
          </cell>
          <cell r="Y192">
            <v>1.2331996759999999</v>
          </cell>
          <cell r="Z192">
            <v>0.98129967600000001</v>
          </cell>
          <cell r="AA192">
            <v>0.72459967599999997</v>
          </cell>
          <cell r="AB192">
            <v>0.46519967600000001</v>
          </cell>
          <cell r="AC192">
            <v>0.203399676</v>
          </cell>
          <cell r="AD192">
            <v>-5.1100324000000003E-2</v>
          </cell>
          <cell r="AE192">
            <v>-0.166300324</v>
          </cell>
          <cell r="AF192">
            <v>-0.22410032399999999</v>
          </cell>
          <cell r="AG192">
            <v>-0.22440032400000001</v>
          </cell>
          <cell r="AH192">
            <v>-0.22410032399999999</v>
          </cell>
          <cell r="AI192">
            <v>-0.224300324</v>
          </cell>
          <cell r="AJ192">
            <v>-0.23010032399999999</v>
          </cell>
          <cell r="AK192">
            <v>-0.23580032400000001</v>
          </cell>
          <cell r="AL192">
            <v>-0.24150032399999999</v>
          </cell>
          <cell r="AM192">
            <v>-0.243700324</v>
          </cell>
          <cell r="AN192">
            <v>-0.243700324</v>
          </cell>
          <cell r="AO192">
            <v>-0.243700324</v>
          </cell>
          <cell r="AP192">
            <v>-0.243700324</v>
          </cell>
          <cell r="AQ192">
            <v>-0.243700324</v>
          </cell>
          <cell r="AR192">
            <v>-0.243700324</v>
          </cell>
          <cell r="AS192">
            <v>-0.243700324</v>
          </cell>
          <cell r="AT192">
            <v>-0.243700324</v>
          </cell>
          <cell r="AU192">
            <v>-0.243700324</v>
          </cell>
          <cell r="AV192">
            <v>-0.243700324</v>
          </cell>
          <cell r="AW192">
            <v>-0.243700324</v>
          </cell>
          <cell r="AX192">
            <v>-0.24360032400000001</v>
          </cell>
          <cell r="AY192">
            <v>-0.24350032399999999</v>
          </cell>
          <cell r="AZ192">
            <v>-0.243200324</v>
          </cell>
          <cell r="BA192">
            <v>-0.24300032399999999</v>
          </cell>
          <cell r="BB192">
            <v>-0.24280032400000001</v>
          </cell>
          <cell r="BC192">
            <v>-0.24260032400000001</v>
          </cell>
          <cell r="BD192">
            <v>-0.242400324</v>
          </cell>
          <cell r="BE192">
            <v>-0.24220032399999999</v>
          </cell>
          <cell r="BF192">
            <v>-0.241900324</v>
          </cell>
          <cell r="BG192">
            <v>-0.24170032399999999</v>
          </cell>
          <cell r="BH192">
            <v>-0.24150032399999999</v>
          </cell>
          <cell r="BI192">
            <v>-0.24130032400000001</v>
          </cell>
          <cell r="BJ192">
            <v>-0.241100324</v>
          </cell>
          <cell r="BK192">
            <v>-0.240900324</v>
          </cell>
          <cell r="BL192">
            <v>-0.24070032399999999</v>
          </cell>
          <cell r="BM192">
            <v>-0.240400324</v>
          </cell>
          <cell r="BN192">
            <v>-0.24020032399999999</v>
          </cell>
          <cell r="BO192">
            <v>-0.24000032399999999</v>
          </cell>
          <cell r="BP192">
            <v>-0.23980032400000001</v>
          </cell>
          <cell r="BQ192">
            <v>-0.239600324</v>
          </cell>
          <cell r="BR192">
            <v>-0.239400324</v>
          </cell>
          <cell r="BS192">
            <v>-0.239100324</v>
          </cell>
          <cell r="BT192">
            <v>-0.238900324</v>
          </cell>
          <cell r="BU192">
            <v>-0.23870032399999999</v>
          </cell>
          <cell r="BV192">
            <v>-0.23850032400000001</v>
          </cell>
          <cell r="BW192">
            <v>-0.23830032400000001</v>
          </cell>
          <cell r="BX192">
            <v>-0.238100324</v>
          </cell>
          <cell r="BY192">
            <v>-0.23780032400000001</v>
          </cell>
          <cell r="BZ192">
            <v>-0.237600324</v>
          </cell>
          <cell r="CA192">
            <v>-0.237400324</v>
          </cell>
          <cell r="CB192">
            <v>-0.23720032399999999</v>
          </cell>
          <cell r="CC192">
            <v>-0.23700032400000001</v>
          </cell>
          <cell r="CD192">
            <v>-0.23680032400000001</v>
          </cell>
          <cell r="CE192">
            <v>-0.236600324</v>
          </cell>
          <cell r="CF192">
            <v>-0.23630032400000001</v>
          </cell>
          <cell r="CG192">
            <v>-0.236100324</v>
          </cell>
          <cell r="CH192">
            <v>-0.23590032399999999</v>
          </cell>
          <cell r="CI192">
            <v>-0.23570032399999999</v>
          </cell>
          <cell r="CJ192">
            <v>-0.23550032400000001</v>
          </cell>
          <cell r="CK192">
            <v>-0.23520032399999999</v>
          </cell>
          <cell r="CL192">
            <v>-0.23500032400000001</v>
          </cell>
          <cell r="CM192">
            <v>-0.234800324</v>
          </cell>
          <cell r="CN192">
            <v>-0.234600324</v>
          </cell>
          <cell r="CO192">
            <v>-0.23440032399999999</v>
          </cell>
          <cell r="CP192">
            <v>-0.23420032399999999</v>
          </cell>
          <cell r="CQ192">
            <v>-0.23400032400000001</v>
          </cell>
          <cell r="CR192">
            <v>-0.23370032399999999</v>
          </cell>
          <cell r="CS192">
            <v>-0.23350032400000001</v>
          </cell>
          <cell r="CT192">
            <v>-0.233300324</v>
          </cell>
          <cell r="CU192">
            <v>-0.233100324</v>
          </cell>
          <cell r="CV192">
            <v>-0.23290032399999999</v>
          </cell>
          <cell r="CW192">
            <v>-0.23270032399999999</v>
          </cell>
          <cell r="CX192">
            <v>-0.23240032399999999</v>
          </cell>
          <cell r="CY192">
            <v>-0.22960032399999999</v>
          </cell>
          <cell r="CZ192">
            <v>-0.216700324</v>
          </cell>
          <cell r="DA192">
            <v>-0.129000324</v>
          </cell>
          <cell r="DB192">
            <v>9.0499676000000001E-2</v>
          </cell>
          <cell r="DC192">
            <v>0.40519967600000001</v>
          </cell>
          <cell r="DD192">
            <v>0.71599967600000003</v>
          </cell>
          <cell r="DE192">
            <v>1.0260996760000001</v>
          </cell>
          <cell r="DF192">
            <v>1.335199676</v>
          </cell>
          <cell r="DG192">
            <v>1.643999676</v>
          </cell>
          <cell r="DH192">
            <v>1.9473996760000001</v>
          </cell>
          <cell r="DI192">
            <v>2.2503996759999998</v>
          </cell>
          <cell r="DJ192">
            <v>2.5495996760000001</v>
          </cell>
          <cell r="DK192">
            <v>2.8484996759999999</v>
          </cell>
          <cell r="DL192">
            <v>3.1405996759999999</v>
          </cell>
          <cell r="DM192">
            <v>3.4348996760000001</v>
          </cell>
          <cell r="DN192">
            <v>3.7270996759999999</v>
          </cell>
          <cell r="DO192">
            <v>9.3477996759999993</v>
          </cell>
          <cell r="DP192">
            <v>9.3477996759999993</v>
          </cell>
          <cell r="DQ192">
            <v>9.3477996759999993</v>
          </cell>
          <cell r="DR192">
            <v>9.3477996759999993</v>
          </cell>
          <cell r="DS192">
            <v>9.3477996759999993</v>
          </cell>
          <cell r="DT192">
            <v>9.3477996759999993</v>
          </cell>
          <cell r="DU192">
            <v>9.3477996759999993</v>
          </cell>
          <cell r="DV192">
            <v>9.3477996759999993</v>
          </cell>
          <cell r="DW192">
            <v>9.3477996759999993</v>
          </cell>
          <cell r="DX192">
            <v>9.3477996759999993</v>
          </cell>
          <cell r="DY192">
            <v>9.3477996759999993</v>
          </cell>
        </row>
        <row r="193">
          <cell r="E193">
            <v>39.597807699999997</v>
          </cell>
          <cell r="F193">
            <v>9.3477996759999993</v>
          </cell>
          <cell r="G193">
            <v>9.3477996759999993</v>
          </cell>
          <cell r="H193">
            <v>9.3477996759999993</v>
          </cell>
          <cell r="I193">
            <v>9.3477996759999993</v>
          </cell>
          <cell r="J193">
            <v>9.3477996759999993</v>
          </cell>
          <cell r="K193">
            <v>9.3477996759999993</v>
          </cell>
          <cell r="L193">
            <v>9.3477996759999993</v>
          </cell>
          <cell r="M193">
            <v>9.3477996759999993</v>
          </cell>
          <cell r="N193">
            <v>9.3477996759999993</v>
          </cell>
          <cell r="O193">
            <v>9.3477996759999993</v>
          </cell>
          <cell r="P193">
            <v>9.3477996759999993</v>
          </cell>
          <cell r="Q193">
            <v>3.3790996760000001</v>
          </cell>
          <cell r="R193">
            <v>3.1392996759999998</v>
          </cell>
          <cell r="S193">
            <v>2.9048996759999999</v>
          </cell>
          <cell r="T193">
            <v>2.657499676</v>
          </cell>
          <cell r="U193">
            <v>2.4199996760000002</v>
          </cell>
          <cell r="V193">
            <v>2.165499676</v>
          </cell>
          <cell r="W193">
            <v>1.923699676</v>
          </cell>
          <cell r="X193">
            <v>1.6753996760000001</v>
          </cell>
          <cell r="Y193">
            <v>1.4211996760000001</v>
          </cell>
          <cell r="Z193">
            <v>1.165799676</v>
          </cell>
          <cell r="AA193">
            <v>0.91439967600000005</v>
          </cell>
          <cell r="AB193">
            <v>0.65099967599999997</v>
          </cell>
          <cell r="AC193">
            <v>0.38839967600000003</v>
          </cell>
          <cell r="AD193">
            <v>0.13149967600000001</v>
          </cell>
          <cell r="AE193">
            <v>-0.101000324</v>
          </cell>
          <cell r="AF193">
            <v>-0.19220032400000001</v>
          </cell>
          <cell r="AG193">
            <v>-0.225000324</v>
          </cell>
          <cell r="AH193">
            <v>-0.22560032399999999</v>
          </cell>
          <cell r="AI193">
            <v>-0.225300324</v>
          </cell>
          <cell r="AJ193">
            <v>-0.22510032399999999</v>
          </cell>
          <cell r="AK193">
            <v>-0.22740032399999999</v>
          </cell>
          <cell r="AL193">
            <v>-0.233100324</v>
          </cell>
          <cell r="AM193">
            <v>-0.23880032400000001</v>
          </cell>
          <cell r="AN193">
            <v>-0.243700324</v>
          </cell>
          <cell r="AO193">
            <v>-0.243700324</v>
          </cell>
          <cell r="AP193">
            <v>-0.243700324</v>
          </cell>
          <cell r="AQ193">
            <v>-0.243700324</v>
          </cell>
          <cell r="AR193">
            <v>-0.243700324</v>
          </cell>
          <cell r="AS193">
            <v>-0.243700324</v>
          </cell>
          <cell r="AT193">
            <v>-0.24360032400000001</v>
          </cell>
          <cell r="AU193">
            <v>-0.24360032400000001</v>
          </cell>
          <cell r="AV193">
            <v>-0.24360032400000001</v>
          </cell>
          <cell r="AW193">
            <v>-0.24360032400000001</v>
          </cell>
          <cell r="AX193">
            <v>-0.24360032400000001</v>
          </cell>
          <cell r="AY193">
            <v>-0.24360032400000001</v>
          </cell>
          <cell r="AZ193">
            <v>-0.24360032400000001</v>
          </cell>
          <cell r="BA193">
            <v>-0.24360032400000001</v>
          </cell>
          <cell r="BB193">
            <v>-0.243400324</v>
          </cell>
          <cell r="BC193">
            <v>-0.243200324</v>
          </cell>
          <cell r="BD193">
            <v>-0.24300032399999999</v>
          </cell>
          <cell r="BE193">
            <v>-0.242700324</v>
          </cell>
          <cell r="BF193">
            <v>-0.24250032399999999</v>
          </cell>
          <cell r="BG193">
            <v>-0.24230032400000001</v>
          </cell>
          <cell r="BH193">
            <v>-0.24210032400000001</v>
          </cell>
          <cell r="BI193">
            <v>-0.241900324</v>
          </cell>
          <cell r="BJ193">
            <v>-0.24170032399999999</v>
          </cell>
          <cell r="BK193">
            <v>-0.24150032399999999</v>
          </cell>
          <cell r="BL193">
            <v>-0.24120032399999999</v>
          </cell>
          <cell r="BM193">
            <v>-0.24100032399999999</v>
          </cell>
          <cell r="BN193">
            <v>-0.24080032400000001</v>
          </cell>
          <cell r="BO193">
            <v>-0.240600324</v>
          </cell>
          <cell r="BP193">
            <v>-0.240400324</v>
          </cell>
          <cell r="BQ193">
            <v>-0.24020032399999999</v>
          </cell>
          <cell r="BR193">
            <v>-0.239900324</v>
          </cell>
          <cell r="BS193">
            <v>-0.23970032399999999</v>
          </cell>
          <cell r="BT193">
            <v>-0.23950032399999999</v>
          </cell>
          <cell r="BU193">
            <v>-0.23930032400000001</v>
          </cell>
          <cell r="BV193">
            <v>-0.239100324</v>
          </cell>
          <cell r="BW193">
            <v>-0.238900324</v>
          </cell>
          <cell r="BX193">
            <v>-0.238600324</v>
          </cell>
          <cell r="BY193">
            <v>-0.238400324</v>
          </cell>
          <cell r="BZ193">
            <v>-0.23820032399999999</v>
          </cell>
          <cell r="CA193">
            <v>-0.23800032400000001</v>
          </cell>
          <cell r="CB193">
            <v>-0.23780032400000001</v>
          </cell>
          <cell r="CC193">
            <v>-0.237600324</v>
          </cell>
          <cell r="CD193">
            <v>-0.237400324</v>
          </cell>
          <cell r="CE193">
            <v>-0.237100324</v>
          </cell>
          <cell r="CF193">
            <v>-0.236900324</v>
          </cell>
          <cell r="CG193">
            <v>-0.23670032399999999</v>
          </cell>
          <cell r="CH193">
            <v>-0.23650032400000001</v>
          </cell>
          <cell r="CI193">
            <v>-0.23630032400000001</v>
          </cell>
          <cell r="CJ193">
            <v>-0.236100324</v>
          </cell>
          <cell r="CK193">
            <v>-0.23580032400000001</v>
          </cell>
          <cell r="CL193">
            <v>-0.235600324</v>
          </cell>
          <cell r="CM193">
            <v>-0.23540032399999999</v>
          </cell>
          <cell r="CN193">
            <v>-0.23520032399999999</v>
          </cell>
          <cell r="CO193">
            <v>-0.23500032400000001</v>
          </cell>
          <cell r="CP193">
            <v>-0.234800324</v>
          </cell>
          <cell r="CQ193">
            <v>-0.23450032400000001</v>
          </cell>
          <cell r="CR193">
            <v>-0.234300324</v>
          </cell>
          <cell r="CS193">
            <v>-0.234100324</v>
          </cell>
          <cell r="CT193">
            <v>-0.23390032399999999</v>
          </cell>
          <cell r="CU193">
            <v>-0.23370032399999999</v>
          </cell>
          <cell r="CV193">
            <v>-0.23350032400000001</v>
          </cell>
          <cell r="CW193">
            <v>-0.233300324</v>
          </cell>
          <cell r="CX193">
            <v>-0.23020032400000001</v>
          </cell>
          <cell r="CY193">
            <v>-0.228300324</v>
          </cell>
          <cell r="CZ193">
            <v>-0.15180032399999999</v>
          </cell>
          <cell r="DA193">
            <v>3.9967600000000001E-4</v>
          </cell>
          <cell r="DB193">
            <v>0.31319967599999998</v>
          </cell>
          <cell r="DC193">
            <v>0.62769967599999998</v>
          </cell>
          <cell r="DD193">
            <v>0.93539967599999996</v>
          </cell>
          <cell r="DE193">
            <v>1.2452996759999999</v>
          </cell>
          <cell r="DF193">
            <v>1.5519996760000001</v>
          </cell>
          <cell r="DG193">
            <v>1.857799676</v>
          </cell>
          <cell r="DH193">
            <v>2.1615996759999998</v>
          </cell>
          <cell r="DI193">
            <v>2.4639996759999998</v>
          </cell>
          <cell r="DJ193">
            <v>2.7653996759999999</v>
          </cell>
          <cell r="DK193">
            <v>3.0603996759999998</v>
          </cell>
          <cell r="DL193">
            <v>3.3555996760000002</v>
          </cell>
          <cell r="DM193">
            <v>3.647999676</v>
          </cell>
          <cell r="DN193">
            <v>3.9401996760000002</v>
          </cell>
          <cell r="DO193">
            <v>9.3477996759999993</v>
          </cell>
          <cell r="DP193">
            <v>9.3477996759999993</v>
          </cell>
          <cell r="DQ193">
            <v>9.3477996759999993</v>
          </cell>
          <cell r="DR193">
            <v>9.3477996759999993</v>
          </cell>
          <cell r="DS193">
            <v>9.3477996759999993</v>
          </cell>
          <cell r="DT193">
            <v>9.3477996759999993</v>
          </cell>
          <cell r="DU193">
            <v>9.3477996759999993</v>
          </cell>
          <cell r="DV193">
            <v>9.3477996759999993</v>
          </cell>
          <cell r="DW193">
            <v>9.3477996759999993</v>
          </cell>
          <cell r="DX193">
            <v>9.3477996759999993</v>
          </cell>
          <cell r="DY193">
            <v>9.3477996759999993</v>
          </cell>
        </row>
        <row r="194">
          <cell r="E194">
            <v>40.097807699999997</v>
          </cell>
          <cell r="F194">
            <v>9.3477996759999993</v>
          </cell>
          <cell r="G194">
            <v>9.3477996759999993</v>
          </cell>
          <cell r="H194">
            <v>9.3477996759999993</v>
          </cell>
          <cell r="I194">
            <v>9.3477996759999993</v>
          </cell>
          <cell r="J194">
            <v>9.3477996759999993</v>
          </cell>
          <cell r="K194">
            <v>9.3477996759999993</v>
          </cell>
          <cell r="L194">
            <v>9.3477996759999993</v>
          </cell>
          <cell r="M194">
            <v>9.3477996759999993</v>
          </cell>
          <cell r="N194">
            <v>9.3477996759999993</v>
          </cell>
          <cell r="O194">
            <v>9.3477996759999993</v>
          </cell>
          <cell r="P194">
            <v>9.3477996759999993</v>
          </cell>
          <cell r="Q194">
            <v>9.3477996759999993</v>
          </cell>
          <cell r="R194">
            <v>3.329599676</v>
          </cell>
          <cell r="S194">
            <v>3.089699676</v>
          </cell>
          <cell r="T194">
            <v>2.8487996760000001</v>
          </cell>
          <cell r="U194">
            <v>2.6055996760000002</v>
          </cell>
          <cell r="V194">
            <v>2.3607996760000001</v>
          </cell>
          <cell r="W194">
            <v>2.111199676</v>
          </cell>
          <cell r="X194">
            <v>1.8620996759999999</v>
          </cell>
          <cell r="Y194">
            <v>1.611099676</v>
          </cell>
          <cell r="Z194">
            <v>1.3600996759999999</v>
          </cell>
          <cell r="AA194">
            <v>1.1068996760000001</v>
          </cell>
          <cell r="AB194">
            <v>0.84549967599999998</v>
          </cell>
          <cell r="AC194">
            <v>0.59099967600000003</v>
          </cell>
          <cell r="AD194">
            <v>0.32729967599999998</v>
          </cell>
          <cell r="AE194">
            <v>6.4499676000000006E-2</v>
          </cell>
          <cell r="AF194">
            <v>-0.12100032400000001</v>
          </cell>
          <cell r="AG194">
            <v>-0.208900324</v>
          </cell>
          <cell r="AH194">
            <v>-0.225800324</v>
          </cell>
          <cell r="AI194">
            <v>-0.226800324</v>
          </cell>
          <cell r="AJ194">
            <v>-0.226500324</v>
          </cell>
          <cell r="AK194">
            <v>-0.226300324</v>
          </cell>
          <cell r="AL194">
            <v>-0.22610032399999999</v>
          </cell>
          <cell r="AM194">
            <v>-0.23040032399999999</v>
          </cell>
          <cell r="AN194">
            <v>-0.236100324</v>
          </cell>
          <cell r="AO194">
            <v>-0.24180032400000001</v>
          </cell>
          <cell r="AP194">
            <v>-0.24360032400000001</v>
          </cell>
          <cell r="AQ194">
            <v>-0.24360032400000001</v>
          </cell>
          <cell r="AR194">
            <v>-0.24360032400000001</v>
          </cell>
          <cell r="AS194">
            <v>-0.24360032400000001</v>
          </cell>
          <cell r="AT194">
            <v>-0.24360032400000001</v>
          </cell>
          <cell r="AU194">
            <v>-0.24360032400000001</v>
          </cell>
          <cell r="AV194">
            <v>-0.24360032400000001</v>
          </cell>
          <cell r="AW194">
            <v>-0.24360032400000001</v>
          </cell>
          <cell r="AX194">
            <v>-0.24360032400000001</v>
          </cell>
          <cell r="AY194">
            <v>-0.24360032400000001</v>
          </cell>
          <cell r="AZ194">
            <v>-0.24360032400000001</v>
          </cell>
          <cell r="BA194">
            <v>-0.24350032399999999</v>
          </cell>
          <cell r="BB194">
            <v>-0.24350032399999999</v>
          </cell>
          <cell r="BC194">
            <v>-0.24350032399999999</v>
          </cell>
          <cell r="BD194">
            <v>-0.24350032399999999</v>
          </cell>
          <cell r="BE194">
            <v>-0.24330032400000001</v>
          </cell>
          <cell r="BF194">
            <v>-0.24310032400000001</v>
          </cell>
          <cell r="BG194">
            <v>-0.242900324</v>
          </cell>
          <cell r="BH194">
            <v>-0.242700324</v>
          </cell>
          <cell r="BI194">
            <v>-0.24250032399999999</v>
          </cell>
          <cell r="BJ194">
            <v>-0.24230032400000001</v>
          </cell>
          <cell r="BK194">
            <v>-0.24200032399999999</v>
          </cell>
          <cell r="BL194">
            <v>-0.24180032400000001</v>
          </cell>
          <cell r="BM194">
            <v>-0.24160032400000001</v>
          </cell>
          <cell r="BN194">
            <v>-0.241400324</v>
          </cell>
          <cell r="BO194">
            <v>-0.24120032399999999</v>
          </cell>
          <cell r="BP194">
            <v>-0.24100032399999999</v>
          </cell>
          <cell r="BQ194">
            <v>-0.24080032400000001</v>
          </cell>
          <cell r="BR194">
            <v>-0.24050032399999999</v>
          </cell>
          <cell r="BS194">
            <v>-0.24030032400000001</v>
          </cell>
          <cell r="BT194">
            <v>-0.240100324</v>
          </cell>
          <cell r="BU194">
            <v>-0.239900324</v>
          </cell>
          <cell r="BV194">
            <v>-0.23970032399999999</v>
          </cell>
          <cell r="BW194">
            <v>-0.23950032399999999</v>
          </cell>
          <cell r="BX194">
            <v>-0.23920032399999999</v>
          </cell>
          <cell r="BY194">
            <v>-0.23900032399999999</v>
          </cell>
          <cell r="BZ194">
            <v>-0.23880032400000001</v>
          </cell>
          <cell r="CA194">
            <v>-0.238600324</v>
          </cell>
          <cell r="CB194">
            <v>-0.238400324</v>
          </cell>
          <cell r="CC194">
            <v>-0.23820032399999999</v>
          </cell>
          <cell r="CD194">
            <v>-0.23800032400000001</v>
          </cell>
          <cell r="CE194">
            <v>-0.23770032399999999</v>
          </cell>
          <cell r="CF194">
            <v>-0.23750032400000001</v>
          </cell>
          <cell r="CG194">
            <v>-0.23730032400000001</v>
          </cell>
          <cell r="CH194">
            <v>-0.237100324</v>
          </cell>
          <cell r="CI194">
            <v>-0.236900324</v>
          </cell>
          <cell r="CJ194">
            <v>-0.23670032399999999</v>
          </cell>
          <cell r="CK194">
            <v>-0.236400324</v>
          </cell>
          <cell r="CL194">
            <v>-0.23620032399999999</v>
          </cell>
          <cell r="CM194">
            <v>-0.23600032400000001</v>
          </cell>
          <cell r="CN194">
            <v>-0.23580032400000001</v>
          </cell>
          <cell r="CO194">
            <v>-0.235600324</v>
          </cell>
          <cell r="CP194">
            <v>-0.23540032399999999</v>
          </cell>
          <cell r="CQ194">
            <v>-0.235100324</v>
          </cell>
          <cell r="CR194">
            <v>-0.23490032399999999</v>
          </cell>
          <cell r="CS194">
            <v>-0.23470032399999999</v>
          </cell>
          <cell r="CT194">
            <v>-0.23450032400000001</v>
          </cell>
          <cell r="CU194">
            <v>-0.234300324</v>
          </cell>
          <cell r="CV194">
            <v>-0.234100324</v>
          </cell>
          <cell r="CW194">
            <v>-0.23070032400000001</v>
          </cell>
          <cell r="CX194">
            <v>-0.22890032399999999</v>
          </cell>
          <cell r="CY194">
            <v>-0.17100032400000001</v>
          </cell>
          <cell r="CZ194">
            <v>-6.4800324000000006E-2</v>
          </cell>
          <cell r="DA194">
            <v>0.23729967599999999</v>
          </cell>
          <cell r="DB194">
            <v>0.54739967599999995</v>
          </cell>
          <cell r="DC194">
            <v>0.85749967599999999</v>
          </cell>
          <cell r="DD194">
            <v>1.1649996760000001</v>
          </cell>
          <cell r="DE194">
            <v>1.474499676</v>
          </cell>
          <cell r="DF194">
            <v>1.778599676</v>
          </cell>
          <cell r="DG194">
            <v>2.0821996760000001</v>
          </cell>
          <cell r="DH194">
            <v>2.3852996759999998</v>
          </cell>
          <cell r="DI194">
            <v>2.6864996759999999</v>
          </cell>
          <cell r="DJ194">
            <v>2.9850996759999999</v>
          </cell>
          <cell r="DK194">
            <v>3.280999676</v>
          </cell>
          <cell r="DL194">
            <v>3.5761996759999999</v>
          </cell>
          <cell r="DM194">
            <v>3.8679996760000002</v>
          </cell>
          <cell r="DN194">
            <v>9.3477996759999993</v>
          </cell>
          <cell r="DO194">
            <v>9.3477996759999993</v>
          </cell>
          <cell r="DP194">
            <v>9.3477996759999993</v>
          </cell>
          <cell r="DQ194">
            <v>9.3477996759999993</v>
          </cell>
          <cell r="DR194">
            <v>9.3477996759999993</v>
          </cell>
          <cell r="DS194">
            <v>9.3477996759999993</v>
          </cell>
          <cell r="DT194">
            <v>9.3477996759999993</v>
          </cell>
          <cell r="DU194">
            <v>9.3477996759999993</v>
          </cell>
          <cell r="DV194">
            <v>9.3477996759999993</v>
          </cell>
          <cell r="DW194">
            <v>9.3477996759999993</v>
          </cell>
          <cell r="DX194">
            <v>9.3477996759999993</v>
          </cell>
          <cell r="DY194">
            <v>9.3477996759999993</v>
          </cell>
        </row>
        <row r="195">
          <cell r="E195">
            <v>40.597807699999997</v>
          </cell>
          <cell r="F195">
            <v>9.3477996759999993</v>
          </cell>
          <cell r="G195">
            <v>9.3477996759999993</v>
          </cell>
          <cell r="H195">
            <v>9.3477996759999993</v>
          </cell>
          <cell r="I195">
            <v>9.3477996759999993</v>
          </cell>
          <cell r="J195">
            <v>9.3477996759999993</v>
          </cell>
          <cell r="K195">
            <v>9.3477996759999993</v>
          </cell>
          <cell r="L195">
            <v>9.3477996759999993</v>
          </cell>
          <cell r="M195">
            <v>9.3477996759999993</v>
          </cell>
          <cell r="N195">
            <v>9.3477996759999993</v>
          </cell>
          <cell r="O195">
            <v>9.3477996759999993</v>
          </cell>
          <cell r="P195">
            <v>9.3477996759999993</v>
          </cell>
          <cell r="Q195">
            <v>9.3477996759999993</v>
          </cell>
          <cell r="R195">
            <v>3.5233996759999999</v>
          </cell>
          <cell r="S195">
            <v>3.2774996760000001</v>
          </cell>
          <cell r="T195">
            <v>3.0399996759999999</v>
          </cell>
          <cell r="U195">
            <v>2.7982996760000001</v>
          </cell>
          <cell r="V195">
            <v>2.5514996760000002</v>
          </cell>
          <cell r="W195">
            <v>2.306699676</v>
          </cell>
          <cell r="X195">
            <v>2.060899676</v>
          </cell>
          <cell r="Y195">
            <v>1.8119996759999999</v>
          </cell>
          <cell r="Z195">
            <v>1.557299676</v>
          </cell>
          <cell r="AA195">
            <v>1.3039996760000001</v>
          </cell>
          <cell r="AB195">
            <v>1.0514996759999999</v>
          </cell>
          <cell r="AC195">
            <v>0.79279967600000001</v>
          </cell>
          <cell r="AD195">
            <v>0.53629967599999995</v>
          </cell>
          <cell r="AE195">
            <v>0.27819967600000001</v>
          </cell>
          <cell r="AF195">
            <v>1.2199676E-2</v>
          </cell>
          <cell r="AG195">
            <v>-0.14140032399999999</v>
          </cell>
          <cell r="AH195">
            <v>-0.21980032399999999</v>
          </cell>
          <cell r="AI195">
            <v>-0.22670032400000001</v>
          </cell>
          <cell r="AJ195">
            <v>-0.22790032399999999</v>
          </cell>
          <cell r="AK195">
            <v>-0.22770032400000001</v>
          </cell>
          <cell r="AL195">
            <v>-0.227500324</v>
          </cell>
          <cell r="AM195">
            <v>-0.227300324</v>
          </cell>
          <cell r="AN195">
            <v>-0.22760032399999999</v>
          </cell>
          <cell r="AO195">
            <v>-0.23340032399999999</v>
          </cell>
          <cell r="AP195">
            <v>-0.239100324</v>
          </cell>
          <cell r="AQ195">
            <v>-0.24360032400000001</v>
          </cell>
          <cell r="AR195">
            <v>-0.24360032400000001</v>
          </cell>
          <cell r="AS195">
            <v>-0.24360032400000001</v>
          </cell>
          <cell r="AT195">
            <v>-0.24360032400000001</v>
          </cell>
          <cell r="AU195">
            <v>-0.24360032400000001</v>
          </cell>
          <cell r="AV195">
            <v>-0.24360032400000001</v>
          </cell>
          <cell r="AW195">
            <v>-0.24350032399999999</v>
          </cell>
          <cell r="AX195">
            <v>-0.24350032399999999</v>
          </cell>
          <cell r="AY195">
            <v>-0.24350032399999999</v>
          </cell>
          <cell r="AZ195">
            <v>-0.24350032399999999</v>
          </cell>
          <cell r="BA195">
            <v>-0.24350032399999999</v>
          </cell>
          <cell r="BB195">
            <v>-0.24350032399999999</v>
          </cell>
          <cell r="BC195">
            <v>-0.24350032399999999</v>
          </cell>
          <cell r="BD195">
            <v>-0.24350032399999999</v>
          </cell>
          <cell r="BE195">
            <v>-0.24350032399999999</v>
          </cell>
          <cell r="BF195">
            <v>-0.24350032399999999</v>
          </cell>
          <cell r="BG195">
            <v>-0.24350032399999999</v>
          </cell>
          <cell r="BH195">
            <v>-0.24330032400000001</v>
          </cell>
          <cell r="BI195">
            <v>-0.24310032400000001</v>
          </cell>
          <cell r="BJ195">
            <v>-0.242900324</v>
          </cell>
          <cell r="BK195">
            <v>-0.24260032400000001</v>
          </cell>
          <cell r="BL195">
            <v>-0.242400324</v>
          </cell>
          <cell r="BM195">
            <v>-0.24220032399999999</v>
          </cell>
          <cell r="BN195">
            <v>-0.24200032399999999</v>
          </cell>
          <cell r="BO195">
            <v>-0.24180032400000001</v>
          </cell>
          <cell r="BP195">
            <v>-0.24160032400000001</v>
          </cell>
          <cell r="BQ195">
            <v>-0.241400324</v>
          </cell>
          <cell r="BR195">
            <v>-0.241100324</v>
          </cell>
          <cell r="BS195">
            <v>-0.240900324</v>
          </cell>
          <cell r="BT195">
            <v>-0.24070032399999999</v>
          </cell>
          <cell r="BU195">
            <v>-0.24050032399999999</v>
          </cell>
          <cell r="BV195">
            <v>-0.24030032400000001</v>
          </cell>
          <cell r="BW195">
            <v>-0.240100324</v>
          </cell>
          <cell r="BX195">
            <v>-0.23980032400000001</v>
          </cell>
          <cell r="BY195">
            <v>-0.239600324</v>
          </cell>
          <cell r="BZ195">
            <v>-0.239400324</v>
          </cell>
          <cell r="CA195">
            <v>-0.23920032399999999</v>
          </cell>
          <cell r="CB195">
            <v>-0.23900032399999999</v>
          </cell>
          <cell r="CC195">
            <v>-0.23880032400000001</v>
          </cell>
          <cell r="CD195">
            <v>-0.23850032400000001</v>
          </cell>
          <cell r="CE195">
            <v>-0.23830032400000001</v>
          </cell>
          <cell r="CF195">
            <v>-0.238100324</v>
          </cell>
          <cell r="CG195">
            <v>-0.237900324</v>
          </cell>
          <cell r="CH195">
            <v>-0.23770032399999999</v>
          </cell>
          <cell r="CI195">
            <v>-0.23750032400000001</v>
          </cell>
          <cell r="CJ195">
            <v>-0.23730032400000001</v>
          </cell>
          <cell r="CK195">
            <v>-0.23700032400000001</v>
          </cell>
          <cell r="CL195">
            <v>-0.23680032400000001</v>
          </cell>
          <cell r="CM195">
            <v>-0.236600324</v>
          </cell>
          <cell r="CN195">
            <v>-0.236400324</v>
          </cell>
          <cell r="CO195">
            <v>-0.23620032399999999</v>
          </cell>
          <cell r="CP195">
            <v>-0.23600032400000001</v>
          </cell>
          <cell r="CQ195">
            <v>-0.23570032399999999</v>
          </cell>
          <cell r="CR195">
            <v>-0.23550032400000001</v>
          </cell>
          <cell r="CS195">
            <v>-0.23530032400000001</v>
          </cell>
          <cell r="CT195">
            <v>-0.235100324</v>
          </cell>
          <cell r="CU195">
            <v>-0.23490032399999999</v>
          </cell>
          <cell r="CV195">
            <v>-0.231300324</v>
          </cell>
          <cell r="CW195">
            <v>-0.22960032399999999</v>
          </cell>
          <cell r="CX195">
            <v>-0.18630032399999999</v>
          </cell>
          <cell r="CY195">
            <v>-9.2300324000000003E-2</v>
          </cell>
          <cell r="CZ195">
            <v>0.17309967600000001</v>
          </cell>
          <cell r="DA195">
            <v>0.48399967599999999</v>
          </cell>
          <cell r="DB195">
            <v>0.78839967600000005</v>
          </cell>
          <cell r="DC195">
            <v>1.0987996760000001</v>
          </cell>
          <cell r="DD195">
            <v>1.407699676</v>
          </cell>
          <cell r="DE195">
            <v>1.708099676</v>
          </cell>
          <cell r="DF195">
            <v>2.0133996760000001</v>
          </cell>
          <cell r="DG195">
            <v>2.3144996760000001</v>
          </cell>
          <cell r="DH195">
            <v>2.615599676</v>
          </cell>
          <cell r="DI195">
            <v>2.9149996759999999</v>
          </cell>
          <cell r="DJ195">
            <v>3.2112996759999999</v>
          </cell>
          <cell r="DK195">
            <v>3.508899676</v>
          </cell>
          <cell r="DL195">
            <v>3.8042996759999999</v>
          </cell>
          <cell r="DM195">
            <v>9.3477996759999993</v>
          </cell>
          <cell r="DN195">
            <v>9.3477996759999993</v>
          </cell>
          <cell r="DO195">
            <v>9.3477996759999993</v>
          </cell>
          <cell r="DP195">
            <v>9.3477996759999993</v>
          </cell>
          <cell r="DQ195">
            <v>9.3477996759999993</v>
          </cell>
          <cell r="DR195">
            <v>9.3477996759999993</v>
          </cell>
          <cell r="DS195">
            <v>9.3477996759999993</v>
          </cell>
          <cell r="DT195">
            <v>9.3477996759999993</v>
          </cell>
          <cell r="DU195">
            <v>9.3477996759999993</v>
          </cell>
          <cell r="DV195">
            <v>9.3477996759999993</v>
          </cell>
          <cell r="DW195">
            <v>9.3477996759999993</v>
          </cell>
          <cell r="DX195">
            <v>9.3477996759999993</v>
          </cell>
          <cell r="DY195">
            <v>9.3477996759999993</v>
          </cell>
        </row>
        <row r="196">
          <cell r="E196">
            <v>41.097807699999997</v>
          </cell>
          <cell r="F196">
            <v>9.3477996759999993</v>
          </cell>
          <cell r="G196">
            <v>9.3477996759999993</v>
          </cell>
          <cell r="H196">
            <v>9.3477996759999993</v>
          </cell>
          <cell r="I196">
            <v>9.3477996759999993</v>
          </cell>
          <cell r="J196">
            <v>9.3477996759999993</v>
          </cell>
          <cell r="K196">
            <v>9.3477996759999993</v>
          </cell>
          <cell r="L196">
            <v>9.3477996759999993</v>
          </cell>
          <cell r="M196">
            <v>9.3477996759999993</v>
          </cell>
          <cell r="N196">
            <v>9.3477996759999993</v>
          </cell>
          <cell r="O196">
            <v>9.3477996759999993</v>
          </cell>
          <cell r="P196">
            <v>9.3477996759999993</v>
          </cell>
          <cell r="Q196">
            <v>9.3477996759999993</v>
          </cell>
          <cell r="R196">
            <v>9.3477996759999993</v>
          </cell>
          <cell r="S196">
            <v>3.4793996759999999</v>
          </cell>
          <cell r="T196">
            <v>3.2329996759999999</v>
          </cell>
          <cell r="U196">
            <v>2.994399676</v>
          </cell>
          <cell r="V196">
            <v>2.752399676</v>
          </cell>
          <cell r="W196">
            <v>2.5119996759999998</v>
          </cell>
          <cell r="X196">
            <v>2.2648996760000002</v>
          </cell>
          <cell r="Y196">
            <v>2.010399676</v>
          </cell>
          <cell r="Z196">
            <v>1.764899676</v>
          </cell>
          <cell r="AA196">
            <v>1.512599676</v>
          </cell>
          <cell r="AB196">
            <v>1.2618996760000001</v>
          </cell>
          <cell r="AC196">
            <v>1.008399676</v>
          </cell>
          <cell r="AD196">
            <v>0.756599676</v>
          </cell>
          <cell r="AE196">
            <v>0.49509967599999999</v>
          </cell>
          <cell r="AF196">
            <v>0.23909967600000001</v>
          </cell>
          <cell r="AG196">
            <v>-2.0000324E-2</v>
          </cell>
          <cell r="AH196">
            <v>-0.14850032399999999</v>
          </cell>
          <cell r="AI196">
            <v>-0.223500324</v>
          </cell>
          <cell r="AJ196">
            <v>-0.22760032399999999</v>
          </cell>
          <cell r="AK196">
            <v>-0.22900032400000001</v>
          </cell>
          <cell r="AL196">
            <v>-0.22890032399999999</v>
          </cell>
          <cell r="AM196">
            <v>-0.22870032400000001</v>
          </cell>
          <cell r="AN196">
            <v>-0.228500324</v>
          </cell>
          <cell r="AO196">
            <v>-0.22820032400000001</v>
          </cell>
          <cell r="AP196">
            <v>-0.23070032400000001</v>
          </cell>
          <cell r="AQ196">
            <v>-0.236400324</v>
          </cell>
          <cell r="AR196">
            <v>-0.24210032400000001</v>
          </cell>
          <cell r="AS196">
            <v>-0.24350032399999999</v>
          </cell>
          <cell r="AT196">
            <v>-0.24350032399999999</v>
          </cell>
          <cell r="AU196">
            <v>-0.24350032399999999</v>
          </cell>
          <cell r="AV196">
            <v>-0.24350032399999999</v>
          </cell>
          <cell r="AW196">
            <v>-0.24350032399999999</v>
          </cell>
          <cell r="AX196">
            <v>-0.24350032399999999</v>
          </cell>
          <cell r="AY196">
            <v>-0.24350032399999999</v>
          </cell>
          <cell r="AZ196">
            <v>-0.24350032399999999</v>
          </cell>
          <cell r="BA196">
            <v>-0.24350032399999999</v>
          </cell>
          <cell r="BB196">
            <v>-0.24350032399999999</v>
          </cell>
          <cell r="BC196">
            <v>-0.24350032399999999</v>
          </cell>
          <cell r="BD196">
            <v>-0.24350032399999999</v>
          </cell>
          <cell r="BE196">
            <v>-0.24350032399999999</v>
          </cell>
          <cell r="BF196">
            <v>-0.243400324</v>
          </cell>
          <cell r="BG196">
            <v>-0.243400324</v>
          </cell>
          <cell r="BH196">
            <v>-0.243400324</v>
          </cell>
          <cell r="BI196">
            <v>-0.243400324</v>
          </cell>
          <cell r="BJ196">
            <v>-0.243400324</v>
          </cell>
          <cell r="BK196">
            <v>-0.243200324</v>
          </cell>
          <cell r="BL196">
            <v>-0.24300032399999999</v>
          </cell>
          <cell r="BM196">
            <v>-0.24280032400000001</v>
          </cell>
          <cell r="BN196">
            <v>-0.24260032400000001</v>
          </cell>
          <cell r="BO196">
            <v>-0.242400324</v>
          </cell>
          <cell r="BP196">
            <v>-0.24220032399999999</v>
          </cell>
          <cell r="BQ196">
            <v>-0.241900324</v>
          </cell>
          <cell r="BR196">
            <v>-0.24170032399999999</v>
          </cell>
          <cell r="BS196">
            <v>-0.24150032399999999</v>
          </cell>
          <cell r="BT196">
            <v>-0.24130032400000001</v>
          </cell>
          <cell r="BU196">
            <v>-0.241100324</v>
          </cell>
          <cell r="BV196">
            <v>-0.240900324</v>
          </cell>
          <cell r="BW196">
            <v>-0.24070032399999999</v>
          </cell>
          <cell r="BX196">
            <v>-0.240400324</v>
          </cell>
          <cell r="BY196">
            <v>-0.24020032399999999</v>
          </cell>
          <cell r="BZ196">
            <v>-0.24000032399999999</v>
          </cell>
          <cell r="CA196">
            <v>-0.23980032400000001</v>
          </cell>
          <cell r="CB196">
            <v>-0.239600324</v>
          </cell>
          <cell r="CC196">
            <v>-0.239400324</v>
          </cell>
          <cell r="CD196">
            <v>-0.239100324</v>
          </cell>
          <cell r="CE196">
            <v>-0.238900324</v>
          </cell>
          <cell r="CF196">
            <v>-0.23870032399999999</v>
          </cell>
          <cell r="CG196">
            <v>-0.23850032400000001</v>
          </cell>
          <cell r="CH196">
            <v>-0.23830032400000001</v>
          </cell>
          <cell r="CI196">
            <v>-0.238100324</v>
          </cell>
          <cell r="CJ196">
            <v>-0.23780032400000001</v>
          </cell>
          <cell r="CK196">
            <v>-0.237600324</v>
          </cell>
          <cell r="CL196">
            <v>-0.237400324</v>
          </cell>
          <cell r="CM196">
            <v>-0.23720032399999999</v>
          </cell>
          <cell r="CN196">
            <v>-0.23700032400000001</v>
          </cell>
          <cell r="CO196">
            <v>-0.23680032400000001</v>
          </cell>
          <cell r="CP196">
            <v>-0.236600324</v>
          </cell>
          <cell r="CQ196">
            <v>-0.23630032400000001</v>
          </cell>
          <cell r="CR196">
            <v>-0.236100324</v>
          </cell>
          <cell r="CS196">
            <v>-0.23590032399999999</v>
          </cell>
          <cell r="CT196">
            <v>-0.23550032400000001</v>
          </cell>
          <cell r="CU196">
            <v>-0.23190032399999999</v>
          </cell>
          <cell r="CV196">
            <v>-0.23020032400000001</v>
          </cell>
          <cell r="CW196">
            <v>-0.19460032399999999</v>
          </cell>
          <cell r="CX196">
            <v>-0.112900324</v>
          </cell>
          <cell r="CY196">
            <v>0.12359967600000001</v>
          </cell>
          <cell r="CZ196">
            <v>0.43009967599999999</v>
          </cell>
          <cell r="DA196">
            <v>0.73799967600000005</v>
          </cell>
          <cell r="DB196">
            <v>1.042499676</v>
          </cell>
          <cell r="DC196">
            <v>1.3484996760000001</v>
          </cell>
          <cell r="DD196">
            <v>1.651799676</v>
          </cell>
          <cell r="DE196">
            <v>1.955999676</v>
          </cell>
          <cell r="DF196">
            <v>2.2559996760000001</v>
          </cell>
          <cell r="DG196">
            <v>2.5563996759999998</v>
          </cell>
          <cell r="DH196">
            <v>2.8559996760000002</v>
          </cell>
          <cell r="DI196">
            <v>3.151799676</v>
          </cell>
          <cell r="DJ196">
            <v>3.4468996760000001</v>
          </cell>
          <cell r="DK196">
            <v>3.742899676</v>
          </cell>
          <cell r="DL196">
            <v>4.0388996759999998</v>
          </cell>
          <cell r="DM196">
            <v>9.3477996759999993</v>
          </cell>
          <cell r="DN196">
            <v>9.3477996759999993</v>
          </cell>
          <cell r="DO196">
            <v>9.3477996759999993</v>
          </cell>
          <cell r="DP196">
            <v>9.3477996759999993</v>
          </cell>
          <cell r="DQ196">
            <v>9.3477996759999993</v>
          </cell>
          <cell r="DR196">
            <v>9.3477996759999993</v>
          </cell>
          <cell r="DS196">
            <v>9.3477996759999993</v>
          </cell>
          <cell r="DT196">
            <v>9.3477996759999993</v>
          </cell>
          <cell r="DU196">
            <v>9.3477996759999993</v>
          </cell>
          <cell r="DV196">
            <v>9.3477996759999993</v>
          </cell>
          <cell r="DW196">
            <v>9.3477996759999993</v>
          </cell>
          <cell r="DX196">
            <v>9.3477996759999993</v>
          </cell>
          <cell r="DY196">
            <v>9.3477996759999993</v>
          </cell>
        </row>
        <row r="197">
          <cell r="E197">
            <v>41.597807699999997</v>
          </cell>
          <cell r="F197">
            <v>9.3477996759999993</v>
          </cell>
          <cell r="G197">
            <v>9.3477996759999993</v>
          </cell>
          <cell r="H197">
            <v>9.3477996759999993</v>
          </cell>
          <cell r="I197">
            <v>9.3477996759999993</v>
          </cell>
          <cell r="J197">
            <v>9.3477996759999993</v>
          </cell>
          <cell r="K197">
            <v>9.3477996759999993</v>
          </cell>
          <cell r="L197">
            <v>9.3477996759999993</v>
          </cell>
          <cell r="M197">
            <v>9.3477996759999993</v>
          </cell>
          <cell r="N197">
            <v>9.3477996759999993</v>
          </cell>
          <cell r="O197">
            <v>9.3477996759999993</v>
          </cell>
          <cell r="P197">
            <v>9.3477996759999993</v>
          </cell>
          <cell r="Q197">
            <v>9.3477996759999993</v>
          </cell>
          <cell r="R197">
            <v>9.3477996759999993</v>
          </cell>
          <cell r="S197">
            <v>9.3477996759999993</v>
          </cell>
          <cell r="T197">
            <v>3.4467996759999999</v>
          </cell>
          <cell r="U197">
            <v>3.207999676</v>
          </cell>
          <cell r="V197">
            <v>2.9645996760000002</v>
          </cell>
          <cell r="W197">
            <v>2.723999676</v>
          </cell>
          <cell r="X197">
            <v>2.4780996759999998</v>
          </cell>
          <cell r="Y197">
            <v>2.2316996759999999</v>
          </cell>
          <cell r="Z197">
            <v>1.9828996759999999</v>
          </cell>
          <cell r="AA197">
            <v>1.7312996759999999</v>
          </cell>
          <cell r="AB197">
            <v>1.484199676</v>
          </cell>
          <cell r="AC197">
            <v>1.2330996759999999</v>
          </cell>
          <cell r="AD197">
            <v>0.97989967600000005</v>
          </cell>
          <cell r="AE197">
            <v>0.72729967600000001</v>
          </cell>
          <cell r="AF197">
            <v>0.46949967599999998</v>
          </cell>
          <cell r="AG197">
            <v>0.20989967600000001</v>
          </cell>
          <cell r="AH197">
            <v>-4.4800324000000002E-2</v>
          </cell>
          <cell r="AI197">
            <v>-0.15540032400000001</v>
          </cell>
          <cell r="AJ197">
            <v>-0.224000324</v>
          </cell>
          <cell r="AK197">
            <v>-0.22840032399999999</v>
          </cell>
          <cell r="AL197">
            <v>-0.23000032400000001</v>
          </cell>
          <cell r="AM197">
            <v>-0.23010032399999999</v>
          </cell>
          <cell r="AN197">
            <v>-0.22990032399999999</v>
          </cell>
          <cell r="AO197">
            <v>-0.22970032400000001</v>
          </cell>
          <cell r="AP197">
            <v>-0.22940032399999999</v>
          </cell>
          <cell r="AQ197">
            <v>-0.22920032400000001</v>
          </cell>
          <cell r="AR197">
            <v>-0.23370032399999999</v>
          </cell>
          <cell r="AS197">
            <v>-0.239400324</v>
          </cell>
          <cell r="AT197">
            <v>-0.24350032399999999</v>
          </cell>
          <cell r="AU197">
            <v>-0.24350032399999999</v>
          </cell>
          <cell r="AV197">
            <v>-0.24350032399999999</v>
          </cell>
          <cell r="AW197">
            <v>-0.24350032399999999</v>
          </cell>
          <cell r="AX197">
            <v>-0.24350032399999999</v>
          </cell>
          <cell r="AY197">
            <v>-0.24350032399999999</v>
          </cell>
          <cell r="AZ197">
            <v>-0.24350032399999999</v>
          </cell>
          <cell r="BA197">
            <v>-0.24350032399999999</v>
          </cell>
          <cell r="BB197">
            <v>-0.243400324</v>
          </cell>
          <cell r="BC197">
            <v>-0.243400324</v>
          </cell>
          <cell r="BD197">
            <v>-0.243400324</v>
          </cell>
          <cell r="BE197">
            <v>-0.243400324</v>
          </cell>
          <cell r="BF197">
            <v>-0.243400324</v>
          </cell>
          <cell r="BG197">
            <v>-0.243400324</v>
          </cell>
          <cell r="BH197">
            <v>-0.243400324</v>
          </cell>
          <cell r="BI197">
            <v>-0.243400324</v>
          </cell>
          <cell r="BJ197">
            <v>-0.243400324</v>
          </cell>
          <cell r="BK197">
            <v>-0.243400324</v>
          </cell>
          <cell r="BL197">
            <v>-0.243400324</v>
          </cell>
          <cell r="BM197">
            <v>-0.24330032400000001</v>
          </cell>
          <cell r="BN197">
            <v>-0.243200324</v>
          </cell>
          <cell r="BO197">
            <v>-0.24300032399999999</v>
          </cell>
          <cell r="BP197">
            <v>-0.242700324</v>
          </cell>
          <cell r="BQ197">
            <v>-0.24250032399999999</v>
          </cell>
          <cell r="BR197">
            <v>-0.24230032400000001</v>
          </cell>
          <cell r="BS197">
            <v>-0.24210032400000001</v>
          </cell>
          <cell r="BT197">
            <v>-0.241900324</v>
          </cell>
          <cell r="BU197">
            <v>-0.24170032399999999</v>
          </cell>
          <cell r="BV197">
            <v>-0.24150032399999999</v>
          </cell>
          <cell r="BW197">
            <v>-0.24120032399999999</v>
          </cell>
          <cell r="BX197">
            <v>-0.24100032399999999</v>
          </cell>
          <cell r="BY197">
            <v>-0.24080032400000001</v>
          </cell>
          <cell r="BZ197">
            <v>-0.240600324</v>
          </cell>
          <cell r="CA197">
            <v>-0.240400324</v>
          </cell>
          <cell r="CB197">
            <v>-0.24020032399999999</v>
          </cell>
          <cell r="CC197">
            <v>-0.239900324</v>
          </cell>
          <cell r="CD197">
            <v>-0.23970032399999999</v>
          </cell>
          <cell r="CE197">
            <v>-0.23950032399999999</v>
          </cell>
          <cell r="CF197">
            <v>-0.23930032400000001</v>
          </cell>
          <cell r="CG197">
            <v>-0.239100324</v>
          </cell>
          <cell r="CH197">
            <v>-0.238900324</v>
          </cell>
          <cell r="CI197">
            <v>-0.238600324</v>
          </cell>
          <cell r="CJ197">
            <v>-0.238400324</v>
          </cell>
          <cell r="CK197">
            <v>-0.23820032399999999</v>
          </cell>
          <cell r="CL197">
            <v>-0.23800032400000001</v>
          </cell>
          <cell r="CM197">
            <v>-0.23780032400000001</v>
          </cell>
          <cell r="CN197">
            <v>-0.237600324</v>
          </cell>
          <cell r="CO197">
            <v>-0.23730032400000001</v>
          </cell>
          <cell r="CP197">
            <v>-0.237100324</v>
          </cell>
          <cell r="CQ197">
            <v>-0.236900324</v>
          </cell>
          <cell r="CR197">
            <v>-0.23670032399999999</v>
          </cell>
          <cell r="CS197">
            <v>-0.236100324</v>
          </cell>
          <cell r="CT197">
            <v>-0.23240032399999999</v>
          </cell>
          <cell r="CU197">
            <v>-0.23090032399999999</v>
          </cell>
          <cell r="CV197">
            <v>-0.19990032399999999</v>
          </cell>
          <cell r="CW197">
            <v>-0.120900324</v>
          </cell>
          <cell r="CX197">
            <v>9.3599676000000007E-2</v>
          </cell>
          <cell r="CY197">
            <v>0.398699676</v>
          </cell>
          <cell r="CZ197">
            <v>0.69879967600000004</v>
          </cell>
          <cell r="DA197">
            <v>0.99939967600000001</v>
          </cell>
          <cell r="DB197">
            <v>1.2998996759999999</v>
          </cell>
          <cell r="DC197">
            <v>1.6024996760000001</v>
          </cell>
          <cell r="DD197">
            <v>1.906099676</v>
          </cell>
          <cell r="DE197">
            <v>2.2080996759999998</v>
          </cell>
          <cell r="DF197">
            <v>2.5047996760000002</v>
          </cell>
          <cell r="DG197">
            <v>2.8040996759999999</v>
          </cell>
          <cell r="DH197">
            <v>3.0986996759999998</v>
          </cell>
          <cell r="DI197">
            <v>3.3959996760000002</v>
          </cell>
          <cell r="DJ197">
            <v>3.689899676</v>
          </cell>
          <cell r="DK197">
            <v>3.9812996759999999</v>
          </cell>
          <cell r="DL197">
            <v>9.3477996759999993</v>
          </cell>
          <cell r="DM197">
            <v>9.3477996759999993</v>
          </cell>
          <cell r="DN197">
            <v>9.3477996759999993</v>
          </cell>
          <cell r="DO197">
            <v>9.3477996759999993</v>
          </cell>
          <cell r="DP197">
            <v>9.3477996759999993</v>
          </cell>
          <cell r="DQ197">
            <v>9.3477996759999993</v>
          </cell>
          <cell r="DR197">
            <v>9.3477996759999993</v>
          </cell>
          <cell r="DS197">
            <v>9.3477996759999993</v>
          </cell>
          <cell r="DT197">
            <v>9.3477996759999993</v>
          </cell>
          <cell r="DU197">
            <v>9.3477996759999993</v>
          </cell>
          <cell r="DV197">
            <v>9.3477996759999993</v>
          </cell>
          <cell r="DW197">
            <v>9.3477996759999993</v>
          </cell>
          <cell r="DX197">
            <v>9.3477996759999993</v>
          </cell>
          <cell r="DY197">
            <v>9.3477996759999993</v>
          </cell>
        </row>
        <row r="198">
          <cell r="E198">
            <v>42.097807699999997</v>
          </cell>
          <cell r="F198">
            <v>9.3477996759999993</v>
          </cell>
          <cell r="G198">
            <v>9.3477996759999993</v>
          </cell>
          <cell r="H198">
            <v>9.3477996759999993</v>
          </cell>
          <cell r="I198">
            <v>9.3477996759999993</v>
          </cell>
          <cell r="J198">
            <v>9.3477996759999993</v>
          </cell>
          <cell r="K198">
            <v>9.3477996759999993</v>
          </cell>
          <cell r="L198">
            <v>9.3477996759999993</v>
          </cell>
          <cell r="M198">
            <v>9.3477996759999993</v>
          </cell>
          <cell r="N198">
            <v>9.3477996759999993</v>
          </cell>
          <cell r="O198">
            <v>9.3477996759999993</v>
          </cell>
          <cell r="P198">
            <v>9.3477996759999993</v>
          </cell>
          <cell r="Q198">
            <v>9.3477996759999993</v>
          </cell>
          <cell r="R198">
            <v>9.3477996759999993</v>
          </cell>
          <cell r="S198">
            <v>9.3477996759999993</v>
          </cell>
          <cell r="T198">
            <v>3.6629996760000001</v>
          </cell>
          <cell r="U198">
            <v>3.4254996759999998</v>
          </cell>
          <cell r="V198">
            <v>3.1809996759999999</v>
          </cell>
          <cell r="W198">
            <v>2.9389996759999999</v>
          </cell>
          <cell r="X198">
            <v>2.6994996759999998</v>
          </cell>
          <cell r="Y198">
            <v>2.4525996760000002</v>
          </cell>
          <cell r="Z198">
            <v>2.205899676</v>
          </cell>
          <cell r="AA198">
            <v>1.962199676</v>
          </cell>
          <cell r="AB198">
            <v>1.712199676</v>
          </cell>
          <cell r="AC198">
            <v>1.4653996760000001</v>
          </cell>
          <cell r="AD198">
            <v>1.2147996759999999</v>
          </cell>
          <cell r="AE198">
            <v>0.96449967599999997</v>
          </cell>
          <cell r="AF198">
            <v>0.71059967599999996</v>
          </cell>
          <cell r="AG198">
            <v>0.45459967600000001</v>
          </cell>
          <cell r="AH198">
            <v>0.19419967599999999</v>
          </cell>
          <cell r="AI198">
            <v>-6.0500324000000001E-2</v>
          </cell>
          <cell r="AJ198">
            <v>-0.161800324</v>
          </cell>
          <cell r="AK198">
            <v>-0.22470032400000001</v>
          </cell>
          <cell r="AL198">
            <v>-0.229300324</v>
          </cell>
          <cell r="AM198">
            <v>-0.231100324</v>
          </cell>
          <cell r="AN198">
            <v>-0.231300324</v>
          </cell>
          <cell r="AO198">
            <v>-0.231100324</v>
          </cell>
          <cell r="AP198">
            <v>-0.23090032399999999</v>
          </cell>
          <cell r="AQ198">
            <v>-0.230600324</v>
          </cell>
          <cell r="AR198">
            <v>-0.23040032399999999</v>
          </cell>
          <cell r="AS198">
            <v>-0.23090032399999999</v>
          </cell>
          <cell r="AT198">
            <v>-0.23670032399999999</v>
          </cell>
          <cell r="AU198">
            <v>-0.242400324</v>
          </cell>
          <cell r="AV198">
            <v>-0.24350032399999999</v>
          </cell>
          <cell r="AW198">
            <v>-0.24350032399999999</v>
          </cell>
          <cell r="AX198">
            <v>-0.243400324</v>
          </cell>
          <cell r="AY198">
            <v>-0.243400324</v>
          </cell>
          <cell r="AZ198">
            <v>-0.243400324</v>
          </cell>
          <cell r="BA198">
            <v>-0.243400324</v>
          </cell>
          <cell r="BB198">
            <v>-0.243400324</v>
          </cell>
          <cell r="BC198">
            <v>-0.243400324</v>
          </cell>
          <cell r="BD198">
            <v>-0.243400324</v>
          </cell>
          <cell r="BE198">
            <v>-0.243400324</v>
          </cell>
          <cell r="BF198">
            <v>-0.243400324</v>
          </cell>
          <cell r="BG198">
            <v>-0.243400324</v>
          </cell>
          <cell r="BH198">
            <v>-0.243400324</v>
          </cell>
          <cell r="BI198">
            <v>-0.24330032400000001</v>
          </cell>
          <cell r="BJ198">
            <v>-0.24330032400000001</v>
          </cell>
          <cell r="BK198">
            <v>-0.24330032400000001</v>
          </cell>
          <cell r="BL198">
            <v>-0.24330032400000001</v>
          </cell>
          <cell r="BM198">
            <v>-0.24330032400000001</v>
          </cell>
          <cell r="BN198">
            <v>-0.24330032400000001</v>
          </cell>
          <cell r="BO198">
            <v>-0.24330032400000001</v>
          </cell>
          <cell r="BP198">
            <v>-0.24330032400000001</v>
          </cell>
          <cell r="BQ198">
            <v>-0.24310032400000001</v>
          </cell>
          <cell r="BR198">
            <v>-0.242900324</v>
          </cell>
          <cell r="BS198">
            <v>-0.242700324</v>
          </cell>
          <cell r="BT198">
            <v>-0.24250032399999999</v>
          </cell>
          <cell r="BU198">
            <v>-0.24230032400000001</v>
          </cell>
          <cell r="BV198">
            <v>-0.24200032399999999</v>
          </cell>
          <cell r="BW198">
            <v>-0.24180032400000001</v>
          </cell>
          <cell r="BX198">
            <v>-0.24160032400000001</v>
          </cell>
          <cell r="BY198">
            <v>-0.241400324</v>
          </cell>
          <cell r="BZ198">
            <v>-0.24120032399999999</v>
          </cell>
          <cell r="CA198">
            <v>-0.24100032399999999</v>
          </cell>
          <cell r="CB198">
            <v>-0.24080032400000001</v>
          </cell>
          <cell r="CC198">
            <v>-0.24050032399999999</v>
          </cell>
          <cell r="CD198">
            <v>-0.24030032400000001</v>
          </cell>
          <cell r="CE198">
            <v>-0.240100324</v>
          </cell>
          <cell r="CF198">
            <v>-0.239900324</v>
          </cell>
          <cell r="CG198">
            <v>-0.23970032399999999</v>
          </cell>
          <cell r="CH198">
            <v>-0.23950032399999999</v>
          </cell>
          <cell r="CI198">
            <v>-0.23920032399999999</v>
          </cell>
          <cell r="CJ198">
            <v>-0.23900032399999999</v>
          </cell>
          <cell r="CK198">
            <v>-0.23880032400000001</v>
          </cell>
          <cell r="CL198">
            <v>-0.238600324</v>
          </cell>
          <cell r="CM198">
            <v>-0.238400324</v>
          </cell>
          <cell r="CN198">
            <v>-0.23820032399999999</v>
          </cell>
          <cell r="CO198">
            <v>-0.23800032400000001</v>
          </cell>
          <cell r="CP198">
            <v>-0.23770032399999999</v>
          </cell>
          <cell r="CQ198">
            <v>-0.23750032400000001</v>
          </cell>
          <cell r="CR198">
            <v>-0.236600324</v>
          </cell>
          <cell r="CS198">
            <v>-0.23300032400000001</v>
          </cell>
          <cell r="CT198">
            <v>-0.23150032400000001</v>
          </cell>
          <cell r="CU198">
            <v>-0.200600324</v>
          </cell>
          <cell r="CV198">
            <v>-0.123200324</v>
          </cell>
          <cell r="CW198">
            <v>7.1999675999999999E-2</v>
          </cell>
          <cell r="CX198">
            <v>0.37179967600000002</v>
          </cell>
          <cell r="CY198">
            <v>0.67349967600000005</v>
          </cell>
          <cell r="CZ198">
            <v>0.97109967600000002</v>
          </cell>
          <cell r="DA198">
            <v>1.270599676</v>
          </cell>
          <cell r="DB198">
            <v>1.5715996759999999</v>
          </cell>
          <cell r="DC198">
            <v>1.8704996760000001</v>
          </cell>
          <cell r="DD198">
            <v>2.1671996760000001</v>
          </cell>
          <cell r="DE198">
            <v>2.466399676</v>
          </cell>
          <cell r="DF198">
            <v>2.7625996759999998</v>
          </cell>
          <cell r="DG198">
            <v>3.0602996760000001</v>
          </cell>
          <cell r="DH198">
            <v>3.3546996760000001</v>
          </cell>
          <cell r="DI198">
            <v>3.6501996760000002</v>
          </cell>
          <cell r="DJ198">
            <v>3.940099676</v>
          </cell>
          <cell r="DK198">
            <v>9.3477996759999993</v>
          </cell>
          <cell r="DL198">
            <v>9.3477996759999993</v>
          </cell>
          <cell r="DM198">
            <v>9.3477996759999993</v>
          </cell>
          <cell r="DN198">
            <v>9.3477996759999993</v>
          </cell>
          <cell r="DO198">
            <v>9.3477996759999993</v>
          </cell>
          <cell r="DP198">
            <v>9.3477996759999993</v>
          </cell>
          <cell r="DQ198">
            <v>9.3477996759999993</v>
          </cell>
          <cell r="DR198">
            <v>9.3477996759999993</v>
          </cell>
          <cell r="DS198">
            <v>9.3477996759999993</v>
          </cell>
          <cell r="DT198">
            <v>9.3477996759999993</v>
          </cell>
          <cell r="DU198">
            <v>9.3477996759999993</v>
          </cell>
          <cell r="DV198">
            <v>9.3477996759999993</v>
          </cell>
          <cell r="DW198">
            <v>9.3477996759999993</v>
          </cell>
          <cell r="DX198">
            <v>9.3477996759999993</v>
          </cell>
          <cell r="DY198">
            <v>9.3477996759999993</v>
          </cell>
        </row>
        <row r="199">
          <cell r="E199">
            <v>42.597807699999997</v>
          </cell>
          <cell r="F199">
            <v>9.3477996759999993</v>
          </cell>
          <cell r="G199">
            <v>9.3477996759999993</v>
          </cell>
          <cell r="H199">
            <v>9.3477996759999993</v>
          </cell>
          <cell r="I199">
            <v>9.3477996759999993</v>
          </cell>
          <cell r="J199">
            <v>9.3477996759999993</v>
          </cell>
          <cell r="K199">
            <v>9.3477996759999993</v>
          </cell>
          <cell r="L199">
            <v>9.3477996759999993</v>
          </cell>
          <cell r="M199">
            <v>9.3477996759999993</v>
          </cell>
          <cell r="N199">
            <v>9.3477996759999993</v>
          </cell>
          <cell r="O199">
            <v>9.3477996759999993</v>
          </cell>
          <cell r="P199">
            <v>9.3477996759999993</v>
          </cell>
          <cell r="Q199">
            <v>9.3477996759999993</v>
          </cell>
          <cell r="R199">
            <v>9.3477996759999993</v>
          </cell>
          <cell r="S199">
            <v>9.3477996759999993</v>
          </cell>
          <cell r="T199">
            <v>9.3477996759999993</v>
          </cell>
          <cell r="U199">
            <v>3.645699676</v>
          </cell>
          <cell r="V199">
            <v>3.4063996759999999</v>
          </cell>
          <cell r="W199">
            <v>3.165499676</v>
          </cell>
          <cell r="X199">
            <v>2.9251996760000001</v>
          </cell>
          <cell r="Y199">
            <v>2.681899676</v>
          </cell>
          <cell r="Z199">
            <v>2.4407996760000001</v>
          </cell>
          <cell r="AA199">
            <v>2.1989996760000001</v>
          </cell>
          <cell r="AB199">
            <v>1.954099676</v>
          </cell>
          <cell r="AC199">
            <v>1.7029996759999999</v>
          </cell>
          <cell r="AD199">
            <v>1.4593996760000001</v>
          </cell>
          <cell r="AE199">
            <v>1.210499676</v>
          </cell>
          <cell r="AF199">
            <v>0.96049967599999997</v>
          </cell>
          <cell r="AG199">
            <v>0.70829967599999999</v>
          </cell>
          <cell r="AH199">
            <v>0.45199967600000002</v>
          </cell>
          <cell r="AI199">
            <v>0.200399676</v>
          </cell>
          <cell r="AJ199">
            <v>-5.1400323999999997E-2</v>
          </cell>
          <cell r="AK199">
            <v>-0.15360032400000001</v>
          </cell>
          <cell r="AL199">
            <v>-0.22390032400000001</v>
          </cell>
          <cell r="AM199">
            <v>-0.23010032399999999</v>
          </cell>
          <cell r="AN199">
            <v>-0.23220032400000001</v>
          </cell>
          <cell r="AO199">
            <v>-0.23250032400000001</v>
          </cell>
          <cell r="AP199">
            <v>-0.232300324</v>
          </cell>
          <cell r="AQ199">
            <v>-0.23200032400000001</v>
          </cell>
          <cell r="AR199">
            <v>-0.231800324</v>
          </cell>
          <cell r="AS199">
            <v>-0.231600324</v>
          </cell>
          <cell r="AT199">
            <v>-0.23140032399999999</v>
          </cell>
          <cell r="AU199">
            <v>-0.23390032399999999</v>
          </cell>
          <cell r="AV199">
            <v>-0.23970032399999999</v>
          </cell>
          <cell r="AW199">
            <v>-0.243400324</v>
          </cell>
          <cell r="AX199">
            <v>-0.243400324</v>
          </cell>
          <cell r="AY199">
            <v>-0.243400324</v>
          </cell>
          <cell r="AZ199">
            <v>-0.243400324</v>
          </cell>
          <cell r="BA199">
            <v>-0.243400324</v>
          </cell>
          <cell r="BB199">
            <v>-0.243400324</v>
          </cell>
          <cell r="BC199">
            <v>-0.243400324</v>
          </cell>
          <cell r="BD199">
            <v>-0.243400324</v>
          </cell>
          <cell r="BE199">
            <v>-0.24330032400000001</v>
          </cell>
          <cell r="BF199">
            <v>-0.24330032400000001</v>
          </cell>
          <cell r="BG199">
            <v>-0.24330032400000001</v>
          </cell>
          <cell r="BH199">
            <v>-0.24330032400000001</v>
          </cell>
          <cell r="BI199">
            <v>-0.24330032400000001</v>
          </cell>
          <cell r="BJ199">
            <v>-0.24330032400000001</v>
          </cell>
          <cell r="BK199">
            <v>-0.24330032400000001</v>
          </cell>
          <cell r="BL199">
            <v>-0.24330032400000001</v>
          </cell>
          <cell r="BM199">
            <v>-0.24330032400000001</v>
          </cell>
          <cell r="BN199">
            <v>-0.24330032400000001</v>
          </cell>
          <cell r="BO199">
            <v>-0.24330032400000001</v>
          </cell>
          <cell r="BP199">
            <v>-0.24330032400000001</v>
          </cell>
          <cell r="BQ199">
            <v>-0.24330032400000001</v>
          </cell>
          <cell r="BR199">
            <v>-0.243200324</v>
          </cell>
          <cell r="BS199">
            <v>-0.243200324</v>
          </cell>
          <cell r="BT199">
            <v>-0.24310032400000001</v>
          </cell>
          <cell r="BU199">
            <v>-0.242900324</v>
          </cell>
          <cell r="BV199">
            <v>-0.24260032400000001</v>
          </cell>
          <cell r="BW199">
            <v>-0.242400324</v>
          </cell>
          <cell r="BX199">
            <v>-0.24220032399999999</v>
          </cell>
          <cell r="BY199">
            <v>-0.24200032399999999</v>
          </cell>
          <cell r="BZ199">
            <v>-0.24180032400000001</v>
          </cell>
          <cell r="CA199">
            <v>-0.24160032400000001</v>
          </cell>
          <cell r="CB199">
            <v>-0.241400324</v>
          </cell>
          <cell r="CC199">
            <v>-0.241100324</v>
          </cell>
          <cell r="CD199">
            <v>-0.240900324</v>
          </cell>
          <cell r="CE199">
            <v>-0.24070032399999999</v>
          </cell>
          <cell r="CF199">
            <v>-0.24050032399999999</v>
          </cell>
          <cell r="CG199">
            <v>-0.24030032400000001</v>
          </cell>
          <cell r="CH199">
            <v>-0.240100324</v>
          </cell>
          <cell r="CI199">
            <v>-0.23980032400000001</v>
          </cell>
          <cell r="CJ199">
            <v>-0.239600324</v>
          </cell>
          <cell r="CK199">
            <v>-0.239400324</v>
          </cell>
          <cell r="CL199">
            <v>-0.23920032399999999</v>
          </cell>
          <cell r="CM199">
            <v>-0.23900032399999999</v>
          </cell>
          <cell r="CN199">
            <v>-0.23880032400000001</v>
          </cell>
          <cell r="CO199">
            <v>-0.23850032400000001</v>
          </cell>
          <cell r="CP199">
            <v>-0.23830032400000001</v>
          </cell>
          <cell r="CQ199">
            <v>-0.23720032399999999</v>
          </cell>
          <cell r="CR199">
            <v>-0.23350032400000001</v>
          </cell>
          <cell r="CS199">
            <v>-0.23190032399999999</v>
          </cell>
          <cell r="CT199">
            <v>-0.19900032400000001</v>
          </cell>
          <cell r="CU199">
            <v>-0.121800324</v>
          </cell>
          <cell r="CV199">
            <v>7.1399675999999995E-2</v>
          </cell>
          <cell r="CW199">
            <v>0.36689967600000001</v>
          </cell>
          <cell r="CX199">
            <v>0.66259967600000003</v>
          </cell>
          <cell r="CY199">
            <v>0.959199676</v>
          </cell>
          <cell r="CZ199">
            <v>1.2553996759999999</v>
          </cell>
          <cell r="DA199">
            <v>1.5498996759999999</v>
          </cell>
          <cell r="DB199">
            <v>1.845199676</v>
          </cell>
          <cell r="DC199">
            <v>2.1436996760000002</v>
          </cell>
          <cell r="DD199">
            <v>2.439699676</v>
          </cell>
          <cell r="DE199">
            <v>2.734699676</v>
          </cell>
          <cell r="DF199">
            <v>3.0285996759999998</v>
          </cell>
          <cell r="DG199">
            <v>3.3208996759999998</v>
          </cell>
          <cell r="DH199">
            <v>3.6148996759999998</v>
          </cell>
          <cell r="DI199">
            <v>3.9062996760000002</v>
          </cell>
          <cell r="DJ199">
            <v>9.3477996759999993</v>
          </cell>
          <cell r="DK199">
            <v>9.3477996759999993</v>
          </cell>
          <cell r="DL199">
            <v>9.3477996759999993</v>
          </cell>
          <cell r="DM199">
            <v>9.3477996759999993</v>
          </cell>
          <cell r="DN199">
            <v>9.3477996759999993</v>
          </cell>
          <cell r="DO199">
            <v>9.3477996759999993</v>
          </cell>
          <cell r="DP199">
            <v>9.3477996759999993</v>
          </cell>
          <cell r="DQ199">
            <v>9.3477996759999993</v>
          </cell>
          <cell r="DR199">
            <v>9.3477996759999993</v>
          </cell>
          <cell r="DS199">
            <v>9.3477996759999993</v>
          </cell>
          <cell r="DT199">
            <v>9.3477996759999993</v>
          </cell>
          <cell r="DU199">
            <v>9.3477996759999993</v>
          </cell>
          <cell r="DV199">
            <v>9.3477996759999993</v>
          </cell>
          <cell r="DW199">
            <v>9.3477996759999993</v>
          </cell>
          <cell r="DX199">
            <v>9.3477996759999993</v>
          </cell>
          <cell r="DY199">
            <v>9.3477996759999993</v>
          </cell>
        </row>
        <row r="200">
          <cell r="E200">
            <v>43.097807699999997</v>
          </cell>
          <cell r="F200">
            <v>9.3477996759999993</v>
          </cell>
          <cell r="G200">
            <v>9.3477996759999993</v>
          </cell>
          <cell r="H200">
            <v>9.3477996759999993</v>
          </cell>
          <cell r="I200">
            <v>9.3477996759999993</v>
          </cell>
          <cell r="J200">
            <v>9.3477996759999993</v>
          </cell>
          <cell r="K200">
            <v>9.3477996759999993</v>
          </cell>
          <cell r="L200">
            <v>9.3477996759999993</v>
          </cell>
          <cell r="M200">
            <v>9.3477996759999993</v>
          </cell>
          <cell r="N200">
            <v>9.3477996759999993</v>
          </cell>
          <cell r="O200">
            <v>9.3477996759999993</v>
          </cell>
          <cell r="P200">
            <v>9.3477996759999993</v>
          </cell>
          <cell r="Q200">
            <v>9.3477996759999993</v>
          </cell>
          <cell r="R200">
            <v>9.3477996759999993</v>
          </cell>
          <cell r="S200">
            <v>9.3477996759999993</v>
          </cell>
          <cell r="T200">
            <v>9.3477996759999993</v>
          </cell>
          <cell r="U200">
            <v>9.3477996759999993</v>
          </cell>
          <cell r="V200">
            <v>3.6373996759999998</v>
          </cell>
          <cell r="W200">
            <v>3.397599676</v>
          </cell>
          <cell r="X200">
            <v>3.1588996759999999</v>
          </cell>
          <cell r="Y200">
            <v>2.9226996760000001</v>
          </cell>
          <cell r="Z200">
            <v>2.6817996759999998</v>
          </cell>
          <cell r="AA200">
            <v>2.4425996759999999</v>
          </cell>
          <cell r="AB200">
            <v>2.1996996759999998</v>
          </cell>
          <cell r="AC200">
            <v>1.954099676</v>
          </cell>
          <cell r="AD200">
            <v>1.7089996759999999</v>
          </cell>
          <cell r="AE200">
            <v>1.4652996760000001</v>
          </cell>
          <cell r="AF200">
            <v>1.2177996760000001</v>
          </cell>
          <cell r="AG200">
            <v>0.96719967600000001</v>
          </cell>
          <cell r="AH200">
            <v>0.717299676</v>
          </cell>
          <cell r="AI200">
            <v>0.466299676</v>
          </cell>
          <cell r="AJ200">
            <v>0.21409967599999999</v>
          </cell>
          <cell r="AK200">
            <v>-3.7800324000000003E-2</v>
          </cell>
          <cell r="AL200">
            <v>-0.14900032399999999</v>
          </cell>
          <cell r="AM200">
            <v>-0.21860032400000001</v>
          </cell>
          <cell r="AN200">
            <v>-0.23100032400000001</v>
          </cell>
          <cell r="AO200">
            <v>-0.233300324</v>
          </cell>
          <cell r="AP200">
            <v>-0.23370032399999999</v>
          </cell>
          <cell r="AQ200">
            <v>-0.23350032400000001</v>
          </cell>
          <cell r="AR200">
            <v>-0.23320032399999999</v>
          </cell>
          <cell r="AS200">
            <v>-0.23300032400000001</v>
          </cell>
          <cell r="AT200">
            <v>-0.232800324</v>
          </cell>
          <cell r="AU200">
            <v>-0.232600324</v>
          </cell>
          <cell r="AV200">
            <v>-0.23240032399999999</v>
          </cell>
          <cell r="AW200">
            <v>-0.23700032400000001</v>
          </cell>
          <cell r="AX200">
            <v>-0.242700324</v>
          </cell>
          <cell r="AY200">
            <v>-0.243400324</v>
          </cell>
          <cell r="AZ200">
            <v>-0.243400324</v>
          </cell>
          <cell r="BA200">
            <v>-0.24330032400000001</v>
          </cell>
          <cell r="BB200">
            <v>-0.24330032400000001</v>
          </cell>
          <cell r="BC200">
            <v>-0.24330032400000001</v>
          </cell>
          <cell r="BD200">
            <v>-0.24330032400000001</v>
          </cell>
          <cell r="BE200">
            <v>-0.24330032400000001</v>
          </cell>
          <cell r="BF200">
            <v>-0.24330032400000001</v>
          </cell>
          <cell r="BG200">
            <v>-0.24330032400000001</v>
          </cell>
          <cell r="BH200">
            <v>-0.24330032400000001</v>
          </cell>
          <cell r="BI200">
            <v>-0.24330032400000001</v>
          </cell>
          <cell r="BJ200">
            <v>-0.24330032400000001</v>
          </cell>
          <cell r="BK200">
            <v>-0.24330032400000001</v>
          </cell>
          <cell r="BL200">
            <v>-0.24330032400000001</v>
          </cell>
          <cell r="BM200">
            <v>-0.24330032400000001</v>
          </cell>
          <cell r="BN200">
            <v>-0.243200324</v>
          </cell>
          <cell r="BO200">
            <v>-0.243200324</v>
          </cell>
          <cell r="BP200">
            <v>-0.243200324</v>
          </cell>
          <cell r="BQ200">
            <v>-0.243200324</v>
          </cell>
          <cell r="BR200">
            <v>-0.243200324</v>
          </cell>
          <cell r="BS200">
            <v>-0.243200324</v>
          </cell>
          <cell r="BT200">
            <v>-0.243200324</v>
          </cell>
          <cell r="BU200">
            <v>-0.243200324</v>
          </cell>
          <cell r="BV200">
            <v>-0.243200324</v>
          </cell>
          <cell r="BW200">
            <v>-0.24300032399999999</v>
          </cell>
          <cell r="BX200">
            <v>-0.24280032400000001</v>
          </cell>
          <cell r="BY200">
            <v>-0.24260032400000001</v>
          </cell>
          <cell r="BZ200">
            <v>-0.242400324</v>
          </cell>
          <cell r="CA200">
            <v>-0.24220032399999999</v>
          </cell>
          <cell r="CB200">
            <v>-0.241900324</v>
          </cell>
          <cell r="CC200">
            <v>-0.24170032399999999</v>
          </cell>
          <cell r="CD200">
            <v>-0.24150032399999999</v>
          </cell>
          <cell r="CE200">
            <v>-0.24130032400000001</v>
          </cell>
          <cell r="CF200">
            <v>-0.241100324</v>
          </cell>
          <cell r="CG200">
            <v>-0.240900324</v>
          </cell>
          <cell r="CH200">
            <v>-0.240600324</v>
          </cell>
          <cell r="CI200">
            <v>-0.240400324</v>
          </cell>
          <cell r="CJ200">
            <v>-0.24020032399999999</v>
          </cell>
          <cell r="CK200">
            <v>-0.24000032399999999</v>
          </cell>
          <cell r="CL200">
            <v>-0.23980032400000001</v>
          </cell>
          <cell r="CM200">
            <v>-0.239600324</v>
          </cell>
          <cell r="CN200">
            <v>-0.239400324</v>
          </cell>
          <cell r="CO200">
            <v>-0.239100324</v>
          </cell>
          <cell r="CP200">
            <v>-0.23770032399999999</v>
          </cell>
          <cell r="CQ200">
            <v>-0.234100324</v>
          </cell>
          <cell r="CR200">
            <v>-0.23200032400000001</v>
          </cell>
          <cell r="CS200">
            <v>-0.18860032400000001</v>
          </cell>
          <cell r="CT200">
            <v>-0.11620032399999999</v>
          </cell>
          <cell r="CU200">
            <v>9.0599676000000004E-2</v>
          </cell>
          <cell r="CV200">
            <v>0.37929967599999997</v>
          </cell>
          <cell r="CW200">
            <v>0.66849967600000004</v>
          </cell>
          <cell r="CX200">
            <v>0.95939967599999998</v>
          </cell>
          <cell r="CY200">
            <v>1.2551996759999999</v>
          </cell>
          <cell r="CZ200">
            <v>1.544799676</v>
          </cell>
          <cell r="DA200">
            <v>1.835599676</v>
          </cell>
          <cell r="DB200">
            <v>2.1293996759999998</v>
          </cell>
          <cell r="DC200">
            <v>2.4231996759999999</v>
          </cell>
          <cell r="DD200">
            <v>2.7134996760000001</v>
          </cell>
          <cell r="DE200">
            <v>3.0074996760000001</v>
          </cell>
          <cell r="DF200">
            <v>3.2998996759999999</v>
          </cell>
          <cell r="DG200">
            <v>3.589099676</v>
          </cell>
          <cell r="DH200">
            <v>3.8797996760000002</v>
          </cell>
          <cell r="DI200">
            <v>4.1695996759999998</v>
          </cell>
          <cell r="DJ200">
            <v>9.3477996759999993</v>
          </cell>
          <cell r="DK200">
            <v>9.3477996759999993</v>
          </cell>
          <cell r="DL200">
            <v>9.3477996759999993</v>
          </cell>
          <cell r="DM200">
            <v>9.3477996759999993</v>
          </cell>
          <cell r="DN200">
            <v>9.3477996759999993</v>
          </cell>
          <cell r="DO200">
            <v>9.3477996759999993</v>
          </cell>
          <cell r="DP200">
            <v>9.3477996759999993</v>
          </cell>
          <cell r="DQ200">
            <v>9.3477996759999993</v>
          </cell>
          <cell r="DR200">
            <v>9.3477996759999993</v>
          </cell>
          <cell r="DS200">
            <v>9.3477996759999993</v>
          </cell>
          <cell r="DT200">
            <v>9.3477996759999993</v>
          </cell>
          <cell r="DU200">
            <v>9.3477996759999993</v>
          </cell>
          <cell r="DV200">
            <v>9.3477996759999993</v>
          </cell>
          <cell r="DW200">
            <v>9.3477996759999993</v>
          </cell>
          <cell r="DX200">
            <v>9.3477996759999993</v>
          </cell>
          <cell r="DY200">
            <v>9.3477996759999993</v>
          </cell>
        </row>
        <row r="201">
          <cell r="E201">
            <v>43.597807699999997</v>
          </cell>
          <cell r="F201">
            <v>9.3477996759999993</v>
          </cell>
          <cell r="G201">
            <v>9.3477996759999993</v>
          </cell>
          <cell r="H201">
            <v>9.3477996759999993</v>
          </cell>
          <cell r="I201">
            <v>9.3477996759999993</v>
          </cell>
          <cell r="J201">
            <v>9.3477996759999993</v>
          </cell>
          <cell r="K201">
            <v>9.3477996759999993</v>
          </cell>
          <cell r="L201">
            <v>9.3477996759999993</v>
          </cell>
          <cell r="M201">
            <v>9.3477996759999993</v>
          </cell>
          <cell r="N201">
            <v>9.3477996759999993</v>
          </cell>
          <cell r="O201">
            <v>9.3477996759999993</v>
          </cell>
          <cell r="P201">
            <v>9.3477996759999993</v>
          </cell>
          <cell r="Q201">
            <v>9.3477996759999993</v>
          </cell>
          <cell r="R201">
            <v>9.3477996759999993</v>
          </cell>
          <cell r="S201">
            <v>9.3477996759999993</v>
          </cell>
          <cell r="T201">
            <v>9.3477996759999993</v>
          </cell>
          <cell r="U201">
            <v>9.3477996759999993</v>
          </cell>
          <cell r="V201">
            <v>9.3477996759999993</v>
          </cell>
          <cell r="W201">
            <v>3.6388996759999999</v>
          </cell>
          <cell r="X201">
            <v>3.4063996759999999</v>
          </cell>
          <cell r="Y201">
            <v>3.1674996759999998</v>
          </cell>
          <cell r="Z201">
            <v>2.9292996759999999</v>
          </cell>
          <cell r="AA201">
            <v>2.6926996760000002</v>
          </cell>
          <cell r="AB201">
            <v>2.445999676</v>
          </cell>
          <cell r="AC201">
            <v>2.2129996759999999</v>
          </cell>
          <cell r="AD201">
            <v>1.9689996759999999</v>
          </cell>
          <cell r="AE201">
            <v>1.7290996759999999</v>
          </cell>
          <cell r="AF201">
            <v>1.4836996760000001</v>
          </cell>
          <cell r="AG201">
            <v>1.2376996760000001</v>
          </cell>
          <cell r="AH201">
            <v>0.98889967599999995</v>
          </cell>
          <cell r="AI201">
            <v>0.74089967599999995</v>
          </cell>
          <cell r="AJ201">
            <v>0.49159967599999999</v>
          </cell>
          <cell r="AK201">
            <v>0.244999676</v>
          </cell>
          <cell r="AL201">
            <v>-3.1003239999999998E-3</v>
          </cell>
          <cell r="AM201">
            <v>-0.13600032400000001</v>
          </cell>
          <cell r="AN201">
            <v>-0.20670032399999999</v>
          </cell>
          <cell r="AO201">
            <v>-0.23190032399999999</v>
          </cell>
          <cell r="AP201">
            <v>-0.23440032399999999</v>
          </cell>
          <cell r="AQ201">
            <v>-0.23490032399999999</v>
          </cell>
          <cell r="AR201">
            <v>-0.23470032399999999</v>
          </cell>
          <cell r="AS201">
            <v>-0.23440032399999999</v>
          </cell>
          <cell r="AT201">
            <v>-0.23420032399999999</v>
          </cell>
          <cell r="AU201">
            <v>-0.23400032400000001</v>
          </cell>
          <cell r="AV201">
            <v>-0.233800324</v>
          </cell>
          <cell r="AW201">
            <v>-0.23350032400000001</v>
          </cell>
          <cell r="AX201">
            <v>-0.23420032399999999</v>
          </cell>
          <cell r="AY201">
            <v>-0.24000032399999999</v>
          </cell>
          <cell r="AZ201">
            <v>-0.24330032400000001</v>
          </cell>
          <cell r="BA201">
            <v>-0.24330032400000001</v>
          </cell>
          <cell r="BB201">
            <v>-0.24330032400000001</v>
          </cell>
          <cell r="BC201">
            <v>-0.24330032400000001</v>
          </cell>
          <cell r="BD201">
            <v>-0.24330032400000001</v>
          </cell>
          <cell r="BE201">
            <v>-0.24330032400000001</v>
          </cell>
          <cell r="BF201">
            <v>-0.24330032400000001</v>
          </cell>
          <cell r="BG201">
            <v>-0.24330032400000001</v>
          </cell>
          <cell r="BH201">
            <v>-0.24330032400000001</v>
          </cell>
          <cell r="BI201">
            <v>-0.24330032400000001</v>
          </cell>
          <cell r="BJ201">
            <v>-0.243200324</v>
          </cell>
          <cell r="BK201">
            <v>-0.243200324</v>
          </cell>
          <cell r="BL201">
            <v>-0.243200324</v>
          </cell>
          <cell r="BM201">
            <v>-0.243200324</v>
          </cell>
          <cell r="BN201">
            <v>-0.243200324</v>
          </cell>
          <cell r="BO201">
            <v>-0.243200324</v>
          </cell>
          <cell r="BP201">
            <v>-0.243200324</v>
          </cell>
          <cell r="BQ201">
            <v>-0.243200324</v>
          </cell>
          <cell r="BR201">
            <v>-0.243200324</v>
          </cell>
          <cell r="BS201">
            <v>-0.243200324</v>
          </cell>
          <cell r="BT201">
            <v>-0.243200324</v>
          </cell>
          <cell r="BU201">
            <v>-0.24310032400000001</v>
          </cell>
          <cell r="BV201">
            <v>-0.24310032400000001</v>
          </cell>
          <cell r="BW201">
            <v>-0.24310032400000001</v>
          </cell>
          <cell r="BX201">
            <v>-0.24310032400000001</v>
          </cell>
          <cell r="BY201">
            <v>-0.24310032400000001</v>
          </cell>
          <cell r="BZ201">
            <v>-0.24300032399999999</v>
          </cell>
          <cell r="CA201">
            <v>-0.242700324</v>
          </cell>
          <cell r="CB201">
            <v>-0.24250032399999999</v>
          </cell>
          <cell r="CC201">
            <v>-0.24230032400000001</v>
          </cell>
          <cell r="CD201">
            <v>-0.24210032400000001</v>
          </cell>
          <cell r="CE201">
            <v>-0.241900324</v>
          </cell>
          <cell r="CF201">
            <v>-0.24170032399999999</v>
          </cell>
          <cell r="CG201">
            <v>-0.241400324</v>
          </cell>
          <cell r="CH201">
            <v>-0.24120032399999999</v>
          </cell>
          <cell r="CI201">
            <v>-0.24100032399999999</v>
          </cell>
          <cell r="CJ201">
            <v>-0.24080032400000001</v>
          </cell>
          <cell r="CK201">
            <v>-0.240600324</v>
          </cell>
          <cell r="CL201">
            <v>-0.240400324</v>
          </cell>
          <cell r="CM201">
            <v>-0.24020032399999999</v>
          </cell>
          <cell r="CN201">
            <v>-0.239900324</v>
          </cell>
          <cell r="CO201">
            <v>-0.23830032400000001</v>
          </cell>
          <cell r="CP201">
            <v>-0.234800324</v>
          </cell>
          <cell r="CQ201">
            <v>-0.23140032399999999</v>
          </cell>
          <cell r="CR201">
            <v>-0.17320032399999999</v>
          </cell>
          <cell r="CS201">
            <v>-9.8000324E-2</v>
          </cell>
          <cell r="CT201">
            <v>0.12969967600000001</v>
          </cell>
          <cell r="CU201">
            <v>0.405299676</v>
          </cell>
          <cell r="CV201">
            <v>0.68889967600000002</v>
          </cell>
          <cell r="CW201">
            <v>0.97609967600000003</v>
          </cell>
          <cell r="CX201">
            <v>1.2639996760000001</v>
          </cell>
          <cell r="CY201">
            <v>1.551299676</v>
          </cell>
          <cell r="CZ201">
            <v>1.8378996759999999</v>
          </cell>
          <cell r="DA201">
            <v>2.1280996760000002</v>
          </cell>
          <cell r="DB201">
            <v>2.4184996760000002</v>
          </cell>
          <cell r="DC201">
            <v>2.7084996760000002</v>
          </cell>
          <cell r="DD201">
            <v>2.998599676</v>
          </cell>
          <cell r="DE201">
            <v>3.2859996759999999</v>
          </cell>
          <cell r="DF201">
            <v>3.576899676</v>
          </cell>
          <cell r="DG201">
            <v>3.8671996759999998</v>
          </cell>
          <cell r="DH201">
            <v>4.1559996760000004</v>
          </cell>
          <cell r="DI201">
            <v>9.3477996759999993</v>
          </cell>
          <cell r="DJ201">
            <v>9.3477996759999993</v>
          </cell>
          <cell r="DK201">
            <v>9.3477996759999993</v>
          </cell>
          <cell r="DL201">
            <v>9.3477996759999993</v>
          </cell>
          <cell r="DM201">
            <v>9.3477996759999993</v>
          </cell>
          <cell r="DN201">
            <v>9.3477996759999993</v>
          </cell>
          <cell r="DO201">
            <v>9.3477996759999993</v>
          </cell>
          <cell r="DP201">
            <v>9.3477996759999993</v>
          </cell>
          <cell r="DQ201">
            <v>9.3477996759999993</v>
          </cell>
          <cell r="DR201">
            <v>9.3477996759999993</v>
          </cell>
          <cell r="DS201">
            <v>9.3477996759999993</v>
          </cell>
          <cell r="DT201">
            <v>9.3477996759999993</v>
          </cell>
          <cell r="DU201">
            <v>9.3477996759999993</v>
          </cell>
          <cell r="DV201">
            <v>9.3477996759999993</v>
          </cell>
          <cell r="DW201">
            <v>9.3477996759999993</v>
          </cell>
          <cell r="DX201">
            <v>9.3477996759999993</v>
          </cell>
          <cell r="DY201">
            <v>9.3477996759999993</v>
          </cell>
        </row>
        <row r="202">
          <cell r="E202">
            <v>44.097807699999997</v>
          </cell>
          <cell r="F202">
            <v>9.3477996759999993</v>
          </cell>
          <cell r="G202">
            <v>9.3477996759999993</v>
          </cell>
          <cell r="H202">
            <v>9.3477996759999993</v>
          </cell>
          <cell r="I202">
            <v>9.3477996759999993</v>
          </cell>
          <cell r="J202">
            <v>9.3477996759999993</v>
          </cell>
          <cell r="K202">
            <v>9.3477996759999993</v>
          </cell>
          <cell r="L202">
            <v>9.3477996759999993</v>
          </cell>
          <cell r="M202">
            <v>9.3477996759999993</v>
          </cell>
          <cell r="N202">
            <v>9.3477996759999993</v>
          </cell>
          <cell r="O202">
            <v>9.3477996759999993</v>
          </cell>
          <cell r="P202">
            <v>9.3477996759999993</v>
          </cell>
          <cell r="Q202">
            <v>9.3477996759999993</v>
          </cell>
          <cell r="R202">
            <v>9.3477996759999993</v>
          </cell>
          <cell r="S202">
            <v>9.3477996759999993</v>
          </cell>
          <cell r="T202">
            <v>9.3477996759999993</v>
          </cell>
          <cell r="U202">
            <v>9.3477996759999993</v>
          </cell>
          <cell r="V202">
            <v>9.3477996759999993</v>
          </cell>
          <cell r="W202">
            <v>9.3477996759999993</v>
          </cell>
          <cell r="X202">
            <v>3.6548996759999999</v>
          </cell>
          <cell r="Y202">
            <v>3.4191996759999999</v>
          </cell>
          <cell r="Z202">
            <v>3.1853996759999998</v>
          </cell>
          <cell r="AA202">
            <v>2.9510996760000001</v>
          </cell>
          <cell r="AB202">
            <v>2.7149996760000001</v>
          </cell>
          <cell r="AC202">
            <v>2.4757996759999998</v>
          </cell>
          <cell r="AD202">
            <v>2.236799676</v>
          </cell>
          <cell r="AE202">
            <v>1.996899676</v>
          </cell>
          <cell r="AF202">
            <v>1.7572996759999999</v>
          </cell>
          <cell r="AG202">
            <v>1.512899676</v>
          </cell>
          <cell r="AH202">
            <v>1.2737996760000001</v>
          </cell>
          <cell r="AI202">
            <v>1.030499676</v>
          </cell>
          <cell r="AJ202">
            <v>0.78319967599999996</v>
          </cell>
          <cell r="AK202">
            <v>0.54509967599999998</v>
          </cell>
          <cell r="AL202">
            <v>0.299899676</v>
          </cell>
          <cell r="AM202">
            <v>5.1699676E-2</v>
          </cell>
          <cell r="AN202">
            <v>-0.12010032399999999</v>
          </cell>
          <cell r="AO202">
            <v>-0.18730032399999999</v>
          </cell>
          <cell r="AP202">
            <v>-0.23270032399999999</v>
          </cell>
          <cell r="AQ202">
            <v>-0.23540032399999999</v>
          </cell>
          <cell r="AR202">
            <v>-0.236100324</v>
          </cell>
          <cell r="AS202">
            <v>-0.23580032400000001</v>
          </cell>
          <cell r="AT202">
            <v>-0.235600324</v>
          </cell>
          <cell r="AU202">
            <v>-0.23540032399999999</v>
          </cell>
          <cell r="AV202">
            <v>-0.23520032399999999</v>
          </cell>
          <cell r="AW202">
            <v>-0.23500032400000001</v>
          </cell>
          <cell r="AX202">
            <v>-0.23470032399999999</v>
          </cell>
          <cell r="AY202">
            <v>-0.23450032400000001</v>
          </cell>
          <cell r="AZ202">
            <v>-0.23730032400000001</v>
          </cell>
          <cell r="BA202">
            <v>-0.24300032399999999</v>
          </cell>
          <cell r="BB202">
            <v>-0.24330032400000001</v>
          </cell>
          <cell r="BC202">
            <v>-0.24330032400000001</v>
          </cell>
          <cell r="BD202">
            <v>-0.24330032400000001</v>
          </cell>
          <cell r="BE202">
            <v>-0.24330032400000001</v>
          </cell>
          <cell r="BF202">
            <v>-0.243200324</v>
          </cell>
          <cell r="BG202">
            <v>-0.243200324</v>
          </cell>
          <cell r="BH202">
            <v>-0.243200324</v>
          </cell>
          <cell r="BI202">
            <v>-0.243200324</v>
          </cell>
          <cell r="BJ202">
            <v>-0.243200324</v>
          </cell>
          <cell r="BK202">
            <v>-0.243200324</v>
          </cell>
          <cell r="BL202">
            <v>-0.243200324</v>
          </cell>
          <cell r="BM202">
            <v>-0.243200324</v>
          </cell>
          <cell r="BN202">
            <v>-0.243200324</v>
          </cell>
          <cell r="BO202">
            <v>-0.243200324</v>
          </cell>
          <cell r="BP202">
            <v>-0.243200324</v>
          </cell>
          <cell r="BQ202">
            <v>-0.24310032400000001</v>
          </cell>
          <cell r="BR202">
            <v>-0.24310032400000001</v>
          </cell>
          <cell r="BS202">
            <v>-0.24310032400000001</v>
          </cell>
          <cell r="BT202">
            <v>-0.24310032400000001</v>
          </cell>
          <cell r="BU202">
            <v>-0.24310032400000001</v>
          </cell>
          <cell r="BV202">
            <v>-0.24310032400000001</v>
          </cell>
          <cell r="BW202">
            <v>-0.24310032400000001</v>
          </cell>
          <cell r="BX202">
            <v>-0.24310032400000001</v>
          </cell>
          <cell r="BY202">
            <v>-0.24310032400000001</v>
          </cell>
          <cell r="BZ202">
            <v>-0.24310032400000001</v>
          </cell>
          <cell r="CA202">
            <v>-0.24310032400000001</v>
          </cell>
          <cell r="CB202">
            <v>-0.24310032400000001</v>
          </cell>
          <cell r="CC202">
            <v>-0.242900324</v>
          </cell>
          <cell r="CD202">
            <v>-0.242700324</v>
          </cell>
          <cell r="CE202">
            <v>-0.24250032399999999</v>
          </cell>
          <cell r="CF202">
            <v>-0.24230032400000001</v>
          </cell>
          <cell r="CG202">
            <v>-0.24200032399999999</v>
          </cell>
          <cell r="CH202">
            <v>-0.24180032400000001</v>
          </cell>
          <cell r="CI202">
            <v>-0.24160032400000001</v>
          </cell>
          <cell r="CJ202">
            <v>-0.241400324</v>
          </cell>
          <cell r="CK202">
            <v>-0.24120032399999999</v>
          </cell>
          <cell r="CL202">
            <v>-0.24100032399999999</v>
          </cell>
          <cell r="CM202">
            <v>-0.24080032400000001</v>
          </cell>
          <cell r="CN202">
            <v>-0.23880032400000001</v>
          </cell>
          <cell r="CO202">
            <v>-0.23530032400000001</v>
          </cell>
          <cell r="CP202">
            <v>-0.21530032399999999</v>
          </cell>
          <cell r="CQ202">
            <v>-0.152900324</v>
          </cell>
          <cell r="CR202">
            <v>-6.4200324000000003E-2</v>
          </cell>
          <cell r="CS202">
            <v>0.18389967600000001</v>
          </cell>
          <cell r="CT202">
            <v>0.45449967600000002</v>
          </cell>
          <cell r="CU202">
            <v>0.73429967600000001</v>
          </cell>
          <cell r="CV202">
            <v>1.0091996759999999</v>
          </cell>
          <cell r="CW202">
            <v>1.2936996759999999</v>
          </cell>
          <cell r="CX202">
            <v>1.5745996760000001</v>
          </cell>
          <cell r="CY202">
            <v>1.857399676</v>
          </cell>
          <cell r="CZ202">
            <v>2.1426996759999999</v>
          </cell>
          <cell r="DA202">
            <v>2.429599676</v>
          </cell>
          <cell r="DB202">
            <v>2.7160996759999998</v>
          </cell>
          <cell r="DC202">
            <v>3.0028996760000002</v>
          </cell>
          <cell r="DD202">
            <v>3.2881996760000001</v>
          </cell>
          <cell r="DE202">
            <v>3.5755996759999999</v>
          </cell>
          <cell r="DF202">
            <v>3.8633996759999998</v>
          </cell>
          <cell r="DG202">
            <v>4.1513996759999996</v>
          </cell>
          <cell r="DH202">
            <v>9.3477996759999993</v>
          </cell>
          <cell r="DI202">
            <v>9.3477996759999993</v>
          </cell>
          <cell r="DJ202">
            <v>9.3477996759999993</v>
          </cell>
          <cell r="DK202">
            <v>9.3477996759999993</v>
          </cell>
          <cell r="DL202">
            <v>9.3477996759999993</v>
          </cell>
          <cell r="DM202">
            <v>9.3477996759999993</v>
          </cell>
          <cell r="DN202">
            <v>9.3477996759999993</v>
          </cell>
          <cell r="DO202">
            <v>9.3477996759999993</v>
          </cell>
          <cell r="DP202">
            <v>9.3477996759999993</v>
          </cell>
          <cell r="DQ202">
            <v>9.3477996759999993</v>
          </cell>
          <cell r="DR202">
            <v>9.3477996759999993</v>
          </cell>
          <cell r="DS202">
            <v>9.3477996759999993</v>
          </cell>
          <cell r="DT202">
            <v>9.3477996759999993</v>
          </cell>
          <cell r="DU202">
            <v>9.3477996759999993</v>
          </cell>
          <cell r="DV202">
            <v>9.3477996759999993</v>
          </cell>
          <cell r="DW202">
            <v>9.3477996759999993</v>
          </cell>
          <cell r="DX202">
            <v>9.3477996759999993</v>
          </cell>
          <cell r="DY202">
            <v>9.3477996759999993</v>
          </cell>
        </row>
        <row r="203">
          <cell r="E203">
            <v>44.597807699999997</v>
          </cell>
          <cell r="F203">
            <v>9.3477996759999993</v>
          </cell>
          <cell r="G203">
            <v>9.3477996759999993</v>
          </cell>
          <cell r="H203">
            <v>9.3477996759999993</v>
          </cell>
          <cell r="I203">
            <v>9.3477996759999993</v>
          </cell>
          <cell r="J203">
            <v>9.3477996759999993</v>
          </cell>
          <cell r="K203">
            <v>9.3477996759999993</v>
          </cell>
          <cell r="L203">
            <v>9.3477996759999993</v>
          </cell>
          <cell r="M203">
            <v>9.3477996759999993</v>
          </cell>
          <cell r="N203">
            <v>9.3477996759999993</v>
          </cell>
          <cell r="O203">
            <v>9.3477996759999993</v>
          </cell>
          <cell r="P203">
            <v>9.3477996759999993</v>
          </cell>
          <cell r="Q203">
            <v>9.3477996759999993</v>
          </cell>
          <cell r="R203">
            <v>9.3477996759999993</v>
          </cell>
          <cell r="S203">
            <v>9.3477996759999993</v>
          </cell>
          <cell r="T203">
            <v>9.3477996759999993</v>
          </cell>
          <cell r="U203">
            <v>9.3477996759999993</v>
          </cell>
          <cell r="V203">
            <v>9.3477996759999993</v>
          </cell>
          <cell r="W203">
            <v>9.3477996759999993</v>
          </cell>
          <cell r="X203">
            <v>9.3477996759999993</v>
          </cell>
          <cell r="Y203">
            <v>3.6800996760000002</v>
          </cell>
          <cell r="Z203">
            <v>3.4465996759999999</v>
          </cell>
          <cell r="AA203">
            <v>3.211799676</v>
          </cell>
          <cell r="AB203">
            <v>2.9808996759999999</v>
          </cell>
          <cell r="AC203">
            <v>2.7459996759999998</v>
          </cell>
          <cell r="AD203">
            <v>2.5087996760000002</v>
          </cell>
          <cell r="AE203">
            <v>2.276399676</v>
          </cell>
          <cell r="AF203">
            <v>2.0323996759999998</v>
          </cell>
          <cell r="AG203">
            <v>1.7960996760000001</v>
          </cell>
          <cell r="AH203">
            <v>1.560599676</v>
          </cell>
          <cell r="AI203">
            <v>1.3204996760000001</v>
          </cell>
          <cell r="AJ203">
            <v>1.0817996759999999</v>
          </cell>
          <cell r="AK203">
            <v>0.841299676</v>
          </cell>
          <cell r="AL203">
            <v>0.60369967599999996</v>
          </cell>
          <cell r="AM203">
            <v>0.36199967599999999</v>
          </cell>
          <cell r="AN203">
            <v>0.126299676</v>
          </cell>
          <cell r="AO203">
            <v>-8.8800324E-2</v>
          </cell>
          <cell r="AP203">
            <v>-0.15990032400000001</v>
          </cell>
          <cell r="AQ203">
            <v>-0.21940032400000001</v>
          </cell>
          <cell r="AR203">
            <v>-0.23650032400000001</v>
          </cell>
          <cell r="AS203">
            <v>-0.23730032400000001</v>
          </cell>
          <cell r="AT203">
            <v>-0.23700032400000001</v>
          </cell>
          <cell r="AU203">
            <v>-0.23680032400000001</v>
          </cell>
          <cell r="AV203">
            <v>-0.236600324</v>
          </cell>
          <cell r="AW203">
            <v>-0.236400324</v>
          </cell>
          <cell r="AX203">
            <v>-0.23620032399999999</v>
          </cell>
          <cell r="AY203">
            <v>-0.23590032399999999</v>
          </cell>
          <cell r="AZ203">
            <v>-0.23570032399999999</v>
          </cell>
          <cell r="BA203">
            <v>-0.23550032400000001</v>
          </cell>
          <cell r="BB203">
            <v>-0.24030032400000001</v>
          </cell>
          <cell r="BC203">
            <v>-0.243200324</v>
          </cell>
          <cell r="BD203">
            <v>-0.243200324</v>
          </cell>
          <cell r="BE203">
            <v>-0.243200324</v>
          </cell>
          <cell r="BF203">
            <v>-0.243200324</v>
          </cell>
          <cell r="BG203">
            <v>-0.243200324</v>
          </cell>
          <cell r="BH203">
            <v>-0.243200324</v>
          </cell>
          <cell r="BI203">
            <v>-0.243200324</v>
          </cell>
          <cell r="BJ203">
            <v>-0.243200324</v>
          </cell>
          <cell r="BK203">
            <v>-0.243200324</v>
          </cell>
          <cell r="BL203">
            <v>-0.243200324</v>
          </cell>
          <cell r="BM203">
            <v>-0.24310032400000001</v>
          </cell>
          <cell r="BN203">
            <v>-0.24310032400000001</v>
          </cell>
          <cell r="BO203">
            <v>-0.24310032400000001</v>
          </cell>
          <cell r="BP203">
            <v>-0.24310032400000001</v>
          </cell>
          <cell r="BQ203">
            <v>-0.24310032400000001</v>
          </cell>
          <cell r="BR203">
            <v>-0.24310032400000001</v>
          </cell>
          <cell r="BS203">
            <v>-0.24310032400000001</v>
          </cell>
          <cell r="BT203">
            <v>-0.24310032400000001</v>
          </cell>
          <cell r="BU203">
            <v>-0.24310032400000001</v>
          </cell>
          <cell r="BV203">
            <v>-0.24310032400000001</v>
          </cell>
          <cell r="BW203">
            <v>-0.24310032400000001</v>
          </cell>
          <cell r="BX203">
            <v>-0.24310032400000001</v>
          </cell>
          <cell r="BY203">
            <v>-0.24310032400000001</v>
          </cell>
          <cell r="BZ203">
            <v>-0.24310032400000001</v>
          </cell>
          <cell r="CA203">
            <v>-0.24300032399999999</v>
          </cell>
          <cell r="CB203">
            <v>-0.24300032399999999</v>
          </cell>
          <cell r="CC203">
            <v>-0.24300032399999999</v>
          </cell>
          <cell r="CD203">
            <v>-0.24300032399999999</v>
          </cell>
          <cell r="CE203">
            <v>-0.24300032399999999</v>
          </cell>
          <cell r="CF203">
            <v>-0.242900324</v>
          </cell>
          <cell r="CG203">
            <v>-0.24260032400000001</v>
          </cell>
          <cell r="CH203">
            <v>-0.242400324</v>
          </cell>
          <cell r="CI203">
            <v>-0.24220032399999999</v>
          </cell>
          <cell r="CJ203">
            <v>-0.24200032399999999</v>
          </cell>
          <cell r="CK203">
            <v>-0.24180032400000001</v>
          </cell>
          <cell r="CL203">
            <v>-0.24160032400000001</v>
          </cell>
          <cell r="CM203">
            <v>-0.239400324</v>
          </cell>
          <cell r="CN203">
            <v>-0.23570032399999999</v>
          </cell>
          <cell r="CO203">
            <v>-0.18880032399999999</v>
          </cell>
          <cell r="CP203">
            <v>-0.12640032400000001</v>
          </cell>
          <cell r="CQ203">
            <v>5.1996760000000003E-3</v>
          </cell>
          <cell r="CR203">
            <v>0.26279967599999998</v>
          </cell>
          <cell r="CS203">
            <v>0.52429967600000005</v>
          </cell>
          <cell r="CT203">
            <v>0.79049967600000004</v>
          </cell>
          <cell r="CU203">
            <v>1.0620996760000001</v>
          </cell>
          <cell r="CV203">
            <v>1.337299676</v>
          </cell>
          <cell r="CW203">
            <v>1.613799676</v>
          </cell>
          <cell r="CX203">
            <v>1.8911996760000001</v>
          </cell>
          <cell r="CY203">
            <v>2.1708996759999999</v>
          </cell>
          <cell r="CZ203">
            <v>2.452099676</v>
          </cell>
          <cell r="DA203">
            <v>2.736799676</v>
          </cell>
          <cell r="DB203">
            <v>3.0163996759999998</v>
          </cell>
          <cell r="DC203">
            <v>3.3027996759999998</v>
          </cell>
          <cell r="DD203">
            <v>3.5881996759999999</v>
          </cell>
          <cell r="DE203">
            <v>3.867899676</v>
          </cell>
          <cell r="DF203">
            <v>4.155399676</v>
          </cell>
          <cell r="DG203">
            <v>9.3477996759999993</v>
          </cell>
          <cell r="DH203">
            <v>9.3477996759999993</v>
          </cell>
          <cell r="DI203">
            <v>9.3477996759999993</v>
          </cell>
          <cell r="DJ203">
            <v>9.3477996759999993</v>
          </cell>
          <cell r="DK203">
            <v>9.3477996759999993</v>
          </cell>
          <cell r="DL203">
            <v>9.3477996759999993</v>
          </cell>
          <cell r="DM203">
            <v>9.3477996759999993</v>
          </cell>
          <cell r="DN203">
            <v>9.3477996759999993</v>
          </cell>
          <cell r="DO203">
            <v>9.3477996759999993</v>
          </cell>
          <cell r="DP203">
            <v>9.3477996759999993</v>
          </cell>
          <cell r="DQ203">
            <v>9.3477996759999993</v>
          </cell>
          <cell r="DR203">
            <v>9.3477996759999993</v>
          </cell>
          <cell r="DS203">
            <v>9.3477996759999993</v>
          </cell>
          <cell r="DT203">
            <v>9.3477996759999993</v>
          </cell>
          <cell r="DU203">
            <v>9.3477996759999993</v>
          </cell>
          <cell r="DV203">
            <v>9.3477996759999993</v>
          </cell>
          <cell r="DW203">
            <v>9.3477996759999993</v>
          </cell>
          <cell r="DX203">
            <v>9.3477996759999993</v>
          </cell>
          <cell r="DY203">
            <v>9.3477996759999993</v>
          </cell>
        </row>
        <row r="204">
          <cell r="E204">
            <v>45.097807699999997</v>
          </cell>
          <cell r="F204">
            <v>9.3477996759999993</v>
          </cell>
          <cell r="G204">
            <v>9.3477996759999993</v>
          </cell>
          <cell r="H204">
            <v>9.3477996759999993</v>
          </cell>
          <cell r="I204">
            <v>9.3477996759999993</v>
          </cell>
          <cell r="J204">
            <v>9.3477996759999993</v>
          </cell>
          <cell r="K204">
            <v>9.3477996759999993</v>
          </cell>
          <cell r="L204">
            <v>9.3477996759999993</v>
          </cell>
          <cell r="M204">
            <v>9.3477996759999993</v>
          </cell>
          <cell r="N204">
            <v>9.3477996759999993</v>
          </cell>
          <cell r="O204">
            <v>9.3477996759999993</v>
          </cell>
          <cell r="P204">
            <v>9.3477996759999993</v>
          </cell>
          <cell r="Q204">
            <v>9.3477996759999993</v>
          </cell>
          <cell r="R204">
            <v>9.3477996759999993</v>
          </cell>
          <cell r="S204">
            <v>9.3477996759999993</v>
          </cell>
          <cell r="T204">
            <v>9.3477996759999993</v>
          </cell>
          <cell r="U204">
            <v>9.3477996759999993</v>
          </cell>
          <cell r="V204">
            <v>9.3477996759999993</v>
          </cell>
          <cell r="W204">
            <v>9.3477996759999993</v>
          </cell>
          <cell r="X204">
            <v>9.3477996759999993</v>
          </cell>
          <cell r="Y204">
            <v>9.3477996759999993</v>
          </cell>
          <cell r="Z204">
            <v>3.7170996760000001</v>
          </cell>
          <cell r="AA204">
            <v>3.4873996759999999</v>
          </cell>
          <cell r="AB204">
            <v>3.2562996759999998</v>
          </cell>
          <cell r="AC204">
            <v>3.024299676</v>
          </cell>
          <cell r="AD204">
            <v>2.788999676</v>
          </cell>
          <cell r="AE204">
            <v>2.5616996759999999</v>
          </cell>
          <cell r="AF204">
            <v>2.322899676</v>
          </cell>
          <cell r="AG204">
            <v>2.0866996759999998</v>
          </cell>
          <cell r="AH204">
            <v>1.8523996760000001</v>
          </cell>
          <cell r="AI204">
            <v>1.6180996759999999</v>
          </cell>
          <cell r="AJ204">
            <v>1.3861996759999999</v>
          </cell>
          <cell r="AK204">
            <v>1.1461996759999999</v>
          </cell>
          <cell r="AL204">
            <v>0.91569967600000002</v>
          </cell>
          <cell r="AM204">
            <v>0.67789967600000001</v>
          </cell>
          <cell r="AN204">
            <v>0.45019967599999999</v>
          </cell>
          <cell r="AO204">
            <v>0.22019967600000001</v>
          </cell>
          <cell r="AP204">
            <v>-7.0003239999999996E-3</v>
          </cell>
          <cell r="AQ204">
            <v>-0.13040032400000001</v>
          </cell>
          <cell r="AR204">
            <v>-0.189700324</v>
          </cell>
          <cell r="AS204">
            <v>-0.23750032400000001</v>
          </cell>
          <cell r="AT204">
            <v>-0.238400324</v>
          </cell>
          <cell r="AU204">
            <v>-0.23820032399999999</v>
          </cell>
          <cell r="AV204">
            <v>-0.23800032400000001</v>
          </cell>
          <cell r="AW204">
            <v>-0.23780032400000001</v>
          </cell>
          <cell r="AX204">
            <v>-0.237600324</v>
          </cell>
          <cell r="AY204">
            <v>-0.23730032400000001</v>
          </cell>
          <cell r="AZ204">
            <v>-0.237100324</v>
          </cell>
          <cell r="BA204">
            <v>-0.236900324</v>
          </cell>
          <cell r="BB204">
            <v>-0.23670032399999999</v>
          </cell>
          <cell r="BC204">
            <v>-0.23750032400000001</v>
          </cell>
          <cell r="BD204">
            <v>-0.243200324</v>
          </cell>
          <cell r="BE204">
            <v>-0.243200324</v>
          </cell>
          <cell r="BF204">
            <v>-0.243200324</v>
          </cell>
          <cell r="BG204">
            <v>-0.243200324</v>
          </cell>
          <cell r="BH204">
            <v>-0.243200324</v>
          </cell>
          <cell r="BI204">
            <v>-0.24310032400000001</v>
          </cell>
          <cell r="BJ204">
            <v>-0.24310032400000001</v>
          </cell>
          <cell r="BK204">
            <v>-0.24310032400000001</v>
          </cell>
          <cell r="BL204">
            <v>-0.24310032400000001</v>
          </cell>
          <cell r="BM204">
            <v>-0.24310032400000001</v>
          </cell>
          <cell r="BN204">
            <v>-0.24310032400000001</v>
          </cell>
          <cell r="BO204">
            <v>-0.24310032400000001</v>
          </cell>
          <cell r="BP204">
            <v>-0.24310032400000001</v>
          </cell>
          <cell r="BQ204">
            <v>-0.24310032400000001</v>
          </cell>
          <cell r="BR204">
            <v>-0.24310032400000001</v>
          </cell>
          <cell r="BS204">
            <v>-0.24310032400000001</v>
          </cell>
          <cell r="BT204">
            <v>-0.24310032400000001</v>
          </cell>
          <cell r="BU204">
            <v>-0.24310032400000001</v>
          </cell>
          <cell r="BV204">
            <v>-0.24310032400000001</v>
          </cell>
          <cell r="BW204">
            <v>-0.24300032399999999</v>
          </cell>
          <cell r="BX204">
            <v>-0.24300032399999999</v>
          </cell>
          <cell r="BY204">
            <v>-0.24300032399999999</v>
          </cell>
          <cell r="BZ204">
            <v>-0.24300032399999999</v>
          </cell>
          <cell r="CA204">
            <v>-0.24300032399999999</v>
          </cell>
          <cell r="CB204">
            <v>-0.24300032399999999</v>
          </cell>
          <cell r="CC204">
            <v>-0.24300032399999999</v>
          </cell>
          <cell r="CD204">
            <v>-0.24300032399999999</v>
          </cell>
          <cell r="CE204">
            <v>-0.24300032399999999</v>
          </cell>
          <cell r="CF204">
            <v>-0.24300032399999999</v>
          </cell>
          <cell r="CG204">
            <v>-0.24300032399999999</v>
          </cell>
          <cell r="CH204">
            <v>-0.242900324</v>
          </cell>
          <cell r="CI204">
            <v>-0.24280032400000001</v>
          </cell>
          <cell r="CJ204">
            <v>-0.24260032400000001</v>
          </cell>
          <cell r="CK204">
            <v>-0.242400324</v>
          </cell>
          <cell r="CL204">
            <v>-0.239900324</v>
          </cell>
          <cell r="CM204">
            <v>-0.213900324</v>
          </cell>
          <cell r="CN204">
            <v>-0.15790032400000001</v>
          </cell>
          <cell r="CO204">
            <v>-9.4200324000000002E-2</v>
          </cell>
          <cell r="CP204">
            <v>0.11199967600000001</v>
          </cell>
          <cell r="CQ204">
            <v>0.36049967599999999</v>
          </cell>
          <cell r="CR204">
            <v>0.61319967600000003</v>
          </cell>
          <cell r="CS204">
            <v>0.86929967600000002</v>
          </cell>
          <cell r="CT204">
            <v>1.131699676</v>
          </cell>
          <cell r="CU204">
            <v>1.4005996759999999</v>
          </cell>
          <cell r="CV204">
            <v>1.6672996760000001</v>
          </cell>
          <cell r="CW204">
            <v>1.9370996760000001</v>
          </cell>
          <cell r="CX204">
            <v>2.2147996760000002</v>
          </cell>
          <cell r="CY204">
            <v>2.4906996760000002</v>
          </cell>
          <cell r="CZ204">
            <v>2.766499676</v>
          </cell>
          <cell r="DA204">
            <v>3.0460996759999999</v>
          </cell>
          <cell r="DB204">
            <v>3.3254996760000002</v>
          </cell>
          <cell r="DC204">
            <v>3.6070996759999998</v>
          </cell>
          <cell r="DD204">
            <v>3.8886996759999999</v>
          </cell>
          <cell r="DE204">
            <v>4.169899676</v>
          </cell>
          <cell r="DF204">
            <v>9.3477996759999993</v>
          </cell>
          <cell r="DG204">
            <v>9.3477996759999993</v>
          </cell>
          <cell r="DH204">
            <v>9.3477996759999993</v>
          </cell>
          <cell r="DI204">
            <v>9.3477996759999993</v>
          </cell>
          <cell r="DJ204">
            <v>9.3477996759999993</v>
          </cell>
          <cell r="DK204">
            <v>9.3477996759999993</v>
          </cell>
          <cell r="DL204">
            <v>9.3477996759999993</v>
          </cell>
          <cell r="DM204">
            <v>9.3477996759999993</v>
          </cell>
          <cell r="DN204">
            <v>9.3477996759999993</v>
          </cell>
          <cell r="DO204">
            <v>9.3477996759999993</v>
          </cell>
          <cell r="DP204">
            <v>9.3477996759999993</v>
          </cell>
          <cell r="DQ204">
            <v>9.3477996759999993</v>
          </cell>
          <cell r="DR204">
            <v>9.3477996759999993</v>
          </cell>
          <cell r="DS204">
            <v>9.3477996759999993</v>
          </cell>
          <cell r="DT204">
            <v>9.3477996759999993</v>
          </cell>
          <cell r="DU204">
            <v>9.3477996759999993</v>
          </cell>
          <cell r="DV204">
            <v>9.3477996759999993</v>
          </cell>
          <cell r="DW204">
            <v>9.3477996759999993</v>
          </cell>
          <cell r="DX204">
            <v>9.3477996759999993</v>
          </cell>
          <cell r="DY204">
            <v>9.3477996759999993</v>
          </cell>
        </row>
        <row r="205">
          <cell r="E205">
            <v>45.597807699999997</v>
          </cell>
          <cell r="F205">
            <v>9.3477996759999993</v>
          </cell>
          <cell r="G205">
            <v>9.3477996759999993</v>
          </cell>
          <cell r="H205">
            <v>9.3477996759999993</v>
          </cell>
          <cell r="I205">
            <v>9.3477996759999993</v>
          </cell>
          <cell r="J205">
            <v>9.3477996759999993</v>
          </cell>
          <cell r="K205">
            <v>9.3477996759999993</v>
          </cell>
          <cell r="L205">
            <v>9.3477996759999993</v>
          </cell>
          <cell r="M205">
            <v>9.3477996759999993</v>
          </cell>
          <cell r="N205">
            <v>9.3477996759999993</v>
          </cell>
          <cell r="O205">
            <v>9.3477996759999993</v>
          </cell>
          <cell r="P205">
            <v>9.3477996759999993</v>
          </cell>
          <cell r="Q205">
            <v>9.3477996759999993</v>
          </cell>
          <cell r="R205">
            <v>9.3477996759999993</v>
          </cell>
          <cell r="S205">
            <v>9.3477996759999993</v>
          </cell>
          <cell r="T205">
            <v>9.3477996759999993</v>
          </cell>
          <cell r="U205">
            <v>9.3477996759999993</v>
          </cell>
          <cell r="V205">
            <v>9.3477996759999993</v>
          </cell>
          <cell r="W205">
            <v>9.3477996759999993</v>
          </cell>
          <cell r="X205">
            <v>9.3477996759999993</v>
          </cell>
          <cell r="Y205">
            <v>9.3477996759999993</v>
          </cell>
          <cell r="Z205">
            <v>9.3477996759999993</v>
          </cell>
          <cell r="AA205">
            <v>3.766899676</v>
          </cell>
          <cell r="AB205">
            <v>3.5382996759999998</v>
          </cell>
          <cell r="AC205">
            <v>3.3105996759999998</v>
          </cell>
          <cell r="AD205">
            <v>3.0783996760000001</v>
          </cell>
          <cell r="AE205">
            <v>2.8506996760000001</v>
          </cell>
          <cell r="AF205">
            <v>2.6200996760000002</v>
          </cell>
          <cell r="AG205">
            <v>2.3903996759999999</v>
          </cell>
          <cell r="AH205">
            <v>2.1577996760000002</v>
          </cell>
          <cell r="AI205">
            <v>1.924299676</v>
          </cell>
          <cell r="AJ205">
            <v>1.6907996759999999</v>
          </cell>
          <cell r="AK205">
            <v>1.460399676</v>
          </cell>
          <cell r="AL205">
            <v>1.2349996759999999</v>
          </cell>
          <cell r="AM205">
            <v>1.006999676</v>
          </cell>
          <cell r="AN205">
            <v>0.781799676</v>
          </cell>
          <cell r="AO205">
            <v>0.55569967600000003</v>
          </cell>
          <cell r="AP205">
            <v>0.328699676</v>
          </cell>
          <cell r="AQ205">
            <v>0.111699676</v>
          </cell>
          <cell r="AR205">
            <v>-8.5200323999999994E-2</v>
          </cell>
          <cell r="AS205">
            <v>-0.154200324</v>
          </cell>
          <cell r="AT205">
            <v>-0.207400324</v>
          </cell>
          <cell r="AU205">
            <v>-0.23870032399999999</v>
          </cell>
          <cell r="AV205">
            <v>-0.239400324</v>
          </cell>
          <cell r="AW205">
            <v>-0.23920032399999999</v>
          </cell>
          <cell r="AX205">
            <v>-0.23900032399999999</v>
          </cell>
          <cell r="AY205">
            <v>-0.23880032400000001</v>
          </cell>
          <cell r="AZ205">
            <v>-0.23850032400000001</v>
          </cell>
          <cell r="BA205">
            <v>-0.23830032400000001</v>
          </cell>
          <cell r="BB205">
            <v>-0.238100324</v>
          </cell>
          <cell r="BC205">
            <v>-0.237900324</v>
          </cell>
          <cell r="BD205">
            <v>-0.237600324</v>
          </cell>
          <cell r="BE205">
            <v>-0.24050032399999999</v>
          </cell>
          <cell r="BF205">
            <v>-0.24310032400000001</v>
          </cell>
          <cell r="BG205">
            <v>-0.24310032400000001</v>
          </cell>
          <cell r="BH205">
            <v>-0.24310032400000001</v>
          </cell>
          <cell r="BI205">
            <v>-0.24310032400000001</v>
          </cell>
          <cell r="BJ205">
            <v>-0.24310032400000001</v>
          </cell>
          <cell r="BK205">
            <v>-0.24310032400000001</v>
          </cell>
          <cell r="BL205">
            <v>-0.24310032400000001</v>
          </cell>
          <cell r="BM205">
            <v>-0.24310032400000001</v>
          </cell>
          <cell r="BN205">
            <v>-0.24310032400000001</v>
          </cell>
          <cell r="BO205">
            <v>-0.24310032400000001</v>
          </cell>
          <cell r="BP205">
            <v>-0.24310032400000001</v>
          </cell>
          <cell r="BQ205">
            <v>-0.24310032400000001</v>
          </cell>
          <cell r="BR205">
            <v>-0.24300032399999999</v>
          </cell>
          <cell r="BS205">
            <v>-0.24300032399999999</v>
          </cell>
          <cell r="BT205">
            <v>-0.24300032399999999</v>
          </cell>
          <cell r="BU205">
            <v>-0.24300032399999999</v>
          </cell>
          <cell r="BV205">
            <v>-0.24300032399999999</v>
          </cell>
          <cell r="BW205">
            <v>-0.24300032399999999</v>
          </cell>
          <cell r="BX205">
            <v>-0.24300032399999999</v>
          </cell>
          <cell r="BY205">
            <v>-0.24300032399999999</v>
          </cell>
          <cell r="BZ205">
            <v>-0.24300032399999999</v>
          </cell>
          <cell r="CA205">
            <v>-0.24300032399999999</v>
          </cell>
          <cell r="CB205">
            <v>-0.24300032399999999</v>
          </cell>
          <cell r="CC205">
            <v>-0.24300032399999999</v>
          </cell>
          <cell r="CD205">
            <v>-0.242900324</v>
          </cell>
          <cell r="CE205">
            <v>-0.242900324</v>
          </cell>
          <cell r="CF205">
            <v>-0.242900324</v>
          </cell>
          <cell r="CG205">
            <v>-0.242900324</v>
          </cell>
          <cell r="CH205">
            <v>-0.242900324</v>
          </cell>
          <cell r="CI205">
            <v>-0.242900324</v>
          </cell>
          <cell r="CJ205">
            <v>-0.242900324</v>
          </cell>
          <cell r="CK205">
            <v>-0.22910032399999999</v>
          </cell>
          <cell r="CL205">
            <v>-0.175900324</v>
          </cell>
          <cell r="CM205">
            <v>-0.120300324</v>
          </cell>
          <cell r="CN205">
            <v>4.099676E-3</v>
          </cell>
          <cell r="CO205">
            <v>0.23779967599999999</v>
          </cell>
          <cell r="CP205">
            <v>0.47409967600000003</v>
          </cell>
          <cell r="CQ205">
            <v>0.71959967599999997</v>
          </cell>
          <cell r="CR205">
            <v>0.96759967599999996</v>
          </cell>
          <cell r="CS205">
            <v>1.220199676</v>
          </cell>
          <cell r="CT205">
            <v>1.4774996760000001</v>
          </cell>
          <cell r="CU205">
            <v>1.7390996759999999</v>
          </cell>
          <cell r="CV205">
            <v>2.0040996760000001</v>
          </cell>
          <cell r="CW205">
            <v>2.2713996760000001</v>
          </cell>
          <cell r="CX205">
            <v>2.5435996759999999</v>
          </cell>
          <cell r="CY205">
            <v>2.8149996759999998</v>
          </cell>
          <cell r="CZ205">
            <v>3.0898996759999999</v>
          </cell>
          <cell r="DA205">
            <v>3.367699676</v>
          </cell>
          <cell r="DB205">
            <v>3.6404996760000001</v>
          </cell>
          <cell r="DC205">
            <v>3.9184996760000002</v>
          </cell>
          <cell r="DD205">
            <v>4.196199676</v>
          </cell>
          <cell r="DE205">
            <v>9.3477996759999993</v>
          </cell>
          <cell r="DF205">
            <v>9.3477996759999993</v>
          </cell>
          <cell r="DG205">
            <v>9.3477996759999993</v>
          </cell>
          <cell r="DH205">
            <v>9.3477996759999993</v>
          </cell>
          <cell r="DI205">
            <v>9.3477996759999993</v>
          </cell>
          <cell r="DJ205">
            <v>9.3477996759999993</v>
          </cell>
          <cell r="DK205">
            <v>9.3477996759999993</v>
          </cell>
          <cell r="DL205">
            <v>9.3477996759999993</v>
          </cell>
          <cell r="DM205">
            <v>9.3477996759999993</v>
          </cell>
          <cell r="DN205">
            <v>9.3477996759999993</v>
          </cell>
          <cell r="DO205">
            <v>9.3477996759999993</v>
          </cell>
          <cell r="DP205">
            <v>9.3477996759999993</v>
          </cell>
          <cell r="DQ205">
            <v>9.3477996759999993</v>
          </cell>
          <cell r="DR205">
            <v>9.3477996759999993</v>
          </cell>
          <cell r="DS205">
            <v>9.3477996759999993</v>
          </cell>
          <cell r="DT205">
            <v>9.3477996759999993</v>
          </cell>
          <cell r="DU205">
            <v>9.3477996759999993</v>
          </cell>
          <cell r="DV205">
            <v>9.3477996759999993</v>
          </cell>
          <cell r="DW205">
            <v>9.3477996759999993</v>
          </cell>
          <cell r="DX205">
            <v>9.3477996759999993</v>
          </cell>
          <cell r="DY205">
            <v>9.3477996759999993</v>
          </cell>
        </row>
        <row r="206">
          <cell r="E206">
            <v>46.097807699999997</v>
          </cell>
          <cell r="F206">
            <v>9.3477996759999993</v>
          </cell>
          <cell r="G206">
            <v>9.3477996759999993</v>
          </cell>
          <cell r="H206">
            <v>9.3477996759999993</v>
          </cell>
          <cell r="I206">
            <v>9.3477996759999993</v>
          </cell>
          <cell r="J206">
            <v>9.3477996759999993</v>
          </cell>
          <cell r="K206">
            <v>9.3477996759999993</v>
          </cell>
          <cell r="L206">
            <v>9.3477996759999993</v>
          </cell>
          <cell r="M206">
            <v>9.3477996759999993</v>
          </cell>
          <cell r="N206">
            <v>9.3477996759999993</v>
          </cell>
          <cell r="O206">
            <v>9.3477996759999993</v>
          </cell>
          <cell r="P206">
            <v>9.3477996759999993</v>
          </cell>
          <cell r="Q206">
            <v>9.3477996759999993</v>
          </cell>
          <cell r="R206">
            <v>9.3477996759999993</v>
          </cell>
          <cell r="S206">
            <v>9.3477996759999993</v>
          </cell>
          <cell r="T206">
            <v>9.3477996759999993</v>
          </cell>
          <cell r="U206">
            <v>9.3477996759999993</v>
          </cell>
          <cell r="V206">
            <v>9.3477996759999993</v>
          </cell>
          <cell r="W206">
            <v>9.3477996759999993</v>
          </cell>
          <cell r="X206">
            <v>9.3477996759999993</v>
          </cell>
          <cell r="Y206">
            <v>9.3477996759999993</v>
          </cell>
          <cell r="Z206">
            <v>9.3477996759999993</v>
          </cell>
          <cell r="AA206">
            <v>9.3477996759999993</v>
          </cell>
          <cell r="AB206">
            <v>3.8264996760000001</v>
          </cell>
          <cell r="AC206">
            <v>3.6049996759999998</v>
          </cell>
          <cell r="AD206">
            <v>3.3782996760000001</v>
          </cell>
          <cell r="AE206">
            <v>3.1463996760000001</v>
          </cell>
          <cell r="AF206">
            <v>2.9231996759999999</v>
          </cell>
          <cell r="AG206">
            <v>2.6968996760000001</v>
          </cell>
          <cell r="AH206">
            <v>2.4689996760000001</v>
          </cell>
          <cell r="AI206">
            <v>2.242299676</v>
          </cell>
          <cell r="AJ206">
            <v>2.0094996759999999</v>
          </cell>
          <cell r="AK206">
            <v>1.7836996759999999</v>
          </cell>
          <cell r="AL206">
            <v>1.567499676</v>
          </cell>
          <cell r="AM206">
            <v>1.338999676</v>
          </cell>
          <cell r="AN206">
            <v>1.119199676</v>
          </cell>
          <cell r="AO206">
            <v>0.89779967599999999</v>
          </cell>
          <cell r="AP206">
            <v>0.67749967600000005</v>
          </cell>
          <cell r="AQ206">
            <v>0.46409967600000002</v>
          </cell>
          <cell r="AR206">
            <v>0.25499967600000001</v>
          </cell>
          <cell r="AS206">
            <v>4.2199675999999998E-2</v>
          </cell>
          <cell r="AT206">
            <v>-9.9600324000000004E-2</v>
          </cell>
          <cell r="AU206">
            <v>-0.16020032400000001</v>
          </cell>
          <cell r="AV206">
            <v>-0.20650032400000001</v>
          </cell>
          <cell r="AW206">
            <v>-0.231100324</v>
          </cell>
          <cell r="AX206">
            <v>-0.23850032400000001</v>
          </cell>
          <cell r="AY206">
            <v>-0.24020032399999999</v>
          </cell>
          <cell r="AZ206">
            <v>-0.239900324</v>
          </cell>
          <cell r="BA206">
            <v>-0.23970032399999999</v>
          </cell>
          <cell r="BB206">
            <v>-0.23950032399999999</v>
          </cell>
          <cell r="BC206">
            <v>-0.23930032400000001</v>
          </cell>
          <cell r="BD206">
            <v>-0.239100324</v>
          </cell>
          <cell r="BE206">
            <v>-0.23880032400000001</v>
          </cell>
          <cell r="BF206">
            <v>-0.238600324</v>
          </cell>
          <cell r="BG206">
            <v>-0.24310032400000001</v>
          </cell>
          <cell r="BH206">
            <v>-0.24310032400000001</v>
          </cell>
          <cell r="BI206">
            <v>-0.24310032400000001</v>
          </cell>
          <cell r="BJ206">
            <v>-0.24310032400000001</v>
          </cell>
          <cell r="BK206">
            <v>-0.24310032400000001</v>
          </cell>
          <cell r="BL206">
            <v>-0.24310032400000001</v>
          </cell>
          <cell r="BM206">
            <v>-0.24310032400000001</v>
          </cell>
          <cell r="BN206">
            <v>-0.24300032399999999</v>
          </cell>
          <cell r="BO206">
            <v>-0.24300032399999999</v>
          </cell>
          <cell r="BP206">
            <v>-0.24300032399999999</v>
          </cell>
          <cell r="BQ206">
            <v>-0.24300032399999999</v>
          </cell>
          <cell r="BR206">
            <v>-0.24300032399999999</v>
          </cell>
          <cell r="BS206">
            <v>-0.24300032399999999</v>
          </cell>
          <cell r="BT206">
            <v>-0.24300032399999999</v>
          </cell>
          <cell r="BU206">
            <v>-0.24300032399999999</v>
          </cell>
          <cell r="BV206">
            <v>-0.24300032399999999</v>
          </cell>
          <cell r="BW206">
            <v>-0.24300032399999999</v>
          </cell>
          <cell r="BX206">
            <v>-0.24300032399999999</v>
          </cell>
          <cell r="BY206">
            <v>-0.242900324</v>
          </cell>
          <cell r="BZ206">
            <v>-0.242900324</v>
          </cell>
          <cell r="CA206">
            <v>-0.242900324</v>
          </cell>
          <cell r="CB206">
            <v>-0.242900324</v>
          </cell>
          <cell r="CC206">
            <v>-0.242900324</v>
          </cell>
          <cell r="CD206">
            <v>-0.242900324</v>
          </cell>
          <cell r="CE206">
            <v>-0.242900324</v>
          </cell>
          <cell r="CF206">
            <v>-0.242400324</v>
          </cell>
          <cell r="CG206">
            <v>-0.24120032399999999</v>
          </cell>
          <cell r="CH206">
            <v>-0.24100032399999999</v>
          </cell>
          <cell r="CI206">
            <v>-0.232600324</v>
          </cell>
          <cell r="CJ206">
            <v>-0.18460032400000001</v>
          </cell>
          <cell r="CK206">
            <v>-0.13320032400000001</v>
          </cell>
          <cell r="CL206">
            <v>-5.2400323999999998E-2</v>
          </cell>
          <cell r="CM206">
            <v>0.15969967600000001</v>
          </cell>
          <cell r="CN206">
            <v>0.38049967600000001</v>
          </cell>
          <cell r="CO206">
            <v>0.61019967600000002</v>
          </cell>
          <cell r="CP206">
            <v>0.84299967600000003</v>
          </cell>
          <cell r="CQ206">
            <v>1.082899676</v>
          </cell>
          <cell r="CR206">
            <v>1.327599676</v>
          </cell>
          <cell r="CS206">
            <v>1.575199676</v>
          </cell>
          <cell r="CT206">
            <v>1.827299676</v>
          </cell>
          <cell r="CU206">
            <v>2.083599676</v>
          </cell>
          <cell r="CV206">
            <v>2.3460996760000001</v>
          </cell>
          <cell r="CW206">
            <v>2.6093996759999998</v>
          </cell>
          <cell r="CX206">
            <v>2.8741996759999999</v>
          </cell>
          <cell r="CY206">
            <v>3.1457996760000002</v>
          </cell>
          <cell r="CZ206">
            <v>3.4170996759999999</v>
          </cell>
          <cell r="DA206">
            <v>3.6878996759999998</v>
          </cell>
          <cell r="DB206">
            <v>3.9606996759999999</v>
          </cell>
          <cell r="DC206">
            <v>4.2338996760000001</v>
          </cell>
          <cell r="DD206">
            <v>9.3477996759999993</v>
          </cell>
          <cell r="DE206">
            <v>9.3477996759999993</v>
          </cell>
          <cell r="DF206">
            <v>9.3477996759999993</v>
          </cell>
          <cell r="DG206">
            <v>9.3477996759999993</v>
          </cell>
          <cell r="DH206">
            <v>9.3477996759999993</v>
          </cell>
          <cell r="DI206">
            <v>9.3477996759999993</v>
          </cell>
          <cell r="DJ206">
            <v>9.3477996759999993</v>
          </cell>
          <cell r="DK206">
            <v>9.3477996759999993</v>
          </cell>
          <cell r="DL206">
            <v>9.3477996759999993</v>
          </cell>
          <cell r="DM206">
            <v>9.3477996759999993</v>
          </cell>
          <cell r="DN206">
            <v>9.3477996759999993</v>
          </cell>
          <cell r="DO206">
            <v>9.3477996759999993</v>
          </cell>
          <cell r="DP206">
            <v>9.3477996759999993</v>
          </cell>
          <cell r="DQ206">
            <v>9.3477996759999993</v>
          </cell>
          <cell r="DR206">
            <v>9.3477996759999993</v>
          </cell>
          <cell r="DS206">
            <v>9.3477996759999993</v>
          </cell>
          <cell r="DT206">
            <v>9.3477996759999993</v>
          </cell>
          <cell r="DU206">
            <v>9.3477996759999993</v>
          </cell>
          <cell r="DV206">
            <v>9.3477996759999993</v>
          </cell>
          <cell r="DW206">
            <v>9.3477996759999993</v>
          </cell>
          <cell r="DX206">
            <v>9.3477996759999993</v>
          </cell>
          <cell r="DY206">
            <v>9.3477996759999993</v>
          </cell>
        </row>
        <row r="207">
          <cell r="E207">
            <v>46.597807699999997</v>
          </cell>
          <cell r="F207">
            <v>9.3477996759999993</v>
          </cell>
          <cell r="G207">
            <v>9.3477996759999993</v>
          </cell>
          <cell r="H207">
            <v>9.3477996759999993</v>
          </cell>
          <cell r="I207">
            <v>9.3477996759999993</v>
          </cell>
          <cell r="J207">
            <v>9.3477996759999993</v>
          </cell>
          <cell r="K207">
            <v>9.3477996759999993</v>
          </cell>
          <cell r="L207">
            <v>9.3477996759999993</v>
          </cell>
          <cell r="M207">
            <v>9.3477996759999993</v>
          </cell>
          <cell r="N207">
            <v>9.3477996759999993</v>
          </cell>
          <cell r="O207">
            <v>9.3477996759999993</v>
          </cell>
          <cell r="P207">
            <v>9.3477996759999993</v>
          </cell>
          <cell r="Q207">
            <v>9.3477996759999993</v>
          </cell>
          <cell r="R207">
            <v>9.3477996759999993</v>
          </cell>
          <cell r="S207">
            <v>9.3477996759999993</v>
          </cell>
          <cell r="T207">
            <v>9.3477996759999993</v>
          </cell>
          <cell r="U207">
            <v>9.3477996759999993</v>
          </cell>
          <cell r="V207">
            <v>9.3477996759999993</v>
          </cell>
          <cell r="W207">
            <v>9.3477996759999993</v>
          </cell>
          <cell r="X207">
            <v>9.3477996759999993</v>
          </cell>
          <cell r="Y207">
            <v>9.3477996759999993</v>
          </cell>
          <cell r="Z207">
            <v>9.3477996759999993</v>
          </cell>
          <cell r="AA207">
            <v>9.3477996759999993</v>
          </cell>
          <cell r="AB207">
            <v>9.3477996759999993</v>
          </cell>
          <cell r="AC207">
            <v>3.8985996759999999</v>
          </cell>
          <cell r="AD207">
            <v>3.6750996759999999</v>
          </cell>
          <cell r="AE207">
            <v>3.4504996760000002</v>
          </cell>
          <cell r="AF207">
            <v>3.2296996760000001</v>
          </cell>
          <cell r="AG207">
            <v>3.0068996760000002</v>
          </cell>
          <cell r="AH207">
            <v>2.7858996760000001</v>
          </cell>
          <cell r="AI207">
            <v>2.5634996760000002</v>
          </cell>
          <cell r="AJ207">
            <v>2.3380996760000001</v>
          </cell>
          <cell r="AK207">
            <v>2.1154996760000002</v>
          </cell>
          <cell r="AL207">
            <v>1.8966996759999999</v>
          </cell>
          <cell r="AM207">
            <v>1.679599676</v>
          </cell>
          <cell r="AN207">
            <v>1.4614996760000001</v>
          </cell>
          <cell r="AO207">
            <v>1.246499676</v>
          </cell>
          <cell r="AP207">
            <v>1.036399676</v>
          </cell>
          <cell r="AQ207">
            <v>0.82039967599999997</v>
          </cell>
          <cell r="AR207">
            <v>0.61629967600000002</v>
          </cell>
          <cell r="AS207">
            <v>0.41439967599999999</v>
          </cell>
          <cell r="AT207">
            <v>0.223299676</v>
          </cell>
          <cell r="AU207">
            <v>2.5699676000000001E-2</v>
          </cell>
          <cell r="AV207">
            <v>-0.102000324</v>
          </cell>
          <cell r="AW207">
            <v>-0.14780032400000001</v>
          </cell>
          <cell r="AX207">
            <v>-0.19110032399999999</v>
          </cell>
          <cell r="AY207">
            <v>-0.22410032399999999</v>
          </cell>
          <cell r="AZ207">
            <v>-0.23630032400000001</v>
          </cell>
          <cell r="BA207">
            <v>-0.23830032400000001</v>
          </cell>
          <cell r="BB207">
            <v>-0.24030032400000001</v>
          </cell>
          <cell r="BC207">
            <v>-0.24070032399999999</v>
          </cell>
          <cell r="BD207">
            <v>-0.24050032399999999</v>
          </cell>
          <cell r="BE207">
            <v>-0.24030032400000001</v>
          </cell>
          <cell r="BF207">
            <v>-0.24000032399999999</v>
          </cell>
          <cell r="BG207">
            <v>-0.23980032400000001</v>
          </cell>
          <cell r="BH207">
            <v>-0.240900324</v>
          </cell>
          <cell r="BI207">
            <v>-0.24310032400000001</v>
          </cell>
          <cell r="BJ207">
            <v>-0.24300032399999999</v>
          </cell>
          <cell r="BK207">
            <v>-0.24300032399999999</v>
          </cell>
          <cell r="BL207">
            <v>-0.24300032399999999</v>
          </cell>
          <cell r="BM207">
            <v>-0.24300032399999999</v>
          </cell>
          <cell r="BN207">
            <v>-0.24300032399999999</v>
          </cell>
          <cell r="BO207">
            <v>-0.24300032399999999</v>
          </cell>
          <cell r="BP207">
            <v>-0.24300032399999999</v>
          </cell>
          <cell r="BQ207">
            <v>-0.24300032399999999</v>
          </cell>
          <cell r="BR207">
            <v>-0.24300032399999999</v>
          </cell>
          <cell r="BS207">
            <v>-0.24300032399999999</v>
          </cell>
          <cell r="BT207">
            <v>-0.24300032399999999</v>
          </cell>
          <cell r="BU207">
            <v>-0.242900324</v>
          </cell>
          <cell r="BV207">
            <v>-0.242900324</v>
          </cell>
          <cell r="BW207">
            <v>-0.242900324</v>
          </cell>
          <cell r="BX207">
            <v>-0.242900324</v>
          </cell>
          <cell r="BY207">
            <v>-0.242900324</v>
          </cell>
          <cell r="BZ207">
            <v>-0.242900324</v>
          </cell>
          <cell r="CA207">
            <v>-0.242900324</v>
          </cell>
          <cell r="CB207">
            <v>-0.24160032400000001</v>
          </cell>
          <cell r="CC207">
            <v>-0.241400324</v>
          </cell>
          <cell r="CD207">
            <v>-0.24120032399999999</v>
          </cell>
          <cell r="CE207">
            <v>-0.24100032399999999</v>
          </cell>
          <cell r="CF207">
            <v>-0.24080032400000001</v>
          </cell>
          <cell r="CG207">
            <v>-0.22230032399999999</v>
          </cell>
          <cell r="CH207">
            <v>-0.180700324</v>
          </cell>
          <cell r="CI207">
            <v>-0.13260032399999999</v>
          </cell>
          <cell r="CJ207">
            <v>-6.0000324000000001E-2</v>
          </cell>
          <cell r="CK207">
            <v>0.125999676</v>
          </cell>
          <cell r="CL207">
            <v>0.33199967600000002</v>
          </cell>
          <cell r="CM207">
            <v>0.543899676</v>
          </cell>
          <cell r="CN207">
            <v>0.759599676</v>
          </cell>
          <cell r="CO207">
            <v>0.98389967599999995</v>
          </cell>
          <cell r="CP207">
            <v>1.2147996759999999</v>
          </cell>
          <cell r="CQ207">
            <v>1.4488996759999999</v>
          </cell>
          <cell r="CR207">
            <v>1.6906996759999999</v>
          </cell>
          <cell r="CS207">
            <v>1.933999676</v>
          </cell>
          <cell r="CT207">
            <v>2.1815996759999998</v>
          </cell>
          <cell r="CU207">
            <v>2.4350996760000001</v>
          </cell>
          <cell r="CV207">
            <v>2.6890996760000001</v>
          </cell>
          <cell r="CW207">
            <v>2.951699676</v>
          </cell>
          <cell r="CX207">
            <v>3.2129996759999999</v>
          </cell>
          <cell r="CY207">
            <v>3.4794996760000001</v>
          </cell>
          <cell r="CZ207">
            <v>3.746499676</v>
          </cell>
          <cell r="DA207">
            <v>4.0133996759999997</v>
          </cell>
          <cell r="DB207">
            <v>4.2823996759999998</v>
          </cell>
          <cell r="DC207">
            <v>9.3477996759999993</v>
          </cell>
          <cell r="DD207">
            <v>9.3477996759999993</v>
          </cell>
          <cell r="DE207">
            <v>9.3477996759999993</v>
          </cell>
          <cell r="DF207">
            <v>9.3477996759999993</v>
          </cell>
          <cell r="DG207">
            <v>9.3477996759999993</v>
          </cell>
          <cell r="DH207">
            <v>9.3477996759999993</v>
          </cell>
          <cell r="DI207">
            <v>9.3477996759999993</v>
          </cell>
          <cell r="DJ207">
            <v>9.3477996759999993</v>
          </cell>
          <cell r="DK207">
            <v>9.3477996759999993</v>
          </cell>
          <cell r="DL207">
            <v>9.3477996759999993</v>
          </cell>
          <cell r="DM207">
            <v>9.3477996759999993</v>
          </cell>
          <cell r="DN207">
            <v>9.3477996759999993</v>
          </cell>
          <cell r="DO207">
            <v>9.3477996759999993</v>
          </cell>
          <cell r="DP207">
            <v>9.3477996759999993</v>
          </cell>
          <cell r="DQ207">
            <v>9.3477996759999993</v>
          </cell>
          <cell r="DR207">
            <v>9.3477996759999993</v>
          </cell>
          <cell r="DS207">
            <v>9.3477996759999993</v>
          </cell>
          <cell r="DT207">
            <v>9.3477996759999993</v>
          </cell>
          <cell r="DU207">
            <v>9.3477996759999993</v>
          </cell>
          <cell r="DV207">
            <v>9.3477996759999993</v>
          </cell>
          <cell r="DW207">
            <v>9.3477996759999993</v>
          </cell>
          <cell r="DX207">
            <v>9.3477996759999993</v>
          </cell>
          <cell r="DY207">
            <v>9.3477996759999993</v>
          </cell>
        </row>
        <row r="208">
          <cell r="E208">
            <v>47.097807699999997</v>
          </cell>
          <cell r="F208">
            <v>9.3477996759999993</v>
          </cell>
          <cell r="G208">
            <v>9.3477996759999993</v>
          </cell>
          <cell r="H208">
            <v>9.3477996759999993</v>
          </cell>
          <cell r="I208">
            <v>9.3477996759999993</v>
          </cell>
          <cell r="J208">
            <v>9.3477996759999993</v>
          </cell>
          <cell r="K208">
            <v>9.3477996759999993</v>
          </cell>
          <cell r="L208">
            <v>9.3477996759999993</v>
          </cell>
          <cell r="M208">
            <v>9.3477996759999993</v>
          </cell>
          <cell r="N208">
            <v>9.3477996759999993</v>
          </cell>
          <cell r="O208">
            <v>9.3477996759999993</v>
          </cell>
          <cell r="P208">
            <v>9.3477996759999993</v>
          </cell>
          <cell r="Q208">
            <v>9.3477996759999993</v>
          </cell>
          <cell r="R208">
            <v>9.3477996759999993</v>
          </cell>
          <cell r="S208">
            <v>9.3477996759999993</v>
          </cell>
          <cell r="T208">
            <v>9.3477996759999993</v>
          </cell>
          <cell r="U208">
            <v>9.3477996759999993</v>
          </cell>
          <cell r="V208">
            <v>9.3477996759999993</v>
          </cell>
          <cell r="W208">
            <v>9.3477996759999993</v>
          </cell>
          <cell r="X208">
            <v>9.3477996759999993</v>
          </cell>
          <cell r="Y208">
            <v>9.3477996759999993</v>
          </cell>
          <cell r="Z208">
            <v>9.3477996759999993</v>
          </cell>
          <cell r="AA208">
            <v>9.3477996759999993</v>
          </cell>
          <cell r="AB208">
            <v>9.3477996759999993</v>
          </cell>
          <cell r="AC208">
            <v>9.3477996759999993</v>
          </cell>
          <cell r="AD208">
            <v>3.9869996759999999</v>
          </cell>
          <cell r="AE208">
            <v>3.764399676</v>
          </cell>
          <cell r="AF208">
            <v>3.5455996760000001</v>
          </cell>
          <cell r="AG208">
            <v>3.3279996760000001</v>
          </cell>
          <cell r="AH208">
            <v>3.1070996759999998</v>
          </cell>
          <cell r="AI208">
            <v>2.8892996759999998</v>
          </cell>
          <cell r="AJ208">
            <v>2.6690996760000001</v>
          </cell>
          <cell r="AK208">
            <v>2.4511996759999999</v>
          </cell>
          <cell r="AL208">
            <v>2.2349996760000002</v>
          </cell>
          <cell r="AM208">
            <v>2.0231996759999999</v>
          </cell>
          <cell r="AN208">
            <v>1.815499676</v>
          </cell>
          <cell r="AO208">
            <v>1.5986996760000001</v>
          </cell>
          <cell r="AP208">
            <v>1.3910996760000001</v>
          </cell>
          <cell r="AQ208">
            <v>1.185899676</v>
          </cell>
          <cell r="AR208">
            <v>0.98449967599999999</v>
          </cell>
          <cell r="AS208">
            <v>0.78369967600000001</v>
          </cell>
          <cell r="AT208">
            <v>0.59509967600000002</v>
          </cell>
          <cell r="AU208">
            <v>0.40719967600000001</v>
          </cell>
          <cell r="AV208">
            <v>0.22439967599999999</v>
          </cell>
          <cell r="AW208">
            <v>5.5599676000000001E-2</v>
          </cell>
          <cell r="AX208">
            <v>-8.2900323999999997E-2</v>
          </cell>
          <cell r="AY208">
            <v>-0.12880032399999999</v>
          </cell>
          <cell r="AZ208">
            <v>-0.17650032399999999</v>
          </cell>
          <cell r="BA208">
            <v>-0.21160032400000001</v>
          </cell>
          <cell r="BB208">
            <v>-0.230600324</v>
          </cell>
          <cell r="BC208">
            <v>-0.23620032399999999</v>
          </cell>
          <cell r="BD208">
            <v>-0.23820032399999999</v>
          </cell>
          <cell r="BE208">
            <v>-0.240100324</v>
          </cell>
          <cell r="BF208">
            <v>-0.241400324</v>
          </cell>
          <cell r="BG208">
            <v>-0.24120032399999999</v>
          </cell>
          <cell r="BH208">
            <v>-0.24100032399999999</v>
          </cell>
          <cell r="BI208">
            <v>-0.24080032400000001</v>
          </cell>
          <cell r="BJ208">
            <v>-0.24300032399999999</v>
          </cell>
          <cell r="BK208">
            <v>-0.24300032399999999</v>
          </cell>
          <cell r="BL208">
            <v>-0.24300032399999999</v>
          </cell>
          <cell r="BM208">
            <v>-0.24300032399999999</v>
          </cell>
          <cell r="BN208">
            <v>-0.24300032399999999</v>
          </cell>
          <cell r="BO208">
            <v>-0.24300032399999999</v>
          </cell>
          <cell r="BP208">
            <v>-0.24300032399999999</v>
          </cell>
          <cell r="BQ208">
            <v>-0.242900324</v>
          </cell>
          <cell r="BR208">
            <v>-0.242900324</v>
          </cell>
          <cell r="BS208">
            <v>-0.242900324</v>
          </cell>
          <cell r="BT208">
            <v>-0.242900324</v>
          </cell>
          <cell r="BU208">
            <v>-0.242900324</v>
          </cell>
          <cell r="BV208">
            <v>-0.242900324</v>
          </cell>
          <cell r="BW208">
            <v>-0.24230032400000001</v>
          </cell>
          <cell r="BX208">
            <v>-0.241900324</v>
          </cell>
          <cell r="BY208">
            <v>-0.24160032400000001</v>
          </cell>
          <cell r="BZ208">
            <v>-0.241400324</v>
          </cell>
          <cell r="CA208">
            <v>-0.24120032399999999</v>
          </cell>
          <cell r="CB208">
            <v>-0.241100324</v>
          </cell>
          <cell r="CC208">
            <v>-0.241100324</v>
          </cell>
          <cell r="CD208">
            <v>-0.23200032400000001</v>
          </cell>
          <cell r="CE208">
            <v>-0.19800032400000001</v>
          </cell>
          <cell r="CF208">
            <v>-0.16170032400000001</v>
          </cell>
          <cell r="CG208">
            <v>-0.12200032399999999</v>
          </cell>
          <cell r="CH208">
            <v>-4.0500323999999997E-2</v>
          </cell>
          <cell r="CI208">
            <v>0.13799967599999999</v>
          </cell>
          <cell r="CJ208">
            <v>0.32379967599999998</v>
          </cell>
          <cell r="CK208">
            <v>0.52209967599999996</v>
          </cell>
          <cell r="CL208">
            <v>0.723299676</v>
          </cell>
          <cell r="CM208">
            <v>0.93049967600000005</v>
          </cell>
          <cell r="CN208">
            <v>1.1447996760000001</v>
          </cell>
          <cell r="CO208">
            <v>1.3669996760000001</v>
          </cell>
          <cell r="CP208">
            <v>1.591299676</v>
          </cell>
          <cell r="CQ208">
            <v>1.821399676</v>
          </cell>
          <cell r="CR208">
            <v>2.0552996760000002</v>
          </cell>
          <cell r="CS208">
            <v>2.2972996760000002</v>
          </cell>
          <cell r="CT208">
            <v>2.539199676</v>
          </cell>
          <cell r="CU208">
            <v>2.788599676</v>
          </cell>
          <cell r="CV208">
            <v>3.0395996759999999</v>
          </cell>
          <cell r="CW208">
            <v>3.294899676</v>
          </cell>
          <cell r="CX208">
            <v>3.5521996759999999</v>
          </cell>
          <cell r="CY208">
            <v>3.8172996760000002</v>
          </cell>
          <cell r="CZ208">
            <v>4.0801996760000003</v>
          </cell>
          <cell r="DA208">
            <v>4.3478996759999999</v>
          </cell>
          <cell r="DB208">
            <v>9.3477996759999993</v>
          </cell>
          <cell r="DC208">
            <v>9.3477996759999993</v>
          </cell>
          <cell r="DD208">
            <v>9.3477996759999993</v>
          </cell>
          <cell r="DE208">
            <v>9.3477996759999993</v>
          </cell>
          <cell r="DF208">
            <v>9.3477996759999993</v>
          </cell>
          <cell r="DG208">
            <v>9.3477996759999993</v>
          </cell>
          <cell r="DH208">
            <v>9.3477996759999993</v>
          </cell>
          <cell r="DI208">
            <v>9.3477996759999993</v>
          </cell>
          <cell r="DJ208">
            <v>9.3477996759999993</v>
          </cell>
          <cell r="DK208">
            <v>9.3477996759999993</v>
          </cell>
          <cell r="DL208">
            <v>9.3477996759999993</v>
          </cell>
          <cell r="DM208">
            <v>9.3477996759999993</v>
          </cell>
          <cell r="DN208">
            <v>9.3477996759999993</v>
          </cell>
          <cell r="DO208">
            <v>9.3477996759999993</v>
          </cell>
          <cell r="DP208">
            <v>9.3477996759999993</v>
          </cell>
          <cell r="DQ208">
            <v>9.3477996759999993</v>
          </cell>
          <cell r="DR208">
            <v>9.3477996759999993</v>
          </cell>
          <cell r="DS208">
            <v>9.3477996759999993</v>
          </cell>
          <cell r="DT208">
            <v>9.3477996759999993</v>
          </cell>
          <cell r="DU208">
            <v>9.3477996759999993</v>
          </cell>
          <cell r="DV208">
            <v>9.3477996759999993</v>
          </cell>
          <cell r="DW208">
            <v>9.3477996759999993</v>
          </cell>
          <cell r="DX208">
            <v>9.3477996759999993</v>
          </cell>
          <cell r="DY208">
            <v>9.3477996759999993</v>
          </cell>
        </row>
        <row r="209">
          <cell r="E209">
            <v>47.597807699999997</v>
          </cell>
          <cell r="F209">
            <v>9.3477996759999993</v>
          </cell>
          <cell r="G209">
            <v>9.3477996759999993</v>
          </cell>
          <cell r="H209">
            <v>9.3477996759999993</v>
          </cell>
          <cell r="I209">
            <v>9.3477996759999993</v>
          </cell>
          <cell r="J209">
            <v>9.3477996759999993</v>
          </cell>
          <cell r="K209">
            <v>9.3477996759999993</v>
          </cell>
          <cell r="L209">
            <v>9.3477996759999993</v>
          </cell>
          <cell r="M209">
            <v>9.3477996759999993</v>
          </cell>
          <cell r="N209">
            <v>9.3477996759999993</v>
          </cell>
          <cell r="O209">
            <v>9.3477996759999993</v>
          </cell>
          <cell r="P209">
            <v>9.3477996759999993</v>
          </cell>
          <cell r="Q209">
            <v>9.3477996759999993</v>
          </cell>
          <cell r="R209">
            <v>9.3477996759999993</v>
          </cell>
          <cell r="S209">
            <v>9.3477996759999993</v>
          </cell>
          <cell r="T209">
            <v>9.3477996759999993</v>
          </cell>
          <cell r="U209">
            <v>9.3477996759999993</v>
          </cell>
          <cell r="V209">
            <v>9.3477996759999993</v>
          </cell>
          <cell r="W209">
            <v>9.3477996759999993</v>
          </cell>
          <cell r="X209">
            <v>9.3477996759999993</v>
          </cell>
          <cell r="Y209">
            <v>9.3477996759999993</v>
          </cell>
          <cell r="Z209">
            <v>9.3477996759999993</v>
          </cell>
          <cell r="AA209">
            <v>9.3477996759999993</v>
          </cell>
          <cell r="AB209">
            <v>9.3477996759999993</v>
          </cell>
          <cell r="AC209">
            <v>9.3477996759999993</v>
          </cell>
          <cell r="AD209">
            <v>9.3477996759999993</v>
          </cell>
          <cell r="AE209">
            <v>4.0843996760000003</v>
          </cell>
          <cell r="AF209">
            <v>3.8682996759999999</v>
          </cell>
          <cell r="AG209">
            <v>3.6527996759999999</v>
          </cell>
          <cell r="AH209">
            <v>3.4366996759999999</v>
          </cell>
          <cell r="AI209">
            <v>3.2213996759999999</v>
          </cell>
          <cell r="AJ209">
            <v>3.006799676</v>
          </cell>
          <cell r="AK209">
            <v>2.7923996760000001</v>
          </cell>
          <cell r="AL209">
            <v>2.5805996759999998</v>
          </cell>
          <cell r="AM209">
            <v>2.371099676</v>
          </cell>
          <cell r="AN209">
            <v>2.1671996760000001</v>
          </cell>
          <cell r="AO209">
            <v>1.957899676</v>
          </cell>
          <cell r="AP209">
            <v>1.7513996759999999</v>
          </cell>
          <cell r="AQ209">
            <v>1.5543996760000001</v>
          </cell>
          <cell r="AR209">
            <v>1.3587996760000001</v>
          </cell>
          <cell r="AS209">
            <v>1.174199676</v>
          </cell>
          <cell r="AT209">
            <v>0.97989967600000005</v>
          </cell>
          <cell r="AU209">
            <v>0.80059967600000004</v>
          </cell>
          <cell r="AV209">
            <v>0.62539967600000002</v>
          </cell>
          <cell r="AW209">
            <v>0.45379967599999999</v>
          </cell>
          <cell r="AX209">
            <v>0.29099967599999998</v>
          </cell>
          <cell r="AY209">
            <v>0.13099967600000001</v>
          </cell>
          <cell r="AZ209">
            <v>-2.8700323999999999E-2</v>
          </cell>
          <cell r="BA209">
            <v>-0.110000324</v>
          </cell>
          <cell r="BB209">
            <v>-0.14670032399999999</v>
          </cell>
          <cell r="BC209">
            <v>-0.175600324</v>
          </cell>
          <cell r="BD209">
            <v>-0.20680032400000001</v>
          </cell>
          <cell r="BE209">
            <v>-0.23120032400000001</v>
          </cell>
          <cell r="BF209">
            <v>-0.23600032400000001</v>
          </cell>
          <cell r="BG209">
            <v>-0.23800032400000001</v>
          </cell>
          <cell r="BH209">
            <v>-0.24000032399999999</v>
          </cell>
          <cell r="BI209">
            <v>-0.24200032399999999</v>
          </cell>
          <cell r="BJ209">
            <v>-0.24200032399999999</v>
          </cell>
          <cell r="BK209">
            <v>-0.24170032399999999</v>
          </cell>
          <cell r="BL209">
            <v>-0.24300032399999999</v>
          </cell>
          <cell r="BM209">
            <v>-0.242900324</v>
          </cell>
          <cell r="BN209">
            <v>-0.242900324</v>
          </cell>
          <cell r="BO209">
            <v>-0.242900324</v>
          </cell>
          <cell r="BP209">
            <v>-0.242900324</v>
          </cell>
          <cell r="BQ209">
            <v>-0.242900324</v>
          </cell>
          <cell r="BR209">
            <v>-0.242900324</v>
          </cell>
          <cell r="BS209">
            <v>-0.24230032400000001</v>
          </cell>
          <cell r="BT209">
            <v>-0.24210032400000001</v>
          </cell>
          <cell r="BU209">
            <v>-0.241900324</v>
          </cell>
          <cell r="BV209">
            <v>-0.241900324</v>
          </cell>
          <cell r="BW209">
            <v>-0.241900324</v>
          </cell>
          <cell r="BX209">
            <v>-0.24180032400000001</v>
          </cell>
          <cell r="BY209">
            <v>-0.24180032400000001</v>
          </cell>
          <cell r="BZ209">
            <v>-0.23930032400000001</v>
          </cell>
          <cell r="CA209">
            <v>-0.222500324</v>
          </cell>
          <cell r="CB209">
            <v>-0.19170032400000001</v>
          </cell>
          <cell r="CC209">
            <v>-0.16080032399999999</v>
          </cell>
          <cell r="CD209">
            <v>-0.12630032399999999</v>
          </cell>
          <cell r="CE209">
            <v>-7.9100324E-2</v>
          </cell>
          <cell r="CF209">
            <v>4.3599675999999997E-2</v>
          </cell>
          <cell r="CG209">
            <v>0.20249967599999999</v>
          </cell>
          <cell r="CH209">
            <v>0.36479967600000002</v>
          </cell>
          <cell r="CI209">
            <v>0.54129967599999995</v>
          </cell>
          <cell r="CJ209">
            <v>0.72709967600000003</v>
          </cell>
          <cell r="CK209">
            <v>0.91899967599999999</v>
          </cell>
          <cell r="CL209">
            <v>1.1163996759999999</v>
          </cell>
          <cell r="CM209">
            <v>1.3216996759999999</v>
          </cell>
          <cell r="CN209">
            <v>1.5342996760000001</v>
          </cell>
          <cell r="CO209">
            <v>1.7475996760000001</v>
          </cell>
          <cell r="CP209">
            <v>1.9675996760000001</v>
          </cell>
          <cell r="CQ209">
            <v>2.1948996759999999</v>
          </cell>
          <cell r="CR209">
            <v>2.4270996760000001</v>
          </cell>
          <cell r="CS209">
            <v>2.661899676</v>
          </cell>
          <cell r="CT209">
            <v>2.9009996760000001</v>
          </cell>
          <cell r="CU209">
            <v>3.1441996759999999</v>
          </cell>
          <cell r="CV209">
            <v>3.3943996759999999</v>
          </cell>
          <cell r="CW209">
            <v>3.645899676</v>
          </cell>
          <cell r="CX209">
            <v>3.9016996759999998</v>
          </cell>
          <cell r="CY209">
            <v>4.1570996759999996</v>
          </cell>
          <cell r="CZ209">
            <v>4.4197996760000002</v>
          </cell>
          <cell r="DA209">
            <v>9.3477996759999993</v>
          </cell>
          <cell r="DB209">
            <v>9.3477996759999993</v>
          </cell>
          <cell r="DC209">
            <v>9.3477996759999993</v>
          </cell>
          <cell r="DD209">
            <v>9.3477996759999993</v>
          </cell>
          <cell r="DE209">
            <v>9.3477996759999993</v>
          </cell>
          <cell r="DF209">
            <v>9.3477996759999993</v>
          </cell>
          <cell r="DG209">
            <v>9.3477996759999993</v>
          </cell>
          <cell r="DH209">
            <v>9.3477996759999993</v>
          </cell>
          <cell r="DI209">
            <v>9.3477996759999993</v>
          </cell>
          <cell r="DJ209">
            <v>9.3477996759999993</v>
          </cell>
          <cell r="DK209">
            <v>9.3477996759999993</v>
          </cell>
          <cell r="DL209">
            <v>9.3477996759999993</v>
          </cell>
          <cell r="DM209">
            <v>9.3477996759999993</v>
          </cell>
          <cell r="DN209">
            <v>9.3477996759999993</v>
          </cell>
          <cell r="DO209">
            <v>9.3477996759999993</v>
          </cell>
          <cell r="DP209">
            <v>9.3477996759999993</v>
          </cell>
          <cell r="DQ209">
            <v>9.3477996759999993</v>
          </cell>
          <cell r="DR209">
            <v>9.3477996759999993</v>
          </cell>
          <cell r="DS209">
            <v>9.3477996759999993</v>
          </cell>
          <cell r="DT209">
            <v>9.3477996759999993</v>
          </cell>
          <cell r="DU209">
            <v>9.3477996759999993</v>
          </cell>
          <cell r="DV209">
            <v>9.3477996759999993</v>
          </cell>
          <cell r="DW209">
            <v>9.3477996759999993</v>
          </cell>
          <cell r="DX209">
            <v>9.3477996759999993</v>
          </cell>
          <cell r="DY209">
            <v>9.3477996759999993</v>
          </cell>
        </row>
        <row r="210">
          <cell r="E210">
            <v>48.097807699999997</v>
          </cell>
          <cell r="F210">
            <v>9.3477996759999993</v>
          </cell>
          <cell r="G210">
            <v>9.3477996759999993</v>
          </cell>
          <cell r="H210">
            <v>9.3477996759999993</v>
          </cell>
          <cell r="I210">
            <v>9.3477996759999993</v>
          </cell>
          <cell r="J210">
            <v>9.3477996759999993</v>
          </cell>
          <cell r="K210">
            <v>9.3477996759999993</v>
          </cell>
          <cell r="L210">
            <v>9.3477996759999993</v>
          </cell>
          <cell r="M210">
            <v>9.3477996759999993</v>
          </cell>
          <cell r="N210">
            <v>9.3477996759999993</v>
          </cell>
          <cell r="O210">
            <v>9.3477996759999993</v>
          </cell>
          <cell r="P210">
            <v>9.3477996759999993</v>
          </cell>
          <cell r="Q210">
            <v>9.3477996759999993</v>
          </cell>
          <cell r="R210">
            <v>9.3477996759999993</v>
          </cell>
          <cell r="S210">
            <v>9.3477996759999993</v>
          </cell>
          <cell r="T210">
            <v>9.3477996759999993</v>
          </cell>
          <cell r="U210">
            <v>9.3477996759999993</v>
          </cell>
          <cell r="V210">
            <v>9.3477996759999993</v>
          </cell>
          <cell r="W210">
            <v>9.3477996759999993</v>
          </cell>
          <cell r="X210">
            <v>9.3477996759999993</v>
          </cell>
          <cell r="Y210">
            <v>9.3477996759999993</v>
          </cell>
          <cell r="Z210">
            <v>9.3477996759999993</v>
          </cell>
          <cell r="AA210">
            <v>9.3477996759999993</v>
          </cell>
          <cell r="AB210">
            <v>9.3477996759999993</v>
          </cell>
          <cell r="AC210">
            <v>9.3477996759999993</v>
          </cell>
          <cell r="AD210">
            <v>9.3477996759999993</v>
          </cell>
          <cell r="AE210">
            <v>9.3477996759999993</v>
          </cell>
          <cell r="AF210">
            <v>4.2016996759999996</v>
          </cell>
          <cell r="AG210">
            <v>3.9875996759999999</v>
          </cell>
          <cell r="AH210">
            <v>3.7699996759999999</v>
          </cell>
          <cell r="AI210">
            <v>3.559399676</v>
          </cell>
          <cell r="AJ210">
            <v>3.3466996760000001</v>
          </cell>
          <cell r="AK210">
            <v>3.1389996760000001</v>
          </cell>
          <cell r="AL210">
            <v>2.9313996759999998</v>
          </cell>
          <cell r="AM210">
            <v>2.7256996760000001</v>
          </cell>
          <cell r="AN210">
            <v>2.520499676</v>
          </cell>
          <cell r="AO210">
            <v>2.3197996760000001</v>
          </cell>
          <cell r="AP210">
            <v>2.1220996759999999</v>
          </cell>
          <cell r="AQ210">
            <v>1.927999676</v>
          </cell>
          <cell r="AR210">
            <v>1.734099676</v>
          </cell>
          <cell r="AS210">
            <v>1.5461996760000001</v>
          </cell>
          <cell r="AT210">
            <v>1.3622996759999999</v>
          </cell>
          <cell r="AU210">
            <v>1.1866996759999999</v>
          </cell>
          <cell r="AV210">
            <v>1.016599676</v>
          </cell>
          <cell r="AW210">
            <v>0.85159967599999997</v>
          </cell>
          <cell r="AX210">
            <v>0.68689967600000001</v>
          </cell>
          <cell r="AY210">
            <v>0.53039967600000004</v>
          </cell>
          <cell r="AZ210">
            <v>0.38229967599999998</v>
          </cell>
          <cell r="BA210">
            <v>0.23859967600000001</v>
          </cell>
          <cell r="BB210">
            <v>0.105799676</v>
          </cell>
          <cell r="BC210">
            <v>-1.5300324000000001E-2</v>
          </cell>
          <cell r="BD210">
            <v>-9.5800324000000006E-2</v>
          </cell>
          <cell r="BE210">
            <v>-0.131500324</v>
          </cell>
          <cell r="BF210">
            <v>-0.15880032399999999</v>
          </cell>
          <cell r="BG210">
            <v>-0.18250032399999999</v>
          </cell>
          <cell r="BH210">
            <v>-0.202800324</v>
          </cell>
          <cell r="BI210">
            <v>-0.21400032399999999</v>
          </cell>
          <cell r="BJ210">
            <v>-0.22910032399999999</v>
          </cell>
          <cell r="BK210">
            <v>-0.23970032399999999</v>
          </cell>
          <cell r="BL210">
            <v>-0.24200032399999999</v>
          </cell>
          <cell r="BM210">
            <v>-0.242900324</v>
          </cell>
          <cell r="BN210">
            <v>-0.24280032400000001</v>
          </cell>
          <cell r="BO210">
            <v>-0.24280032400000001</v>
          </cell>
          <cell r="BP210">
            <v>-0.242700324</v>
          </cell>
          <cell r="BQ210">
            <v>-0.242700324</v>
          </cell>
          <cell r="BR210">
            <v>-0.24380032400000001</v>
          </cell>
          <cell r="BS210">
            <v>-0.24150032399999999</v>
          </cell>
          <cell r="BT210">
            <v>-0.238900324</v>
          </cell>
          <cell r="BU210">
            <v>-0.23530032400000001</v>
          </cell>
          <cell r="BV210">
            <v>-0.228000324</v>
          </cell>
          <cell r="BW210">
            <v>-0.21310032400000001</v>
          </cell>
          <cell r="BX210">
            <v>-0.194300324</v>
          </cell>
          <cell r="BY210">
            <v>-0.172300324</v>
          </cell>
          <cell r="BZ210">
            <v>-0.144600324</v>
          </cell>
          <cell r="CA210">
            <v>-0.115800324</v>
          </cell>
          <cell r="CB210">
            <v>-6.9700323999999994E-2</v>
          </cell>
          <cell r="CC210">
            <v>4.0699675999999997E-2</v>
          </cell>
          <cell r="CD210">
            <v>0.17449967599999999</v>
          </cell>
          <cell r="CE210">
            <v>0.31039967600000001</v>
          </cell>
          <cell r="CF210">
            <v>0.46079967599999999</v>
          </cell>
          <cell r="CG210">
            <v>0.61689967599999995</v>
          </cell>
          <cell r="CH210">
            <v>0.77909967599999996</v>
          </cell>
          <cell r="CI210">
            <v>0.94979967600000004</v>
          </cell>
          <cell r="CJ210">
            <v>1.131699676</v>
          </cell>
          <cell r="CK210">
            <v>1.317099676</v>
          </cell>
          <cell r="CL210">
            <v>1.512899676</v>
          </cell>
          <cell r="CM210">
            <v>1.711899676</v>
          </cell>
          <cell r="CN210">
            <v>1.9208996759999999</v>
          </cell>
          <cell r="CO210">
            <v>2.1325996759999999</v>
          </cell>
          <cell r="CP210">
            <v>2.348999676</v>
          </cell>
          <cell r="CQ210">
            <v>2.5708996759999998</v>
          </cell>
          <cell r="CR210">
            <v>2.7975996759999999</v>
          </cell>
          <cell r="CS210">
            <v>3.0283996759999998</v>
          </cell>
          <cell r="CT210">
            <v>3.2650996760000002</v>
          </cell>
          <cell r="CU210">
            <v>3.5064996759999998</v>
          </cell>
          <cell r="CV210">
            <v>3.752399676</v>
          </cell>
          <cell r="CW210">
            <v>4.000699676</v>
          </cell>
          <cell r="CX210">
            <v>4.2470996760000004</v>
          </cell>
          <cell r="CY210">
            <v>9.3477996759999993</v>
          </cell>
          <cell r="CZ210">
            <v>9.3477996759999993</v>
          </cell>
          <cell r="DA210">
            <v>9.3477996759999993</v>
          </cell>
          <cell r="DB210">
            <v>9.3477996759999993</v>
          </cell>
          <cell r="DC210">
            <v>9.3477996759999993</v>
          </cell>
          <cell r="DD210">
            <v>9.3477996759999993</v>
          </cell>
          <cell r="DE210">
            <v>9.3477996759999993</v>
          </cell>
          <cell r="DF210">
            <v>9.3477996759999993</v>
          </cell>
          <cell r="DG210">
            <v>9.3477996759999993</v>
          </cell>
          <cell r="DH210">
            <v>9.3477996759999993</v>
          </cell>
          <cell r="DI210">
            <v>9.3477996759999993</v>
          </cell>
          <cell r="DJ210">
            <v>9.3477996759999993</v>
          </cell>
          <cell r="DK210">
            <v>9.3477996759999993</v>
          </cell>
          <cell r="DL210">
            <v>9.3477996759999993</v>
          </cell>
          <cell r="DM210">
            <v>9.3477996759999993</v>
          </cell>
          <cell r="DN210">
            <v>9.3477996759999993</v>
          </cell>
          <cell r="DO210">
            <v>9.3477996759999993</v>
          </cell>
          <cell r="DP210">
            <v>9.3477996759999993</v>
          </cell>
          <cell r="DQ210">
            <v>9.3477996759999993</v>
          </cell>
          <cell r="DR210">
            <v>9.3477996759999993</v>
          </cell>
          <cell r="DS210">
            <v>9.3477996759999993</v>
          </cell>
          <cell r="DT210">
            <v>9.3477996759999993</v>
          </cell>
          <cell r="DU210">
            <v>9.3477996759999993</v>
          </cell>
          <cell r="DV210">
            <v>9.3477996759999993</v>
          </cell>
          <cell r="DW210">
            <v>9.3477996759999993</v>
          </cell>
          <cell r="DX210">
            <v>9.3477996759999993</v>
          </cell>
          <cell r="DY210">
            <v>9.3477996759999993</v>
          </cell>
        </row>
        <row r="211">
          <cell r="E211">
            <v>48.597807699999997</v>
          </cell>
          <cell r="F211">
            <v>9.3477996759999993</v>
          </cell>
          <cell r="G211">
            <v>9.3477996759999993</v>
          </cell>
          <cell r="H211">
            <v>9.3477996759999993</v>
          </cell>
          <cell r="I211">
            <v>9.3477996759999993</v>
          </cell>
          <cell r="J211">
            <v>9.3477996759999993</v>
          </cell>
          <cell r="K211">
            <v>9.3477996759999993</v>
          </cell>
          <cell r="L211">
            <v>9.3477996759999993</v>
          </cell>
          <cell r="M211">
            <v>9.3477996759999993</v>
          </cell>
          <cell r="N211">
            <v>9.3477996759999993</v>
          </cell>
          <cell r="O211">
            <v>9.3477996759999993</v>
          </cell>
          <cell r="P211">
            <v>9.3477996759999993</v>
          </cell>
          <cell r="Q211">
            <v>9.3477996759999993</v>
          </cell>
          <cell r="R211">
            <v>9.3477996759999993</v>
          </cell>
          <cell r="S211">
            <v>9.3477996759999993</v>
          </cell>
          <cell r="T211">
            <v>9.3477996759999993</v>
          </cell>
          <cell r="U211">
            <v>9.3477996759999993</v>
          </cell>
          <cell r="V211">
            <v>9.3477996759999993</v>
          </cell>
          <cell r="W211">
            <v>9.3477996759999993</v>
          </cell>
          <cell r="X211">
            <v>9.3477996759999993</v>
          </cell>
          <cell r="Y211">
            <v>9.3477996759999993</v>
          </cell>
          <cell r="Z211">
            <v>9.3477996759999993</v>
          </cell>
          <cell r="AA211">
            <v>9.3477996759999993</v>
          </cell>
          <cell r="AB211">
            <v>9.3477996759999993</v>
          </cell>
          <cell r="AC211">
            <v>9.3477996759999993</v>
          </cell>
          <cell r="AD211">
            <v>9.3477996759999993</v>
          </cell>
          <cell r="AE211">
            <v>9.3477996759999993</v>
          </cell>
          <cell r="AF211">
            <v>9.3477996759999993</v>
          </cell>
          <cell r="AG211">
            <v>9.3477996759999993</v>
          </cell>
          <cell r="AH211">
            <v>4.1078996759999997</v>
          </cell>
          <cell r="AI211">
            <v>3.8990996760000001</v>
          </cell>
          <cell r="AJ211">
            <v>3.6926996760000002</v>
          </cell>
          <cell r="AK211">
            <v>3.4873996759999999</v>
          </cell>
          <cell r="AL211">
            <v>3.2850996760000002</v>
          </cell>
          <cell r="AM211">
            <v>3.0849996759999998</v>
          </cell>
          <cell r="AN211">
            <v>2.8843996760000001</v>
          </cell>
          <cell r="AO211">
            <v>2.6892996760000001</v>
          </cell>
          <cell r="AP211">
            <v>2.490599676</v>
          </cell>
          <cell r="AQ211">
            <v>2.300999676</v>
          </cell>
          <cell r="AR211">
            <v>2.1149996760000001</v>
          </cell>
          <cell r="AS211">
            <v>1.929599676</v>
          </cell>
          <cell r="AT211">
            <v>1.7570996759999999</v>
          </cell>
          <cell r="AU211">
            <v>1.5837996759999999</v>
          </cell>
          <cell r="AV211">
            <v>1.4165996759999999</v>
          </cell>
          <cell r="AW211">
            <v>1.250899676</v>
          </cell>
          <cell r="AX211">
            <v>1.093199676</v>
          </cell>
          <cell r="AY211">
            <v>0.936999676</v>
          </cell>
          <cell r="AZ211">
            <v>0.79869967600000003</v>
          </cell>
          <cell r="BA211">
            <v>0.662799676</v>
          </cell>
          <cell r="BB211">
            <v>0.52959967600000002</v>
          </cell>
          <cell r="BC211">
            <v>0.411299676</v>
          </cell>
          <cell r="BD211">
            <v>0.29309967599999998</v>
          </cell>
          <cell r="BE211">
            <v>0.180999676</v>
          </cell>
          <cell r="BF211">
            <v>7.8799675999999999E-2</v>
          </cell>
          <cell r="BG211">
            <v>-6.0003239999999996E-3</v>
          </cell>
          <cell r="BH211">
            <v>-7.2900324000000002E-2</v>
          </cell>
          <cell r="BI211">
            <v>-0.108500324</v>
          </cell>
          <cell r="BJ211">
            <v>-0.123300324</v>
          </cell>
          <cell r="BK211">
            <v>-0.14020032399999999</v>
          </cell>
          <cell r="BL211">
            <v>-0.15010032400000001</v>
          </cell>
          <cell r="BM211">
            <v>-0.15640032400000001</v>
          </cell>
          <cell r="BN211">
            <v>-0.156500324</v>
          </cell>
          <cell r="BO211">
            <v>-0.16020032400000001</v>
          </cell>
          <cell r="BP211">
            <v>-0.15990032400000001</v>
          </cell>
          <cell r="BQ211">
            <v>-0.15810032399999999</v>
          </cell>
          <cell r="BR211">
            <v>-0.15580032399999999</v>
          </cell>
          <cell r="BS211">
            <v>-0.146400324</v>
          </cell>
          <cell r="BT211">
            <v>-0.13940032399999999</v>
          </cell>
          <cell r="BU211">
            <v>-0.13090032400000001</v>
          </cell>
          <cell r="BV211">
            <v>-0.11760032400000001</v>
          </cell>
          <cell r="BW211">
            <v>-9.6500323999999998E-2</v>
          </cell>
          <cell r="BX211">
            <v>-5.4100323999999998E-2</v>
          </cell>
          <cell r="BY211">
            <v>2.8799676E-2</v>
          </cell>
          <cell r="BZ211">
            <v>0.12409967600000001</v>
          </cell>
          <cell r="CA211">
            <v>0.23019967599999999</v>
          </cell>
          <cell r="CB211">
            <v>0.34549967599999998</v>
          </cell>
          <cell r="CC211">
            <v>0.469299676</v>
          </cell>
          <cell r="CD211">
            <v>0.59869967599999996</v>
          </cell>
          <cell r="CE211">
            <v>0.73809967600000004</v>
          </cell>
          <cell r="CF211">
            <v>0.88289967599999997</v>
          </cell>
          <cell r="CG211">
            <v>1.032899676</v>
          </cell>
          <cell r="CH211">
            <v>1.1926996759999999</v>
          </cell>
          <cell r="CI211">
            <v>1.3662996759999999</v>
          </cell>
          <cell r="CJ211">
            <v>1.539199676</v>
          </cell>
          <cell r="CK211">
            <v>1.719899676</v>
          </cell>
          <cell r="CL211">
            <v>1.9129996760000001</v>
          </cell>
          <cell r="CM211">
            <v>2.1107996760000001</v>
          </cell>
          <cell r="CN211">
            <v>2.3140996760000001</v>
          </cell>
          <cell r="CO211">
            <v>2.5207996760000002</v>
          </cell>
          <cell r="CP211">
            <v>2.732399676</v>
          </cell>
          <cell r="CQ211">
            <v>2.952099676</v>
          </cell>
          <cell r="CR211">
            <v>3.173899676</v>
          </cell>
          <cell r="CS211">
            <v>3.4024996760000001</v>
          </cell>
          <cell r="CT211">
            <v>3.6330996760000001</v>
          </cell>
          <cell r="CU211">
            <v>3.8703996759999999</v>
          </cell>
          <cell r="CV211">
            <v>4.1122996760000001</v>
          </cell>
          <cell r="CW211">
            <v>4.3553996760000002</v>
          </cell>
          <cell r="CX211">
            <v>9.3477996759999993</v>
          </cell>
          <cell r="CY211">
            <v>9.3477996759999993</v>
          </cell>
          <cell r="CZ211">
            <v>9.3477996759999993</v>
          </cell>
          <cell r="DA211">
            <v>9.3477996759999993</v>
          </cell>
          <cell r="DB211">
            <v>9.3477996759999993</v>
          </cell>
          <cell r="DC211">
            <v>9.3477996759999993</v>
          </cell>
          <cell r="DD211">
            <v>9.3477996759999993</v>
          </cell>
          <cell r="DE211">
            <v>9.3477996759999993</v>
          </cell>
          <cell r="DF211">
            <v>9.3477996759999993</v>
          </cell>
          <cell r="DG211">
            <v>9.3477996759999993</v>
          </cell>
          <cell r="DH211">
            <v>9.3477996759999993</v>
          </cell>
          <cell r="DI211">
            <v>9.3477996759999993</v>
          </cell>
          <cell r="DJ211">
            <v>9.3477996759999993</v>
          </cell>
          <cell r="DK211">
            <v>9.3477996759999993</v>
          </cell>
          <cell r="DL211">
            <v>9.3477996759999993</v>
          </cell>
          <cell r="DM211">
            <v>9.3477996759999993</v>
          </cell>
          <cell r="DN211">
            <v>9.3477996759999993</v>
          </cell>
          <cell r="DO211">
            <v>9.3477996759999993</v>
          </cell>
          <cell r="DP211">
            <v>9.3477996759999993</v>
          </cell>
          <cell r="DQ211">
            <v>9.3477996759999993</v>
          </cell>
          <cell r="DR211">
            <v>9.3477996759999993</v>
          </cell>
          <cell r="DS211">
            <v>9.3477996759999993</v>
          </cell>
          <cell r="DT211">
            <v>9.3477996759999993</v>
          </cell>
          <cell r="DU211">
            <v>9.3477996759999993</v>
          </cell>
          <cell r="DV211">
            <v>9.3477996759999993</v>
          </cell>
          <cell r="DW211">
            <v>9.3477996759999993</v>
          </cell>
          <cell r="DX211">
            <v>9.3477996759999993</v>
          </cell>
          <cell r="DY211">
            <v>9.3477996759999993</v>
          </cell>
        </row>
        <row r="212">
          <cell r="E212">
            <v>49.097807699999997</v>
          </cell>
          <cell r="F212">
            <v>9.3477996759999993</v>
          </cell>
          <cell r="G212">
            <v>9.3477996759999993</v>
          </cell>
          <cell r="H212">
            <v>9.3477996759999993</v>
          </cell>
          <cell r="I212">
            <v>9.3477996759999993</v>
          </cell>
          <cell r="J212">
            <v>9.3477996759999993</v>
          </cell>
          <cell r="K212">
            <v>9.3477996759999993</v>
          </cell>
          <cell r="L212">
            <v>9.3477996759999993</v>
          </cell>
          <cell r="M212">
            <v>9.3477996759999993</v>
          </cell>
          <cell r="N212">
            <v>9.3477996759999993</v>
          </cell>
          <cell r="O212">
            <v>9.3477996759999993</v>
          </cell>
          <cell r="P212">
            <v>9.3477996759999993</v>
          </cell>
          <cell r="Q212">
            <v>9.3477996759999993</v>
          </cell>
          <cell r="R212">
            <v>9.3477996759999993</v>
          </cell>
          <cell r="S212">
            <v>9.3477996759999993</v>
          </cell>
          <cell r="T212">
            <v>9.3477996759999993</v>
          </cell>
          <cell r="U212">
            <v>9.3477996759999993</v>
          </cell>
          <cell r="V212">
            <v>9.3477996759999993</v>
          </cell>
          <cell r="W212">
            <v>9.3477996759999993</v>
          </cell>
          <cell r="X212">
            <v>9.3477996759999993</v>
          </cell>
          <cell r="Y212">
            <v>9.3477996759999993</v>
          </cell>
          <cell r="Z212">
            <v>9.3477996759999993</v>
          </cell>
          <cell r="AA212">
            <v>9.3477996759999993</v>
          </cell>
          <cell r="AB212">
            <v>9.3477996759999993</v>
          </cell>
          <cell r="AC212">
            <v>9.3477996759999993</v>
          </cell>
          <cell r="AD212">
            <v>9.3477996759999993</v>
          </cell>
          <cell r="AE212">
            <v>9.3477996759999993</v>
          </cell>
          <cell r="AF212">
            <v>9.3477996759999993</v>
          </cell>
          <cell r="AG212">
            <v>9.3477996759999993</v>
          </cell>
          <cell r="AH212">
            <v>9.3477996759999993</v>
          </cell>
          <cell r="AI212">
            <v>4.2486996760000002</v>
          </cell>
          <cell r="AJ212">
            <v>4.0458996760000003</v>
          </cell>
          <cell r="AK212">
            <v>3.843299676</v>
          </cell>
          <cell r="AL212">
            <v>3.6462996759999999</v>
          </cell>
          <cell r="AM212">
            <v>3.4465996759999999</v>
          </cell>
          <cell r="AN212">
            <v>3.250499676</v>
          </cell>
          <cell r="AO212">
            <v>3.0564996760000001</v>
          </cell>
          <cell r="AP212">
            <v>2.8666996760000001</v>
          </cell>
          <cell r="AQ212">
            <v>2.6819996760000002</v>
          </cell>
          <cell r="AR212">
            <v>2.4997996759999999</v>
          </cell>
          <cell r="AS212">
            <v>2.3176996760000002</v>
          </cell>
          <cell r="AT212">
            <v>2.1443996759999999</v>
          </cell>
          <cell r="AU212">
            <v>1.9769996759999999</v>
          </cell>
          <cell r="AV212">
            <v>1.8102996760000001</v>
          </cell>
          <cell r="AW212">
            <v>1.654099676</v>
          </cell>
          <cell r="AX212">
            <v>1.4976996760000001</v>
          </cell>
          <cell r="AY212">
            <v>1.353299676</v>
          </cell>
          <cell r="AZ212">
            <v>1.2110996759999999</v>
          </cell>
          <cell r="BA212">
            <v>1.0781996760000001</v>
          </cell>
          <cell r="BB212">
            <v>0.94849967599999996</v>
          </cell>
          <cell r="BC212">
            <v>0.82539967599999997</v>
          </cell>
          <cell r="BD212">
            <v>0.72059967599999997</v>
          </cell>
          <cell r="BE212">
            <v>0.60949967599999999</v>
          </cell>
          <cell r="BF212">
            <v>0.51419967600000005</v>
          </cell>
          <cell r="BG212">
            <v>0.42619967600000003</v>
          </cell>
          <cell r="BH212">
            <v>0.34809967600000002</v>
          </cell>
          <cell r="BI212">
            <v>0.27759967600000002</v>
          </cell>
          <cell r="BJ212">
            <v>0.222299676</v>
          </cell>
          <cell r="BK212">
            <v>0.177499676</v>
          </cell>
          <cell r="BL212">
            <v>0.13529967600000001</v>
          </cell>
          <cell r="BM212">
            <v>0.104399676</v>
          </cell>
          <cell r="BN212">
            <v>8.6399675999999995E-2</v>
          </cell>
          <cell r="BO212">
            <v>7.4999676000000001E-2</v>
          </cell>
          <cell r="BP212">
            <v>7.0799676000000006E-2</v>
          </cell>
          <cell r="BQ212">
            <v>7.5799675999999996E-2</v>
          </cell>
          <cell r="BR212">
            <v>9.1199675999999993E-2</v>
          </cell>
          <cell r="BS212">
            <v>0.115799676</v>
          </cell>
          <cell r="BT212">
            <v>0.15189967600000001</v>
          </cell>
          <cell r="BU212">
            <v>0.195599676</v>
          </cell>
          <cell r="BV212">
            <v>0.24869967600000001</v>
          </cell>
          <cell r="BW212">
            <v>0.31189967600000001</v>
          </cell>
          <cell r="BX212">
            <v>0.38439967600000002</v>
          </cell>
          <cell r="BY212">
            <v>0.46759967600000002</v>
          </cell>
          <cell r="BZ212">
            <v>0.56079967600000002</v>
          </cell>
          <cell r="CA212">
            <v>0.664899676</v>
          </cell>
          <cell r="CB212">
            <v>0.77729967600000005</v>
          </cell>
          <cell r="CC212">
            <v>0.89709967599999996</v>
          </cell>
          <cell r="CD212">
            <v>1.0256996759999999</v>
          </cell>
          <cell r="CE212">
            <v>1.157899676</v>
          </cell>
          <cell r="CF212">
            <v>1.301199676</v>
          </cell>
          <cell r="CG212">
            <v>1.451799676</v>
          </cell>
          <cell r="CH212">
            <v>1.6085996760000001</v>
          </cell>
          <cell r="CI212">
            <v>1.772599676</v>
          </cell>
          <cell r="CJ212">
            <v>1.948299676</v>
          </cell>
          <cell r="CK212">
            <v>2.1282996760000001</v>
          </cell>
          <cell r="CL212">
            <v>2.3144996760000001</v>
          </cell>
          <cell r="CM212">
            <v>2.5068996760000002</v>
          </cell>
          <cell r="CN212">
            <v>2.7057996759999998</v>
          </cell>
          <cell r="CO212">
            <v>2.911499676</v>
          </cell>
          <cell r="CP212">
            <v>3.119799676</v>
          </cell>
          <cell r="CQ212">
            <v>3.3345996759999998</v>
          </cell>
          <cell r="CR212">
            <v>3.555199676</v>
          </cell>
          <cell r="CS212">
            <v>3.7783996759999998</v>
          </cell>
          <cell r="CT212">
            <v>4.0043996760000002</v>
          </cell>
          <cell r="CU212">
            <v>4.2385996759999998</v>
          </cell>
          <cell r="CV212">
            <v>4.4755996759999999</v>
          </cell>
          <cell r="CW212">
            <v>9.3477996759999993</v>
          </cell>
          <cell r="CX212">
            <v>9.3477996759999993</v>
          </cell>
          <cell r="CY212">
            <v>9.3477996759999993</v>
          </cell>
          <cell r="CZ212">
            <v>9.3477996759999993</v>
          </cell>
          <cell r="DA212">
            <v>9.3477996759999993</v>
          </cell>
          <cell r="DB212">
            <v>9.3477996759999993</v>
          </cell>
          <cell r="DC212">
            <v>9.3477996759999993</v>
          </cell>
          <cell r="DD212">
            <v>9.3477996759999993</v>
          </cell>
          <cell r="DE212">
            <v>9.3477996759999993</v>
          </cell>
          <cell r="DF212">
            <v>9.3477996759999993</v>
          </cell>
          <cell r="DG212">
            <v>9.3477996759999993</v>
          </cell>
          <cell r="DH212">
            <v>9.3477996759999993</v>
          </cell>
          <cell r="DI212">
            <v>9.3477996759999993</v>
          </cell>
          <cell r="DJ212">
            <v>9.3477996759999993</v>
          </cell>
          <cell r="DK212">
            <v>9.3477996759999993</v>
          </cell>
          <cell r="DL212">
            <v>9.3477996759999993</v>
          </cell>
          <cell r="DM212">
            <v>9.3477996759999993</v>
          </cell>
          <cell r="DN212">
            <v>9.3477996759999993</v>
          </cell>
          <cell r="DO212">
            <v>9.3477996759999993</v>
          </cell>
          <cell r="DP212">
            <v>9.3477996759999993</v>
          </cell>
          <cell r="DQ212">
            <v>9.3477996759999993</v>
          </cell>
          <cell r="DR212">
            <v>9.3477996759999993</v>
          </cell>
          <cell r="DS212">
            <v>9.3477996759999993</v>
          </cell>
          <cell r="DT212">
            <v>9.3477996759999993</v>
          </cell>
          <cell r="DU212">
            <v>9.3477996759999993</v>
          </cell>
          <cell r="DV212">
            <v>9.3477996759999993</v>
          </cell>
          <cell r="DW212">
            <v>9.3477996759999993</v>
          </cell>
          <cell r="DX212">
            <v>9.3477996759999993</v>
          </cell>
          <cell r="DY212">
            <v>9.3477996759999993</v>
          </cell>
        </row>
        <row r="213">
          <cell r="E213">
            <v>49.597807699999997</v>
          </cell>
          <cell r="F213">
            <v>9.3477996759999993</v>
          </cell>
          <cell r="G213">
            <v>9.3477996759999993</v>
          </cell>
          <cell r="H213">
            <v>9.3477996759999993</v>
          </cell>
          <cell r="I213">
            <v>9.3477996759999993</v>
          </cell>
          <cell r="J213">
            <v>9.3477996759999993</v>
          </cell>
          <cell r="K213">
            <v>9.3477996759999993</v>
          </cell>
          <cell r="L213">
            <v>9.3477996759999993</v>
          </cell>
          <cell r="M213">
            <v>9.3477996759999993</v>
          </cell>
          <cell r="N213">
            <v>9.3477996759999993</v>
          </cell>
          <cell r="O213">
            <v>9.3477996759999993</v>
          </cell>
          <cell r="P213">
            <v>9.3477996759999993</v>
          </cell>
          <cell r="Q213">
            <v>9.3477996759999993</v>
          </cell>
          <cell r="R213">
            <v>9.3477996759999993</v>
          </cell>
          <cell r="S213">
            <v>9.3477996759999993</v>
          </cell>
          <cell r="T213">
            <v>9.3477996759999993</v>
          </cell>
          <cell r="U213">
            <v>9.3477996759999993</v>
          </cell>
          <cell r="V213">
            <v>9.3477996759999993</v>
          </cell>
          <cell r="W213">
            <v>9.3477996759999993</v>
          </cell>
          <cell r="X213">
            <v>9.3477996759999993</v>
          </cell>
          <cell r="Y213">
            <v>9.3477996759999993</v>
          </cell>
          <cell r="Z213">
            <v>9.3477996759999993</v>
          </cell>
          <cell r="AA213">
            <v>9.3477996759999993</v>
          </cell>
          <cell r="AB213">
            <v>9.3477996759999993</v>
          </cell>
          <cell r="AC213">
            <v>9.3477996759999993</v>
          </cell>
          <cell r="AD213">
            <v>9.3477996759999993</v>
          </cell>
          <cell r="AE213">
            <v>9.3477996759999993</v>
          </cell>
          <cell r="AF213">
            <v>9.3477996759999993</v>
          </cell>
          <cell r="AG213">
            <v>9.3477996759999993</v>
          </cell>
          <cell r="AH213">
            <v>9.3477996759999993</v>
          </cell>
          <cell r="AI213">
            <v>9.3477996759999993</v>
          </cell>
          <cell r="AJ213">
            <v>9.3477996759999993</v>
          </cell>
          <cell r="AK213">
            <v>4.2065996759999997</v>
          </cell>
          <cell r="AL213">
            <v>4.0075996759999999</v>
          </cell>
          <cell r="AM213">
            <v>3.8138996760000001</v>
          </cell>
          <cell r="AN213">
            <v>3.6219996760000002</v>
          </cell>
          <cell r="AO213">
            <v>3.430199676</v>
          </cell>
          <cell r="AP213">
            <v>3.2507996760000002</v>
          </cell>
          <cell r="AQ213">
            <v>3.063399676</v>
          </cell>
          <cell r="AR213">
            <v>2.8848996759999999</v>
          </cell>
          <cell r="AS213">
            <v>2.7107996760000002</v>
          </cell>
          <cell r="AT213">
            <v>2.5475996759999999</v>
          </cell>
          <cell r="AU213">
            <v>2.3766996759999999</v>
          </cell>
          <cell r="AV213">
            <v>2.214699676</v>
          </cell>
          <cell r="AW213">
            <v>2.0565996759999998</v>
          </cell>
          <cell r="AX213">
            <v>1.908099676</v>
          </cell>
          <cell r="AY213">
            <v>1.7619996760000001</v>
          </cell>
          <cell r="AZ213">
            <v>1.623599676</v>
          </cell>
          <cell r="BA213">
            <v>1.4933996759999999</v>
          </cell>
          <cell r="BB213">
            <v>1.3719996759999999</v>
          </cell>
          <cell r="BC213">
            <v>1.2537996760000001</v>
          </cell>
          <cell r="BD213">
            <v>1.1467996760000001</v>
          </cell>
          <cell r="BE213">
            <v>1.0422996760000001</v>
          </cell>
          <cell r="BF213">
            <v>0.94689967600000002</v>
          </cell>
          <cell r="BG213">
            <v>0.86259967599999998</v>
          </cell>
          <cell r="BH213">
            <v>0.78749967600000004</v>
          </cell>
          <cell r="BI213">
            <v>0.72549967599999998</v>
          </cell>
          <cell r="BJ213">
            <v>0.66619967599999996</v>
          </cell>
          <cell r="BK213">
            <v>0.621499676</v>
          </cell>
          <cell r="BL213">
            <v>0.57579967600000004</v>
          </cell>
          <cell r="BM213">
            <v>0.54799967599999999</v>
          </cell>
          <cell r="BN213">
            <v>0.52739967600000004</v>
          </cell>
          <cell r="BO213">
            <v>0.52079967599999999</v>
          </cell>
          <cell r="BP213">
            <v>0.51079967599999998</v>
          </cell>
          <cell r="BQ213">
            <v>0.51519967600000005</v>
          </cell>
          <cell r="BR213">
            <v>0.53749967600000004</v>
          </cell>
          <cell r="BS213">
            <v>0.56389967600000002</v>
          </cell>
          <cell r="BT213">
            <v>0.599299676</v>
          </cell>
          <cell r="BU213">
            <v>0.64339967600000003</v>
          </cell>
          <cell r="BV213">
            <v>0.69629967599999998</v>
          </cell>
          <cell r="BW213">
            <v>0.75669967599999999</v>
          </cell>
          <cell r="BX213">
            <v>0.829199676</v>
          </cell>
          <cell r="BY213">
            <v>0.90829967599999994</v>
          </cell>
          <cell r="BZ213">
            <v>1.000899676</v>
          </cell>
          <cell r="CA213">
            <v>1.1001996759999999</v>
          </cell>
          <cell r="CB213">
            <v>1.212399676</v>
          </cell>
          <cell r="CC213">
            <v>1.328999676</v>
          </cell>
          <cell r="CD213">
            <v>1.452399676</v>
          </cell>
          <cell r="CE213">
            <v>1.581399676</v>
          </cell>
          <cell r="CF213">
            <v>1.724299676</v>
          </cell>
          <cell r="CG213">
            <v>1.8681996759999999</v>
          </cell>
          <cell r="CH213">
            <v>2.0253996760000001</v>
          </cell>
          <cell r="CI213">
            <v>2.185699676</v>
          </cell>
          <cell r="CJ213">
            <v>2.3574996760000002</v>
          </cell>
          <cell r="CK213">
            <v>2.5340996759999999</v>
          </cell>
          <cell r="CL213">
            <v>2.7151996760000001</v>
          </cell>
          <cell r="CM213">
            <v>2.9039996760000002</v>
          </cell>
          <cell r="CN213">
            <v>3.101099676</v>
          </cell>
          <cell r="CO213">
            <v>3.3050996760000002</v>
          </cell>
          <cell r="CP213">
            <v>3.5106996760000002</v>
          </cell>
          <cell r="CQ213">
            <v>3.7202996759999998</v>
          </cell>
          <cell r="CR213">
            <v>3.9353996759999998</v>
          </cell>
          <cell r="CS213">
            <v>4.1562996759999997</v>
          </cell>
          <cell r="CT213">
            <v>4.379499676</v>
          </cell>
          <cell r="CU213">
            <v>9.3477996759999993</v>
          </cell>
          <cell r="CV213">
            <v>9.3477996759999993</v>
          </cell>
          <cell r="CW213">
            <v>9.3477996759999993</v>
          </cell>
          <cell r="CX213">
            <v>9.3477996759999993</v>
          </cell>
          <cell r="CY213">
            <v>9.3477996759999993</v>
          </cell>
          <cell r="CZ213">
            <v>9.3477996759999993</v>
          </cell>
          <cell r="DA213">
            <v>9.3477996759999993</v>
          </cell>
          <cell r="DB213">
            <v>9.3477996759999993</v>
          </cell>
          <cell r="DC213">
            <v>9.3477996759999993</v>
          </cell>
          <cell r="DD213">
            <v>9.3477996759999993</v>
          </cell>
          <cell r="DE213">
            <v>9.3477996759999993</v>
          </cell>
          <cell r="DF213">
            <v>9.3477996759999993</v>
          </cell>
          <cell r="DG213">
            <v>9.3477996759999993</v>
          </cell>
          <cell r="DH213">
            <v>9.3477996759999993</v>
          </cell>
          <cell r="DI213">
            <v>9.3477996759999993</v>
          </cell>
          <cell r="DJ213">
            <v>9.3477996759999993</v>
          </cell>
          <cell r="DK213">
            <v>9.3477996759999993</v>
          </cell>
          <cell r="DL213">
            <v>9.3477996759999993</v>
          </cell>
          <cell r="DM213">
            <v>9.3477996759999993</v>
          </cell>
          <cell r="DN213">
            <v>9.3477996759999993</v>
          </cell>
          <cell r="DO213">
            <v>9.3477996759999993</v>
          </cell>
          <cell r="DP213">
            <v>9.3477996759999993</v>
          </cell>
          <cell r="DQ213">
            <v>9.3477996759999993</v>
          </cell>
          <cell r="DR213">
            <v>9.3477996759999993</v>
          </cell>
          <cell r="DS213">
            <v>9.3477996759999993</v>
          </cell>
          <cell r="DT213">
            <v>9.3477996759999993</v>
          </cell>
          <cell r="DU213">
            <v>9.3477996759999993</v>
          </cell>
          <cell r="DV213">
            <v>9.3477996759999993</v>
          </cell>
          <cell r="DW213">
            <v>9.3477996759999993</v>
          </cell>
          <cell r="DX213">
            <v>9.3477996759999993</v>
          </cell>
          <cell r="DY213">
            <v>9.3477996759999993</v>
          </cell>
        </row>
        <row r="214">
          <cell r="E214">
            <v>50.097807699999997</v>
          </cell>
          <cell r="F214">
            <v>9.3477996759999993</v>
          </cell>
          <cell r="G214">
            <v>9.3477996759999993</v>
          </cell>
          <cell r="H214">
            <v>9.3477996759999993</v>
          </cell>
          <cell r="I214">
            <v>9.3477996759999993</v>
          </cell>
          <cell r="J214">
            <v>9.3477996759999993</v>
          </cell>
          <cell r="K214">
            <v>9.3477996759999993</v>
          </cell>
          <cell r="L214">
            <v>9.3477996759999993</v>
          </cell>
          <cell r="M214">
            <v>9.3477996759999993</v>
          </cell>
          <cell r="N214">
            <v>9.3477996759999993</v>
          </cell>
          <cell r="O214">
            <v>9.3477996759999993</v>
          </cell>
          <cell r="P214">
            <v>9.3477996759999993</v>
          </cell>
          <cell r="Q214">
            <v>9.3477996759999993</v>
          </cell>
          <cell r="R214">
            <v>9.3477996759999993</v>
          </cell>
          <cell r="S214">
            <v>9.3477996759999993</v>
          </cell>
          <cell r="T214">
            <v>9.3477996759999993</v>
          </cell>
          <cell r="U214">
            <v>9.3477996759999993</v>
          </cell>
          <cell r="V214">
            <v>9.3477996759999993</v>
          </cell>
          <cell r="W214">
            <v>9.3477996759999993</v>
          </cell>
          <cell r="X214">
            <v>9.3477996759999993</v>
          </cell>
          <cell r="Y214">
            <v>9.3477996759999993</v>
          </cell>
          <cell r="Z214">
            <v>9.3477996759999993</v>
          </cell>
          <cell r="AA214">
            <v>9.3477996759999993</v>
          </cell>
          <cell r="AB214">
            <v>9.3477996759999993</v>
          </cell>
          <cell r="AC214">
            <v>9.3477996759999993</v>
          </cell>
          <cell r="AD214">
            <v>9.3477996759999993</v>
          </cell>
          <cell r="AE214">
            <v>9.3477996759999993</v>
          </cell>
          <cell r="AF214">
            <v>9.3477996759999993</v>
          </cell>
          <cell r="AG214">
            <v>9.3477996759999993</v>
          </cell>
          <cell r="AH214">
            <v>9.3477996759999993</v>
          </cell>
          <cell r="AI214">
            <v>9.3477996759999993</v>
          </cell>
          <cell r="AJ214">
            <v>9.3477996759999993</v>
          </cell>
          <cell r="AK214">
            <v>9.3477996759999993</v>
          </cell>
          <cell r="AL214">
            <v>9.3477996759999993</v>
          </cell>
          <cell r="AM214">
            <v>4.1888996760000001</v>
          </cell>
          <cell r="AN214">
            <v>3.9972996759999999</v>
          </cell>
          <cell r="AO214">
            <v>3.8115996760000002</v>
          </cell>
          <cell r="AP214">
            <v>3.627799676</v>
          </cell>
          <cell r="AQ214">
            <v>3.4498996759999998</v>
          </cell>
          <cell r="AR214">
            <v>3.2775996759999999</v>
          </cell>
          <cell r="AS214">
            <v>3.1065996760000001</v>
          </cell>
          <cell r="AT214">
            <v>2.9364996759999999</v>
          </cell>
          <cell r="AU214">
            <v>2.774699676</v>
          </cell>
          <cell r="AV214">
            <v>2.6167996759999999</v>
          </cell>
          <cell r="AW214">
            <v>2.4632996760000001</v>
          </cell>
          <cell r="AX214">
            <v>2.3224996760000001</v>
          </cell>
          <cell r="AY214">
            <v>2.1765996759999999</v>
          </cell>
          <cell r="AZ214">
            <v>2.0447996759999998</v>
          </cell>
          <cell r="BA214">
            <v>1.9151996760000001</v>
          </cell>
          <cell r="BB214">
            <v>1.7956996759999999</v>
          </cell>
          <cell r="BC214">
            <v>1.6833996760000001</v>
          </cell>
          <cell r="BD214">
            <v>1.573099676</v>
          </cell>
          <cell r="BE214">
            <v>1.475899676</v>
          </cell>
          <cell r="BF214">
            <v>1.3869996760000001</v>
          </cell>
          <cell r="BG214">
            <v>1.3014996759999999</v>
          </cell>
          <cell r="BH214">
            <v>1.234799676</v>
          </cell>
          <cell r="BI214">
            <v>1.169799676</v>
          </cell>
          <cell r="BJ214">
            <v>1.113399676</v>
          </cell>
          <cell r="BK214">
            <v>1.0642996760000001</v>
          </cell>
          <cell r="BL214">
            <v>1.022299676</v>
          </cell>
          <cell r="BM214">
            <v>0.99579967599999997</v>
          </cell>
          <cell r="BN214">
            <v>0.97369967599999996</v>
          </cell>
          <cell r="BO214">
            <v>0.95859967599999996</v>
          </cell>
          <cell r="BP214">
            <v>0.96399967600000003</v>
          </cell>
          <cell r="BQ214">
            <v>0.96659967599999996</v>
          </cell>
          <cell r="BR214">
            <v>0.97819967600000002</v>
          </cell>
          <cell r="BS214">
            <v>1.0097996760000001</v>
          </cell>
          <cell r="BT214">
            <v>1.0443996760000001</v>
          </cell>
          <cell r="BU214">
            <v>1.0883996760000001</v>
          </cell>
          <cell r="BV214">
            <v>1.141599676</v>
          </cell>
          <cell r="BW214">
            <v>1.200499676</v>
          </cell>
          <cell r="BX214">
            <v>1.2731996759999999</v>
          </cell>
          <cell r="BY214">
            <v>1.350999676</v>
          </cell>
          <cell r="BZ214">
            <v>1.440499676</v>
          </cell>
          <cell r="CA214">
            <v>1.5379996760000001</v>
          </cell>
          <cell r="CB214">
            <v>1.643999676</v>
          </cell>
          <cell r="CC214">
            <v>1.7612996759999999</v>
          </cell>
          <cell r="CD214">
            <v>1.879199676</v>
          </cell>
          <cell r="CE214">
            <v>2.0108996760000002</v>
          </cell>
          <cell r="CF214">
            <v>2.1453996759999998</v>
          </cell>
          <cell r="CG214">
            <v>2.2900996760000001</v>
          </cell>
          <cell r="CH214">
            <v>2.4413996760000001</v>
          </cell>
          <cell r="CI214">
            <v>2.6006996760000001</v>
          </cell>
          <cell r="CJ214">
            <v>2.7656996760000001</v>
          </cell>
          <cell r="CK214">
            <v>2.9391996759999999</v>
          </cell>
          <cell r="CL214">
            <v>3.1226996759999999</v>
          </cell>
          <cell r="CM214">
            <v>3.3060996760000001</v>
          </cell>
          <cell r="CN214">
            <v>3.498799676</v>
          </cell>
          <cell r="CO214">
            <v>3.6991996760000001</v>
          </cell>
          <cell r="CP214">
            <v>3.9006996759999999</v>
          </cell>
          <cell r="CQ214">
            <v>4.1095996760000002</v>
          </cell>
          <cell r="CR214">
            <v>4.3203996760000001</v>
          </cell>
          <cell r="CS214">
            <v>9.3477996759999993</v>
          </cell>
          <cell r="CT214">
            <v>9.3477996759999993</v>
          </cell>
          <cell r="CU214">
            <v>9.3477996759999993</v>
          </cell>
          <cell r="CV214">
            <v>9.3477996759999993</v>
          </cell>
          <cell r="CW214">
            <v>9.3477996759999993</v>
          </cell>
          <cell r="CX214">
            <v>9.3477996759999993</v>
          </cell>
          <cell r="CY214">
            <v>9.3477996759999993</v>
          </cell>
          <cell r="CZ214">
            <v>9.3477996759999993</v>
          </cell>
          <cell r="DA214">
            <v>9.3477996759999993</v>
          </cell>
          <cell r="DB214">
            <v>9.3477996759999993</v>
          </cell>
          <cell r="DC214">
            <v>9.3477996759999993</v>
          </cell>
          <cell r="DD214">
            <v>9.3477996759999993</v>
          </cell>
          <cell r="DE214">
            <v>9.3477996759999993</v>
          </cell>
          <cell r="DF214">
            <v>9.3477996759999993</v>
          </cell>
          <cell r="DG214">
            <v>9.3477996759999993</v>
          </cell>
          <cell r="DH214">
            <v>9.3477996759999993</v>
          </cell>
          <cell r="DI214">
            <v>9.3477996759999993</v>
          </cell>
          <cell r="DJ214">
            <v>9.3477996759999993</v>
          </cell>
          <cell r="DK214">
            <v>9.3477996759999993</v>
          </cell>
          <cell r="DL214">
            <v>9.3477996759999993</v>
          </cell>
          <cell r="DM214">
            <v>9.3477996759999993</v>
          </cell>
          <cell r="DN214">
            <v>9.3477996759999993</v>
          </cell>
          <cell r="DO214">
            <v>9.3477996759999993</v>
          </cell>
          <cell r="DP214">
            <v>9.3477996759999993</v>
          </cell>
          <cell r="DQ214">
            <v>9.3477996759999993</v>
          </cell>
          <cell r="DR214">
            <v>9.3477996759999993</v>
          </cell>
          <cell r="DS214">
            <v>9.3477996759999993</v>
          </cell>
          <cell r="DT214">
            <v>9.3477996759999993</v>
          </cell>
          <cell r="DU214">
            <v>9.3477996759999993</v>
          </cell>
          <cell r="DV214">
            <v>9.3477996759999993</v>
          </cell>
          <cell r="DW214">
            <v>9.3477996759999993</v>
          </cell>
          <cell r="DX214">
            <v>9.3477996759999993</v>
          </cell>
          <cell r="DY214">
            <v>9.3477996759999993</v>
          </cell>
        </row>
        <row r="215">
          <cell r="E215">
            <v>50.597807699999997</v>
          </cell>
          <cell r="F215">
            <v>9.3477996759999993</v>
          </cell>
          <cell r="G215">
            <v>9.3477996759999993</v>
          </cell>
          <cell r="H215">
            <v>9.3477996759999993</v>
          </cell>
          <cell r="I215">
            <v>9.3477996759999993</v>
          </cell>
          <cell r="J215">
            <v>9.3477996759999993</v>
          </cell>
          <cell r="K215">
            <v>9.3477996759999993</v>
          </cell>
          <cell r="L215">
            <v>9.3477996759999993</v>
          </cell>
          <cell r="M215">
            <v>9.3477996759999993</v>
          </cell>
          <cell r="N215">
            <v>9.3477996759999993</v>
          </cell>
          <cell r="O215">
            <v>9.3477996759999993</v>
          </cell>
          <cell r="P215">
            <v>9.3477996759999993</v>
          </cell>
          <cell r="Q215">
            <v>9.3477996759999993</v>
          </cell>
          <cell r="R215">
            <v>9.3477996759999993</v>
          </cell>
          <cell r="S215">
            <v>9.3477996759999993</v>
          </cell>
          <cell r="T215">
            <v>9.3477996759999993</v>
          </cell>
          <cell r="U215">
            <v>9.3477996759999993</v>
          </cell>
          <cell r="V215">
            <v>9.3477996759999993</v>
          </cell>
          <cell r="W215">
            <v>9.3477996759999993</v>
          </cell>
          <cell r="X215">
            <v>9.3477996759999993</v>
          </cell>
          <cell r="Y215">
            <v>9.3477996759999993</v>
          </cell>
          <cell r="Z215">
            <v>9.3477996759999993</v>
          </cell>
          <cell r="AA215">
            <v>9.3477996759999993</v>
          </cell>
          <cell r="AB215">
            <v>9.3477996759999993</v>
          </cell>
          <cell r="AC215">
            <v>9.3477996759999993</v>
          </cell>
          <cell r="AD215">
            <v>9.3477996759999993</v>
          </cell>
          <cell r="AE215">
            <v>9.3477996759999993</v>
          </cell>
          <cell r="AF215">
            <v>9.3477996759999993</v>
          </cell>
          <cell r="AG215">
            <v>9.3477996759999993</v>
          </cell>
          <cell r="AH215">
            <v>9.3477996759999993</v>
          </cell>
          <cell r="AI215">
            <v>9.3477996759999993</v>
          </cell>
          <cell r="AJ215">
            <v>9.3477996759999993</v>
          </cell>
          <cell r="AK215">
            <v>9.3477996759999993</v>
          </cell>
          <cell r="AL215">
            <v>9.3477996759999993</v>
          </cell>
          <cell r="AM215">
            <v>9.3477996759999993</v>
          </cell>
          <cell r="AN215">
            <v>4.3792996759999996</v>
          </cell>
          <cell r="AO215">
            <v>4.196199676</v>
          </cell>
          <cell r="AP215">
            <v>4.0123996760000002</v>
          </cell>
          <cell r="AQ215">
            <v>3.8417996759999999</v>
          </cell>
          <cell r="AR215">
            <v>3.6673996760000001</v>
          </cell>
          <cell r="AS215">
            <v>3.5007996760000002</v>
          </cell>
          <cell r="AT215">
            <v>3.3328996759999998</v>
          </cell>
          <cell r="AU215">
            <v>3.1760996760000002</v>
          </cell>
          <cell r="AV215">
            <v>3.0220996759999998</v>
          </cell>
          <cell r="AW215">
            <v>2.8707996759999999</v>
          </cell>
          <cell r="AX215">
            <v>2.7286996760000002</v>
          </cell>
          <cell r="AY215">
            <v>2.5937996760000002</v>
          </cell>
          <cell r="AZ215">
            <v>2.4676996760000001</v>
          </cell>
          <cell r="BA215">
            <v>2.3448996759999998</v>
          </cell>
          <cell r="BB215">
            <v>2.2236996759999998</v>
          </cell>
          <cell r="BC215">
            <v>2.1159996759999999</v>
          </cell>
          <cell r="BD215">
            <v>2.0100996759999998</v>
          </cell>
          <cell r="BE215">
            <v>1.911499676</v>
          </cell>
          <cell r="BF215">
            <v>1.8242996760000001</v>
          </cell>
          <cell r="BG215">
            <v>1.7477996760000001</v>
          </cell>
          <cell r="BH215">
            <v>1.6706996759999999</v>
          </cell>
          <cell r="BI215">
            <v>1.6059996759999999</v>
          </cell>
          <cell r="BJ215">
            <v>1.552999676</v>
          </cell>
          <cell r="BK215">
            <v>1.506999676</v>
          </cell>
          <cell r="BL215">
            <v>1.4636996760000001</v>
          </cell>
          <cell r="BM215">
            <v>1.441999676</v>
          </cell>
          <cell r="BN215">
            <v>1.421899676</v>
          </cell>
          <cell r="BO215">
            <v>1.407399676</v>
          </cell>
          <cell r="BP215">
            <v>1.4110996760000001</v>
          </cell>
          <cell r="BQ215">
            <v>1.411399676</v>
          </cell>
          <cell r="BR215">
            <v>1.4331996760000001</v>
          </cell>
          <cell r="BS215">
            <v>1.4490996759999999</v>
          </cell>
          <cell r="BT215">
            <v>1.4915996760000001</v>
          </cell>
          <cell r="BU215">
            <v>1.5358996760000001</v>
          </cell>
          <cell r="BV215">
            <v>1.5862996760000001</v>
          </cell>
          <cell r="BW215">
            <v>1.6446996760000001</v>
          </cell>
          <cell r="BX215">
            <v>1.7136996760000001</v>
          </cell>
          <cell r="BY215">
            <v>1.7914996759999999</v>
          </cell>
          <cell r="BZ215">
            <v>1.877199676</v>
          </cell>
          <cell r="CA215">
            <v>1.9772996759999999</v>
          </cell>
          <cell r="CB215">
            <v>2.0805996759999998</v>
          </cell>
          <cell r="CC215">
            <v>2.1893996759999999</v>
          </cell>
          <cell r="CD215">
            <v>2.3075996760000002</v>
          </cell>
          <cell r="CE215">
            <v>2.4346996760000001</v>
          </cell>
          <cell r="CF215">
            <v>2.5668996759999998</v>
          </cell>
          <cell r="CG215">
            <v>2.7101996759999998</v>
          </cell>
          <cell r="CH215">
            <v>2.8610996759999998</v>
          </cell>
          <cell r="CI215">
            <v>3.014599676</v>
          </cell>
          <cell r="CJ215">
            <v>3.1810996760000001</v>
          </cell>
          <cell r="CK215">
            <v>3.3496996760000002</v>
          </cell>
          <cell r="CL215">
            <v>3.526399676</v>
          </cell>
          <cell r="CM215">
            <v>3.7115996760000001</v>
          </cell>
          <cell r="CN215">
            <v>3.8995996759999998</v>
          </cell>
          <cell r="CO215">
            <v>4.0935996760000002</v>
          </cell>
          <cell r="CP215">
            <v>4.2941996759999999</v>
          </cell>
          <cell r="CQ215">
            <v>4.4978996760000003</v>
          </cell>
          <cell r="CR215">
            <v>9.3477996759999993</v>
          </cell>
          <cell r="CS215">
            <v>9.3477996759999993</v>
          </cell>
          <cell r="CT215">
            <v>9.3477996759999993</v>
          </cell>
          <cell r="CU215">
            <v>9.3477996759999993</v>
          </cell>
          <cell r="CV215">
            <v>9.3477996759999993</v>
          </cell>
          <cell r="CW215">
            <v>9.3477996759999993</v>
          </cell>
          <cell r="CX215">
            <v>9.3477996759999993</v>
          </cell>
          <cell r="CY215">
            <v>9.3477996759999993</v>
          </cell>
          <cell r="CZ215">
            <v>9.3477996759999993</v>
          </cell>
          <cell r="DA215">
            <v>9.3477996759999993</v>
          </cell>
          <cell r="DB215">
            <v>9.3477996759999993</v>
          </cell>
          <cell r="DC215">
            <v>9.3477996759999993</v>
          </cell>
          <cell r="DD215">
            <v>9.3477996759999993</v>
          </cell>
          <cell r="DE215">
            <v>9.3477996759999993</v>
          </cell>
          <cell r="DF215">
            <v>9.3477996759999993</v>
          </cell>
          <cell r="DG215">
            <v>9.3477996759999993</v>
          </cell>
          <cell r="DH215">
            <v>9.3477996759999993</v>
          </cell>
          <cell r="DI215">
            <v>9.3477996759999993</v>
          </cell>
          <cell r="DJ215">
            <v>9.3477996759999993</v>
          </cell>
          <cell r="DK215">
            <v>9.3477996759999993</v>
          </cell>
          <cell r="DL215">
            <v>9.3477996759999993</v>
          </cell>
          <cell r="DM215">
            <v>9.3477996759999993</v>
          </cell>
          <cell r="DN215">
            <v>9.3477996759999993</v>
          </cell>
          <cell r="DO215">
            <v>9.3477996759999993</v>
          </cell>
          <cell r="DP215">
            <v>9.3477996759999993</v>
          </cell>
          <cell r="DQ215">
            <v>9.3477996759999993</v>
          </cell>
          <cell r="DR215">
            <v>9.3477996759999993</v>
          </cell>
          <cell r="DS215">
            <v>9.3477996759999993</v>
          </cell>
          <cell r="DT215">
            <v>9.3477996759999993</v>
          </cell>
          <cell r="DU215">
            <v>9.3477996759999993</v>
          </cell>
          <cell r="DV215">
            <v>9.3477996759999993</v>
          </cell>
          <cell r="DW215">
            <v>9.3477996759999993</v>
          </cell>
          <cell r="DX215">
            <v>9.3477996759999993</v>
          </cell>
          <cell r="DY215">
            <v>9.3477996759999993</v>
          </cell>
        </row>
        <row r="216">
          <cell r="E216">
            <v>51.097807699999997</v>
          </cell>
          <cell r="F216">
            <v>9.3477996759999993</v>
          </cell>
          <cell r="G216">
            <v>9.3477996759999993</v>
          </cell>
          <cell r="H216">
            <v>9.3477996759999993</v>
          </cell>
          <cell r="I216">
            <v>9.3477996759999993</v>
          </cell>
          <cell r="J216">
            <v>9.3477996759999993</v>
          </cell>
          <cell r="K216">
            <v>9.3477996759999993</v>
          </cell>
          <cell r="L216">
            <v>9.3477996759999993</v>
          </cell>
          <cell r="M216">
            <v>9.3477996759999993</v>
          </cell>
          <cell r="N216">
            <v>9.3477996759999993</v>
          </cell>
          <cell r="O216">
            <v>9.3477996759999993</v>
          </cell>
          <cell r="P216">
            <v>9.3477996759999993</v>
          </cell>
          <cell r="Q216">
            <v>9.3477996759999993</v>
          </cell>
          <cell r="R216">
            <v>9.3477996759999993</v>
          </cell>
          <cell r="S216">
            <v>9.3477996759999993</v>
          </cell>
          <cell r="T216">
            <v>9.3477996759999993</v>
          </cell>
          <cell r="U216">
            <v>9.3477996759999993</v>
          </cell>
          <cell r="V216">
            <v>9.3477996759999993</v>
          </cell>
          <cell r="W216">
            <v>9.3477996759999993</v>
          </cell>
          <cell r="X216">
            <v>9.3477996759999993</v>
          </cell>
          <cell r="Y216">
            <v>9.3477996759999993</v>
          </cell>
          <cell r="Z216">
            <v>9.3477996759999993</v>
          </cell>
          <cell r="AA216">
            <v>9.3477996759999993</v>
          </cell>
          <cell r="AB216">
            <v>9.3477996759999993</v>
          </cell>
          <cell r="AC216">
            <v>9.3477996759999993</v>
          </cell>
          <cell r="AD216">
            <v>9.3477996759999993</v>
          </cell>
          <cell r="AE216">
            <v>9.3477996759999993</v>
          </cell>
          <cell r="AF216">
            <v>9.3477996759999993</v>
          </cell>
          <cell r="AG216">
            <v>9.3477996759999993</v>
          </cell>
          <cell r="AH216">
            <v>9.3477996759999993</v>
          </cell>
          <cell r="AI216">
            <v>9.3477996759999993</v>
          </cell>
          <cell r="AJ216">
            <v>9.3477996759999993</v>
          </cell>
          <cell r="AK216">
            <v>9.3477996759999993</v>
          </cell>
          <cell r="AL216">
            <v>9.3477996759999993</v>
          </cell>
          <cell r="AM216">
            <v>9.3477996759999993</v>
          </cell>
          <cell r="AN216">
            <v>9.3477996759999993</v>
          </cell>
          <cell r="AO216">
            <v>9.3477996759999993</v>
          </cell>
          <cell r="AP216">
            <v>4.405799676</v>
          </cell>
          <cell r="AQ216">
            <v>4.232399676</v>
          </cell>
          <cell r="AR216">
            <v>4.0648996759999996</v>
          </cell>
          <cell r="AS216">
            <v>3.895499676</v>
          </cell>
          <cell r="AT216">
            <v>3.7351996760000001</v>
          </cell>
          <cell r="AU216">
            <v>3.5777996760000002</v>
          </cell>
          <cell r="AV216">
            <v>3.4306996760000001</v>
          </cell>
          <cell r="AW216">
            <v>3.2846996759999998</v>
          </cell>
          <cell r="AX216">
            <v>3.1463996760000001</v>
          </cell>
          <cell r="AY216">
            <v>3.0116996760000001</v>
          </cell>
          <cell r="AZ216">
            <v>2.885799676</v>
          </cell>
          <cell r="BA216">
            <v>2.762899676</v>
          </cell>
          <cell r="BB216">
            <v>2.6504996759999999</v>
          </cell>
          <cell r="BC216">
            <v>2.5451996760000002</v>
          </cell>
          <cell r="BD216">
            <v>2.4439996759999998</v>
          </cell>
          <cell r="BE216">
            <v>2.3486996759999998</v>
          </cell>
          <cell r="BF216">
            <v>2.2581996759999998</v>
          </cell>
          <cell r="BG216">
            <v>2.1817996759999998</v>
          </cell>
          <cell r="BH216">
            <v>2.111599676</v>
          </cell>
          <cell r="BI216">
            <v>2.0533996760000002</v>
          </cell>
          <cell r="BJ216">
            <v>1.9979996760000001</v>
          </cell>
          <cell r="BK216">
            <v>1.9495996760000001</v>
          </cell>
          <cell r="BL216">
            <v>1.9104996759999999</v>
          </cell>
          <cell r="BM216">
            <v>1.881399676</v>
          </cell>
          <cell r="BN216">
            <v>1.865799676</v>
          </cell>
          <cell r="BO216">
            <v>1.855799676</v>
          </cell>
          <cell r="BP216">
            <v>1.8541996759999999</v>
          </cell>
          <cell r="BQ216">
            <v>1.865599676</v>
          </cell>
          <cell r="BR216">
            <v>1.873599676</v>
          </cell>
          <cell r="BS216">
            <v>1.899899676</v>
          </cell>
          <cell r="BT216">
            <v>1.9365996759999999</v>
          </cell>
          <cell r="BU216">
            <v>1.9734996760000001</v>
          </cell>
          <cell r="BV216">
            <v>2.0316996760000001</v>
          </cell>
          <cell r="BW216">
            <v>2.091399676</v>
          </cell>
          <cell r="BX216">
            <v>2.1573996759999998</v>
          </cell>
          <cell r="BY216">
            <v>2.234099676</v>
          </cell>
          <cell r="BZ216">
            <v>2.3199996760000001</v>
          </cell>
          <cell r="CA216">
            <v>2.4147996759999999</v>
          </cell>
          <cell r="CB216">
            <v>2.510999676</v>
          </cell>
          <cell r="CC216">
            <v>2.6209996759999998</v>
          </cell>
          <cell r="CD216">
            <v>2.742499676</v>
          </cell>
          <cell r="CE216">
            <v>2.861599676</v>
          </cell>
          <cell r="CF216">
            <v>2.9934996759999999</v>
          </cell>
          <cell r="CG216">
            <v>3.1303996760000001</v>
          </cell>
          <cell r="CH216">
            <v>3.280599676</v>
          </cell>
          <cell r="CI216">
            <v>3.434199676</v>
          </cell>
          <cell r="CJ216">
            <v>3.5948996759999998</v>
          </cell>
          <cell r="CK216">
            <v>3.7614996760000001</v>
          </cell>
          <cell r="CL216">
            <v>3.9348996760000001</v>
          </cell>
          <cell r="CM216">
            <v>4.1147996759999996</v>
          </cell>
          <cell r="CN216">
            <v>4.300999676</v>
          </cell>
          <cell r="CO216">
            <v>4.4921996760000003</v>
          </cell>
          <cell r="CP216">
            <v>9.3477996759999993</v>
          </cell>
          <cell r="CQ216">
            <v>9.3477996759999993</v>
          </cell>
          <cell r="CR216">
            <v>9.3477996759999993</v>
          </cell>
          <cell r="CS216">
            <v>9.3477996759999993</v>
          </cell>
          <cell r="CT216">
            <v>9.3477996759999993</v>
          </cell>
          <cell r="CU216">
            <v>9.3477996759999993</v>
          </cell>
          <cell r="CV216">
            <v>9.3477996759999993</v>
          </cell>
          <cell r="CW216">
            <v>9.3477996759999993</v>
          </cell>
          <cell r="CX216">
            <v>9.3477996759999993</v>
          </cell>
          <cell r="CY216">
            <v>9.3477996759999993</v>
          </cell>
          <cell r="CZ216">
            <v>9.3477996759999993</v>
          </cell>
          <cell r="DA216">
            <v>9.3477996759999993</v>
          </cell>
          <cell r="DB216">
            <v>9.3477996759999993</v>
          </cell>
          <cell r="DC216">
            <v>9.3477996759999993</v>
          </cell>
          <cell r="DD216">
            <v>9.3477996759999993</v>
          </cell>
          <cell r="DE216">
            <v>9.3477996759999993</v>
          </cell>
          <cell r="DF216">
            <v>9.3477996759999993</v>
          </cell>
          <cell r="DG216">
            <v>9.3477996759999993</v>
          </cell>
          <cell r="DH216">
            <v>9.3477996759999993</v>
          </cell>
          <cell r="DI216">
            <v>9.3477996759999993</v>
          </cell>
          <cell r="DJ216">
            <v>9.3477996759999993</v>
          </cell>
          <cell r="DK216">
            <v>9.3477996759999993</v>
          </cell>
          <cell r="DL216">
            <v>9.3477996759999993</v>
          </cell>
          <cell r="DM216">
            <v>9.3477996759999993</v>
          </cell>
          <cell r="DN216">
            <v>9.3477996759999993</v>
          </cell>
          <cell r="DO216">
            <v>9.3477996759999993</v>
          </cell>
          <cell r="DP216">
            <v>9.3477996759999993</v>
          </cell>
          <cell r="DQ216">
            <v>9.3477996759999993</v>
          </cell>
          <cell r="DR216">
            <v>9.3477996759999993</v>
          </cell>
          <cell r="DS216">
            <v>9.3477996759999993</v>
          </cell>
          <cell r="DT216">
            <v>9.3477996759999993</v>
          </cell>
          <cell r="DU216">
            <v>9.3477996759999993</v>
          </cell>
          <cell r="DV216">
            <v>9.3477996759999993</v>
          </cell>
          <cell r="DW216">
            <v>9.3477996759999993</v>
          </cell>
          <cell r="DX216">
            <v>9.3477996759999993</v>
          </cell>
          <cell r="DY216">
            <v>9.3477996759999993</v>
          </cell>
        </row>
        <row r="217">
          <cell r="E217">
            <v>51.597807699999997</v>
          </cell>
          <cell r="F217">
            <v>9.3477996759999993</v>
          </cell>
          <cell r="G217">
            <v>9.3477996759999993</v>
          </cell>
          <cell r="H217">
            <v>9.3477996759999993</v>
          </cell>
          <cell r="I217">
            <v>9.3477996759999993</v>
          </cell>
          <cell r="J217">
            <v>9.3477996759999993</v>
          </cell>
          <cell r="K217">
            <v>9.3477996759999993</v>
          </cell>
          <cell r="L217">
            <v>9.3477996759999993</v>
          </cell>
          <cell r="M217">
            <v>9.3477996759999993</v>
          </cell>
          <cell r="N217">
            <v>9.3477996759999993</v>
          </cell>
          <cell r="O217">
            <v>9.3477996759999993</v>
          </cell>
          <cell r="P217">
            <v>9.3477996759999993</v>
          </cell>
          <cell r="Q217">
            <v>9.3477996759999993</v>
          </cell>
          <cell r="R217">
            <v>9.3477996759999993</v>
          </cell>
          <cell r="S217">
            <v>9.3477996759999993</v>
          </cell>
          <cell r="T217">
            <v>9.3477996759999993</v>
          </cell>
          <cell r="U217">
            <v>9.3477996759999993</v>
          </cell>
          <cell r="V217">
            <v>9.3477996759999993</v>
          </cell>
          <cell r="W217">
            <v>9.3477996759999993</v>
          </cell>
          <cell r="X217">
            <v>9.3477996759999993</v>
          </cell>
          <cell r="Y217">
            <v>9.3477996759999993</v>
          </cell>
          <cell r="Z217">
            <v>9.3477996759999993</v>
          </cell>
          <cell r="AA217">
            <v>9.3477996759999993</v>
          </cell>
          <cell r="AB217">
            <v>9.3477996759999993</v>
          </cell>
          <cell r="AC217">
            <v>9.3477996759999993</v>
          </cell>
          <cell r="AD217">
            <v>9.3477996759999993</v>
          </cell>
          <cell r="AE217">
            <v>9.3477996759999993</v>
          </cell>
          <cell r="AF217">
            <v>9.3477996759999993</v>
          </cell>
          <cell r="AG217">
            <v>9.3477996759999993</v>
          </cell>
          <cell r="AH217">
            <v>9.3477996759999993</v>
          </cell>
          <cell r="AI217">
            <v>9.3477996759999993</v>
          </cell>
          <cell r="AJ217">
            <v>9.3477996759999993</v>
          </cell>
          <cell r="AK217">
            <v>9.3477996759999993</v>
          </cell>
          <cell r="AL217">
            <v>9.3477996759999993</v>
          </cell>
          <cell r="AM217">
            <v>9.3477996759999993</v>
          </cell>
          <cell r="AN217">
            <v>9.3477996759999993</v>
          </cell>
          <cell r="AO217">
            <v>9.3477996759999993</v>
          </cell>
          <cell r="AP217">
            <v>9.3477996759999993</v>
          </cell>
          <cell r="AQ217">
            <v>9.3477996759999993</v>
          </cell>
          <cell r="AR217">
            <v>9.3477996759999993</v>
          </cell>
          <cell r="AS217">
            <v>4.3012996760000002</v>
          </cell>
          <cell r="AT217">
            <v>4.1437996760000004</v>
          </cell>
          <cell r="AU217">
            <v>3.9897996760000001</v>
          </cell>
          <cell r="AV217">
            <v>3.8407996760000001</v>
          </cell>
          <cell r="AW217">
            <v>3.6985996760000002</v>
          </cell>
          <cell r="AX217">
            <v>3.5621996760000001</v>
          </cell>
          <cell r="AY217">
            <v>3.4312996760000001</v>
          </cell>
          <cell r="AZ217">
            <v>3.3063996759999998</v>
          </cell>
          <cell r="BA217">
            <v>3.1870996759999999</v>
          </cell>
          <cell r="BB217">
            <v>3.0781996760000001</v>
          </cell>
          <cell r="BC217">
            <v>2.9715996759999999</v>
          </cell>
          <cell r="BD217">
            <v>2.8747996759999999</v>
          </cell>
          <cell r="BE217">
            <v>2.7839996760000001</v>
          </cell>
          <cell r="BF217">
            <v>2.6987996760000001</v>
          </cell>
          <cell r="BG217">
            <v>2.6224996759999999</v>
          </cell>
          <cell r="BH217">
            <v>2.5536996759999999</v>
          </cell>
          <cell r="BI217">
            <v>2.4904996760000002</v>
          </cell>
          <cell r="BJ217">
            <v>2.4382996760000002</v>
          </cell>
          <cell r="BK217">
            <v>2.3953996759999998</v>
          </cell>
          <cell r="BL217">
            <v>2.357799676</v>
          </cell>
          <cell r="BM217">
            <v>2.3343996759999999</v>
          </cell>
          <cell r="BN217">
            <v>2.3140996760000001</v>
          </cell>
          <cell r="BO217">
            <v>2.3017996759999999</v>
          </cell>
          <cell r="BP217">
            <v>2.3025996759999998</v>
          </cell>
          <cell r="BQ217">
            <v>2.3090996760000002</v>
          </cell>
          <cell r="BR217">
            <v>2.3256996760000002</v>
          </cell>
          <cell r="BS217">
            <v>2.3478996759999999</v>
          </cell>
          <cell r="BT217">
            <v>2.3799996760000002</v>
          </cell>
          <cell r="BU217">
            <v>2.4197996759999998</v>
          </cell>
          <cell r="BV217">
            <v>2.472499676</v>
          </cell>
          <cell r="BW217">
            <v>2.528899676</v>
          </cell>
          <cell r="BX217">
            <v>2.6044996760000001</v>
          </cell>
          <cell r="BY217">
            <v>2.679799676</v>
          </cell>
          <cell r="BZ217">
            <v>2.7596996759999999</v>
          </cell>
          <cell r="CA217">
            <v>2.8473996760000002</v>
          </cell>
          <cell r="CB217">
            <v>2.9486996759999999</v>
          </cell>
          <cell r="CC217">
            <v>3.053099676</v>
          </cell>
          <cell r="CD217">
            <v>3.1680996760000002</v>
          </cell>
          <cell r="CE217">
            <v>3.2917996760000001</v>
          </cell>
          <cell r="CF217">
            <v>3.420099676</v>
          </cell>
          <cell r="CG217">
            <v>3.5564996760000001</v>
          </cell>
          <cell r="CH217">
            <v>3.697899676</v>
          </cell>
          <cell r="CI217">
            <v>3.850899676</v>
          </cell>
          <cell r="CJ217">
            <v>4.0088996760000004</v>
          </cell>
          <cell r="CK217">
            <v>4.1733996759999998</v>
          </cell>
          <cell r="CL217">
            <v>4.3438996760000004</v>
          </cell>
          <cell r="CM217">
            <v>4.5199996760000003</v>
          </cell>
          <cell r="CN217">
            <v>9.3477996759999993</v>
          </cell>
          <cell r="CO217">
            <v>9.3477996759999993</v>
          </cell>
          <cell r="CP217">
            <v>9.3477996759999993</v>
          </cell>
          <cell r="CQ217">
            <v>9.3477996759999993</v>
          </cell>
          <cell r="CR217">
            <v>9.3477996759999993</v>
          </cell>
          <cell r="CS217">
            <v>9.3477996759999993</v>
          </cell>
          <cell r="CT217">
            <v>9.3477996759999993</v>
          </cell>
          <cell r="CU217">
            <v>9.3477996759999993</v>
          </cell>
          <cell r="CV217">
            <v>9.3477996759999993</v>
          </cell>
          <cell r="CW217">
            <v>9.3477996759999993</v>
          </cell>
          <cell r="CX217">
            <v>9.3477996759999993</v>
          </cell>
          <cell r="CY217">
            <v>9.3477996759999993</v>
          </cell>
          <cell r="CZ217">
            <v>9.3477996759999993</v>
          </cell>
          <cell r="DA217">
            <v>9.3477996759999993</v>
          </cell>
          <cell r="DB217">
            <v>9.3477996759999993</v>
          </cell>
          <cell r="DC217">
            <v>9.3477996759999993</v>
          </cell>
          <cell r="DD217">
            <v>9.3477996759999993</v>
          </cell>
          <cell r="DE217">
            <v>9.3477996759999993</v>
          </cell>
          <cell r="DF217">
            <v>9.3477996759999993</v>
          </cell>
          <cell r="DG217">
            <v>9.3477996759999993</v>
          </cell>
          <cell r="DH217">
            <v>9.3477996759999993</v>
          </cell>
          <cell r="DI217">
            <v>9.3477996759999993</v>
          </cell>
          <cell r="DJ217">
            <v>9.3477996759999993</v>
          </cell>
          <cell r="DK217">
            <v>9.3477996759999993</v>
          </cell>
          <cell r="DL217">
            <v>9.3477996759999993</v>
          </cell>
          <cell r="DM217">
            <v>9.3477996759999993</v>
          </cell>
          <cell r="DN217">
            <v>9.3477996759999993</v>
          </cell>
          <cell r="DO217">
            <v>9.3477996759999993</v>
          </cell>
          <cell r="DP217">
            <v>9.3477996759999993</v>
          </cell>
          <cell r="DQ217">
            <v>9.3477996759999993</v>
          </cell>
          <cell r="DR217">
            <v>9.3477996759999993</v>
          </cell>
          <cell r="DS217">
            <v>9.3477996759999993</v>
          </cell>
          <cell r="DT217">
            <v>9.3477996759999993</v>
          </cell>
          <cell r="DU217">
            <v>9.3477996759999993</v>
          </cell>
          <cell r="DV217">
            <v>9.3477996759999993</v>
          </cell>
          <cell r="DW217">
            <v>9.3477996759999993</v>
          </cell>
          <cell r="DX217">
            <v>9.3477996759999993</v>
          </cell>
          <cell r="DY217">
            <v>9.3477996759999993</v>
          </cell>
        </row>
        <row r="218">
          <cell r="E218">
            <v>52.097807699999997</v>
          </cell>
          <cell r="F218">
            <v>9.3477996759999993</v>
          </cell>
          <cell r="G218">
            <v>9.3477996759999993</v>
          </cell>
          <cell r="H218">
            <v>9.3477996759999993</v>
          </cell>
          <cell r="I218">
            <v>9.3477996759999993</v>
          </cell>
          <cell r="J218">
            <v>9.3477996759999993</v>
          </cell>
          <cell r="K218">
            <v>9.3477996759999993</v>
          </cell>
          <cell r="L218">
            <v>9.3477996759999993</v>
          </cell>
          <cell r="M218">
            <v>9.3477996759999993</v>
          </cell>
          <cell r="N218">
            <v>9.3477996759999993</v>
          </cell>
          <cell r="O218">
            <v>9.3477996759999993</v>
          </cell>
          <cell r="P218">
            <v>9.3477996759999993</v>
          </cell>
          <cell r="Q218">
            <v>9.3477996759999993</v>
          </cell>
          <cell r="R218">
            <v>9.3477996759999993</v>
          </cell>
          <cell r="S218">
            <v>9.3477996759999993</v>
          </cell>
          <cell r="T218">
            <v>9.3477996759999993</v>
          </cell>
          <cell r="U218">
            <v>9.3477996759999993</v>
          </cell>
          <cell r="V218">
            <v>9.3477996759999993</v>
          </cell>
          <cell r="W218">
            <v>9.3477996759999993</v>
          </cell>
          <cell r="X218">
            <v>9.3477996759999993</v>
          </cell>
          <cell r="Y218">
            <v>9.3477996759999993</v>
          </cell>
          <cell r="Z218">
            <v>9.3477996759999993</v>
          </cell>
          <cell r="AA218">
            <v>9.3477996759999993</v>
          </cell>
          <cell r="AB218">
            <v>9.3477996759999993</v>
          </cell>
          <cell r="AC218">
            <v>9.3477996759999993</v>
          </cell>
          <cell r="AD218">
            <v>9.3477996759999993</v>
          </cell>
          <cell r="AE218">
            <v>9.3477996759999993</v>
          </cell>
          <cell r="AF218">
            <v>9.3477996759999993</v>
          </cell>
          <cell r="AG218">
            <v>9.3477996759999993</v>
          </cell>
          <cell r="AH218">
            <v>9.3477996759999993</v>
          </cell>
          <cell r="AI218">
            <v>9.3477996759999993</v>
          </cell>
          <cell r="AJ218">
            <v>9.3477996759999993</v>
          </cell>
          <cell r="AK218">
            <v>9.3477996759999993</v>
          </cell>
          <cell r="AL218">
            <v>9.3477996759999993</v>
          </cell>
          <cell r="AM218">
            <v>9.3477996759999993</v>
          </cell>
          <cell r="AN218">
            <v>9.3477996759999993</v>
          </cell>
          <cell r="AO218">
            <v>9.3477996759999993</v>
          </cell>
          <cell r="AP218">
            <v>9.3477996759999993</v>
          </cell>
          <cell r="AQ218">
            <v>9.3477996759999993</v>
          </cell>
          <cell r="AR218">
            <v>9.3477996759999993</v>
          </cell>
          <cell r="AS218">
            <v>9.3477996759999993</v>
          </cell>
          <cell r="AT218">
            <v>9.3477996759999993</v>
          </cell>
          <cell r="AU218">
            <v>4.3972996760000003</v>
          </cell>
          <cell r="AV218">
            <v>4.2515996759999997</v>
          </cell>
          <cell r="AW218">
            <v>4.1120996759999997</v>
          </cell>
          <cell r="AX218">
            <v>3.9795996759999999</v>
          </cell>
          <cell r="AY218">
            <v>3.851699676</v>
          </cell>
          <cell r="AZ218">
            <v>3.730099676</v>
          </cell>
          <cell r="BA218">
            <v>3.617099676</v>
          </cell>
          <cell r="BB218">
            <v>3.5036996760000001</v>
          </cell>
          <cell r="BC218">
            <v>3.4023996759999999</v>
          </cell>
          <cell r="BD218">
            <v>3.3055996759999999</v>
          </cell>
          <cell r="BE218">
            <v>3.214299676</v>
          </cell>
          <cell r="BF218">
            <v>3.1348996759999999</v>
          </cell>
          <cell r="BG218">
            <v>3.0600996760000001</v>
          </cell>
          <cell r="BH218">
            <v>2.9909996759999999</v>
          </cell>
          <cell r="BI218">
            <v>2.9313996759999998</v>
          </cell>
          <cell r="BJ218">
            <v>2.8801996760000002</v>
          </cell>
          <cell r="BK218">
            <v>2.8360996759999999</v>
          </cell>
          <cell r="BL218">
            <v>2.807099676</v>
          </cell>
          <cell r="BM218">
            <v>2.778499676</v>
          </cell>
          <cell r="BN218">
            <v>2.7581996759999998</v>
          </cell>
          <cell r="BO218">
            <v>2.746899676</v>
          </cell>
          <cell r="BP218">
            <v>2.7498996760000001</v>
          </cell>
          <cell r="BQ218">
            <v>2.7549996760000002</v>
          </cell>
          <cell r="BR218">
            <v>2.7719996760000001</v>
          </cell>
          <cell r="BS218">
            <v>2.7951996760000002</v>
          </cell>
          <cell r="BT218">
            <v>2.8279996760000001</v>
          </cell>
          <cell r="BU218">
            <v>2.8682996759999999</v>
          </cell>
          <cell r="BV218">
            <v>2.9171996760000001</v>
          </cell>
          <cell r="BW218">
            <v>2.9786996760000002</v>
          </cell>
          <cell r="BX218">
            <v>3.0403996759999998</v>
          </cell>
          <cell r="BY218">
            <v>3.1204996760000001</v>
          </cell>
          <cell r="BZ218">
            <v>3.2013996759999999</v>
          </cell>
          <cell r="CA218">
            <v>3.2888996760000002</v>
          </cell>
          <cell r="CB218">
            <v>3.3846996759999999</v>
          </cell>
          <cell r="CC218">
            <v>3.490599676</v>
          </cell>
          <cell r="CD218">
            <v>3.6020996759999999</v>
          </cell>
          <cell r="CE218">
            <v>3.7213996759999999</v>
          </cell>
          <cell r="CF218">
            <v>3.8447996760000001</v>
          </cell>
          <cell r="CG218">
            <v>3.9786996760000002</v>
          </cell>
          <cell r="CH218">
            <v>4.121499676</v>
          </cell>
          <cell r="CI218">
            <v>4.2676996760000003</v>
          </cell>
          <cell r="CJ218">
            <v>4.4242996760000004</v>
          </cell>
          <cell r="CK218">
            <v>9.3477996759999993</v>
          </cell>
          <cell r="CL218">
            <v>9.3477996759999993</v>
          </cell>
          <cell r="CM218">
            <v>9.3477996759999993</v>
          </cell>
          <cell r="CN218">
            <v>9.3477996759999993</v>
          </cell>
          <cell r="CO218">
            <v>9.3477996759999993</v>
          </cell>
          <cell r="CP218">
            <v>9.3477996759999993</v>
          </cell>
          <cell r="CQ218">
            <v>9.3477996759999993</v>
          </cell>
          <cell r="CR218">
            <v>9.3477996759999993</v>
          </cell>
          <cell r="CS218">
            <v>9.3477996759999993</v>
          </cell>
          <cell r="CT218">
            <v>9.3477996759999993</v>
          </cell>
          <cell r="CU218">
            <v>9.3477996759999993</v>
          </cell>
          <cell r="CV218">
            <v>9.3477996759999993</v>
          </cell>
          <cell r="CW218">
            <v>9.3477996759999993</v>
          </cell>
          <cell r="CX218">
            <v>9.3477996759999993</v>
          </cell>
          <cell r="CY218">
            <v>9.3477996759999993</v>
          </cell>
          <cell r="CZ218">
            <v>9.3477996759999993</v>
          </cell>
          <cell r="DA218">
            <v>9.3477996759999993</v>
          </cell>
          <cell r="DB218">
            <v>9.3477996759999993</v>
          </cell>
          <cell r="DC218">
            <v>9.3477996759999993</v>
          </cell>
          <cell r="DD218">
            <v>9.3477996759999993</v>
          </cell>
          <cell r="DE218">
            <v>9.3477996759999993</v>
          </cell>
          <cell r="DF218">
            <v>9.3477996759999993</v>
          </cell>
          <cell r="DG218">
            <v>9.3477996759999993</v>
          </cell>
          <cell r="DH218">
            <v>9.3477996759999993</v>
          </cell>
          <cell r="DI218">
            <v>9.3477996759999993</v>
          </cell>
          <cell r="DJ218">
            <v>9.3477996759999993</v>
          </cell>
          <cell r="DK218">
            <v>9.3477996759999993</v>
          </cell>
          <cell r="DL218">
            <v>9.3477996759999993</v>
          </cell>
          <cell r="DM218">
            <v>9.3477996759999993</v>
          </cell>
          <cell r="DN218">
            <v>9.3477996759999993</v>
          </cell>
          <cell r="DO218">
            <v>9.3477996759999993</v>
          </cell>
          <cell r="DP218">
            <v>9.3477996759999993</v>
          </cell>
          <cell r="DQ218">
            <v>9.3477996759999993</v>
          </cell>
          <cell r="DR218">
            <v>9.3477996759999993</v>
          </cell>
          <cell r="DS218">
            <v>9.3477996759999993</v>
          </cell>
          <cell r="DT218">
            <v>9.3477996759999993</v>
          </cell>
          <cell r="DU218">
            <v>9.3477996759999993</v>
          </cell>
          <cell r="DV218">
            <v>9.3477996759999993</v>
          </cell>
          <cell r="DW218">
            <v>9.3477996759999993</v>
          </cell>
          <cell r="DX218">
            <v>9.3477996759999993</v>
          </cell>
          <cell r="DY218">
            <v>9.3477996759999993</v>
          </cell>
        </row>
        <row r="219">
          <cell r="E219">
            <v>52.597807699999997</v>
          </cell>
          <cell r="F219">
            <v>9.3477996759999993</v>
          </cell>
          <cell r="G219">
            <v>9.3477996759999993</v>
          </cell>
          <cell r="H219">
            <v>9.3477996759999993</v>
          </cell>
          <cell r="I219">
            <v>9.3477996759999993</v>
          </cell>
          <cell r="J219">
            <v>9.3477996759999993</v>
          </cell>
          <cell r="K219">
            <v>9.3477996759999993</v>
          </cell>
          <cell r="L219">
            <v>9.3477996759999993</v>
          </cell>
          <cell r="M219">
            <v>9.3477996759999993</v>
          </cell>
          <cell r="N219">
            <v>9.3477996759999993</v>
          </cell>
          <cell r="O219">
            <v>9.3477996759999993</v>
          </cell>
          <cell r="P219">
            <v>9.3477996759999993</v>
          </cell>
          <cell r="Q219">
            <v>9.3477996759999993</v>
          </cell>
          <cell r="R219">
            <v>9.3477996759999993</v>
          </cell>
          <cell r="S219">
            <v>9.3477996759999993</v>
          </cell>
          <cell r="T219">
            <v>9.3477996759999993</v>
          </cell>
          <cell r="U219">
            <v>9.3477996759999993</v>
          </cell>
          <cell r="V219">
            <v>9.3477996759999993</v>
          </cell>
          <cell r="W219">
            <v>9.3477996759999993</v>
          </cell>
          <cell r="X219">
            <v>9.3477996759999993</v>
          </cell>
          <cell r="Y219">
            <v>9.3477996759999993</v>
          </cell>
          <cell r="Z219">
            <v>9.3477996759999993</v>
          </cell>
          <cell r="AA219">
            <v>9.3477996759999993</v>
          </cell>
          <cell r="AB219">
            <v>9.3477996759999993</v>
          </cell>
          <cell r="AC219">
            <v>9.3477996759999993</v>
          </cell>
          <cell r="AD219">
            <v>9.3477996759999993</v>
          </cell>
          <cell r="AE219">
            <v>9.3477996759999993</v>
          </cell>
          <cell r="AF219">
            <v>9.3477996759999993</v>
          </cell>
          <cell r="AG219">
            <v>9.3477996759999993</v>
          </cell>
          <cell r="AH219">
            <v>9.3477996759999993</v>
          </cell>
          <cell r="AI219">
            <v>9.3477996759999993</v>
          </cell>
          <cell r="AJ219">
            <v>9.3477996759999993</v>
          </cell>
          <cell r="AK219">
            <v>9.3477996759999993</v>
          </cell>
          <cell r="AL219">
            <v>9.3477996759999993</v>
          </cell>
          <cell r="AM219">
            <v>9.3477996759999993</v>
          </cell>
          <cell r="AN219">
            <v>9.3477996759999993</v>
          </cell>
          <cell r="AO219">
            <v>9.3477996759999993</v>
          </cell>
          <cell r="AP219">
            <v>9.3477996759999993</v>
          </cell>
          <cell r="AQ219">
            <v>9.3477996759999993</v>
          </cell>
          <cell r="AR219">
            <v>9.3477996759999993</v>
          </cell>
          <cell r="AS219">
            <v>9.3477996759999993</v>
          </cell>
          <cell r="AT219">
            <v>9.3477996759999993</v>
          </cell>
          <cell r="AU219">
            <v>9.3477996759999993</v>
          </cell>
          <cell r="AV219">
            <v>9.3477996759999993</v>
          </cell>
          <cell r="AW219">
            <v>9.3477996759999993</v>
          </cell>
          <cell r="AX219">
            <v>4.3975996759999996</v>
          </cell>
          <cell r="AY219">
            <v>4.2730996760000002</v>
          </cell>
          <cell r="AZ219">
            <v>4.1532996759999996</v>
          </cell>
          <cell r="BA219">
            <v>4.0395996759999999</v>
          </cell>
          <cell r="BB219">
            <v>3.9289996760000001</v>
          </cell>
          <cell r="BC219">
            <v>3.8311996760000002</v>
          </cell>
          <cell r="BD219">
            <v>3.7371996759999999</v>
          </cell>
          <cell r="BE219">
            <v>3.650099676</v>
          </cell>
          <cell r="BF219">
            <v>3.568899676</v>
          </cell>
          <cell r="BG219">
            <v>3.4970996759999999</v>
          </cell>
          <cell r="BH219">
            <v>3.4287996760000001</v>
          </cell>
          <cell r="BI219">
            <v>3.3703996759999999</v>
          </cell>
          <cell r="BJ219">
            <v>3.3212996760000002</v>
          </cell>
          <cell r="BK219">
            <v>3.2793996760000002</v>
          </cell>
          <cell r="BL219">
            <v>3.2456996760000001</v>
          </cell>
          <cell r="BM219">
            <v>3.2197996760000001</v>
          </cell>
          <cell r="BN219">
            <v>3.2040996759999998</v>
          </cell>
          <cell r="BO219">
            <v>3.1962996760000002</v>
          </cell>
          <cell r="BP219">
            <v>3.1935996759999998</v>
          </cell>
          <cell r="BQ219">
            <v>3.2027996760000002</v>
          </cell>
          <cell r="BR219">
            <v>3.2183996760000002</v>
          </cell>
          <cell r="BS219">
            <v>3.2423996759999998</v>
          </cell>
          <cell r="BT219">
            <v>3.2757996760000001</v>
          </cell>
          <cell r="BU219">
            <v>3.3144996760000001</v>
          </cell>
          <cell r="BV219">
            <v>3.3664996760000001</v>
          </cell>
          <cell r="BW219">
            <v>3.4249996760000001</v>
          </cell>
          <cell r="BX219">
            <v>3.4893996760000001</v>
          </cell>
          <cell r="BY219">
            <v>3.5624996759999998</v>
          </cell>
          <cell r="BZ219">
            <v>3.641699676</v>
          </cell>
          <cell r="CA219">
            <v>3.728799676</v>
          </cell>
          <cell r="CB219">
            <v>3.8235996760000002</v>
          </cell>
          <cell r="CC219">
            <v>3.924099676</v>
          </cell>
          <cell r="CD219">
            <v>4.0317996760000003</v>
          </cell>
          <cell r="CE219">
            <v>4.1494996759999996</v>
          </cell>
          <cell r="CF219">
            <v>4.2733996760000004</v>
          </cell>
          <cell r="CG219">
            <v>4.4026996760000001</v>
          </cell>
          <cell r="CH219">
            <v>4.5409996760000002</v>
          </cell>
          <cell r="CI219">
            <v>9.3477996759999993</v>
          </cell>
          <cell r="CJ219">
            <v>9.3477996759999993</v>
          </cell>
          <cell r="CK219">
            <v>9.3477996759999993</v>
          </cell>
          <cell r="CL219">
            <v>9.3477996759999993</v>
          </cell>
          <cell r="CM219">
            <v>9.3477996759999993</v>
          </cell>
          <cell r="CN219">
            <v>9.3477996759999993</v>
          </cell>
          <cell r="CO219">
            <v>9.3477996759999993</v>
          </cell>
          <cell r="CP219">
            <v>9.3477996759999993</v>
          </cell>
          <cell r="CQ219">
            <v>9.3477996759999993</v>
          </cell>
          <cell r="CR219">
            <v>9.3477996759999993</v>
          </cell>
          <cell r="CS219">
            <v>9.3477996759999993</v>
          </cell>
          <cell r="CT219">
            <v>9.3477996759999993</v>
          </cell>
          <cell r="CU219">
            <v>9.3477996759999993</v>
          </cell>
          <cell r="CV219">
            <v>9.3477996759999993</v>
          </cell>
          <cell r="CW219">
            <v>9.3477996759999993</v>
          </cell>
          <cell r="CX219">
            <v>9.3477996759999993</v>
          </cell>
          <cell r="CY219">
            <v>9.3477996759999993</v>
          </cell>
          <cell r="CZ219">
            <v>9.3477996759999993</v>
          </cell>
          <cell r="DA219">
            <v>9.3477996759999993</v>
          </cell>
          <cell r="DB219">
            <v>9.3477996759999993</v>
          </cell>
          <cell r="DC219">
            <v>9.3477996759999993</v>
          </cell>
          <cell r="DD219">
            <v>9.3477996759999993</v>
          </cell>
          <cell r="DE219">
            <v>9.3477996759999993</v>
          </cell>
          <cell r="DF219">
            <v>9.3477996759999993</v>
          </cell>
          <cell r="DG219">
            <v>9.3477996759999993</v>
          </cell>
          <cell r="DH219">
            <v>9.3477996759999993</v>
          </cell>
          <cell r="DI219">
            <v>9.3477996759999993</v>
          </cell>
          <cell r="DJ219">
            <v>9.3477996759999993</v>
          </cell>
          <cell r="DK219">
            <v>9.3477996759999993</v>
          </cell>
          <cell r="DL219">
            <v>9.3477996759999993</v>
          </cell>
          <cell r="DM219">
            <v>9.3477996759999993</v>
          </cell>
          <cell r="DN219">
            <v>9.3477996759999993</v>
          </cell>
          <cell r="DO219">
            <v>9.3477996759999993</v>
          </cell>
          <cell r="DP219">
            <v>9.3477996759999993</v>
          </cell>
          <cell r="DQ219">
            <v>9.3477996759999993</v>
          </cell>
          <cell r="DR219">
            <v>9.3477996759999993</v>
          </cell>
          <cell r="DS219">
            <v>9.3477996759999993</v>
          </cell>
          <cell r="DT219">
            <v>9.3477996759999993</v>
          </cell>
          <cell r="DU219">
            <v>9.3477996759999993</v>
          </cell>
          <cell r="DV219">
            <v>9.3477996759999993</v>
          </cell>
          <cell r="DW219">
            <v>9.3477996759999993</v>
          </cell>
          <cell r="DX219">
            <v>9.3477996759999993</v>
          </cell>
          <cell r="DY219">
            <v>9.3477996759999993</v>
          </cell>
        </row>
        <row r="220">
          <cell r="E220">
            <v>53.097807699999997</v>
          </cell>
          <cell r="F220">
            <v>9.3477996759999993</v>
          </cell>
          <cell r="G220">
            <v>9.3477996759999993</v>
          </cell>
          <cell r="H220">
            <v>9.3477996759999993</v>
          </cell>
          <cell r="I220">
            <v>9.3477996759999993</v>
          </cell>
          <cell r="J220">
            <v>9.3477996759999993</v>
          </cell>
          <cell r="K220">
            <v>9.3477996759999993</v>
          </cell>
          <cell r="L220">
            <v>9.3477996759999993</v>
          </cell>
          <cell r="M220">
            <v>9.3477996759999993</v>
          </cell>
          <cell r="N220">
            <v>9.3477996759999993</v>
          </cell>
          <cell r="O220">
            <v>9.3477996759999993</v>
          </cell>
          <cell r="P220">
            <v>9.3477996759999993</v>
          </cell>
          <cell r="Q220">
            <v>9.3477996759999993</v>
          </cell>
          <cell r="R220">
            <v>9.3477996759999993</v>
          </cell>
          <cell r="S220">
            <v>9.3477996759999993</v>
          </cell>
          <cell r="T220">
            <v>9.3477996759999993</v>
          </cell>
          <cell r="U220">
            <v>9.3477996759999993</v>
          </cell>
          <cell r="V220">
            <v>9.3477996759999993</v>
          </cell>
          <cell r="W220">
            <v>9.3477996759999993</v>
          </cell>
          <cell r="X220">
            <v>9.3477996759999993</v>
          </cell>
          <cell r="Y220">
            <v>9.3477996759999993</v>
          </cell>
          <cell r="Z220">
            <v>9.3477996759999993</v>
          </cell>
          <cell r="AA220">
            <v>9.3477996759999993</v>
          </cell>
          <cell r="AB220">
            <v>9.3477996759999993</v>
          </cell>
          <cell r="AC220">
            <v>9.3477996759999993</v>
          </cell>
          <cell r="AD220">
            <v>9.3477996759999993</v>
          </cell>
          <cell r="AE220">
            <v>9.3477996759999993</v>
          </cell>
          <cell r="AF220">
            <v>9.3477996759999993</v>
          </cell>
          <cell r="AG220">
            <v>9.3477996759999993</v>
          </cell>
          <cell r="AH220">
            <v>9.3477996759999993</v>
          </cell>
          <cell r="AI220">
            <v>9.3477996759999993</v>
          </cell>
          <cell r="AJ220">
            <v>9.3477996759999993</v>
          </cell>
          <cell r="AK220">
            <v>9.3477996759999993</v>
          </cell>
          <cell r="AL220">
            <v>9.3477996759999993</v>
          </cell>
          <cell r="AM220">
            <v>9.3477996759999993</v>
          </cell>
          <cell r="AN220">
            <v>9.3477996759999993</v>
          </cell>
          <cell r="AO220">
            <v>9.3477996759999993</v>
          </cell>
          <cell r="AP220">
            <v>9.3477996759999993</v>
          </cell>
          <cell r="AQ220">
            <v>9.3477996759999993</v>
          </cell>
          <cell r="AR220">
            <v>9.3477996759999993</v>
          </cell>
          <cell r="AS220">
            <v>9.3477996759999993</v>
          </cell>
          <cell r="AT220">
            <v>9.3477996759999993</v>
          </cell>
          <cell r="AU220">
            <v>9.3477996759999993</v>
          </cell>
          <cell r="AV220">
            <v>9.3477996759999993</v>
          </cell>
          <cell r="AW220">
            <v>9.3477996759999993</v>
          </cell>
          <cell r="AX220">
            <v>9.3477996759999993</v>
          </cell>
          <cell r="AY220">
            <v>9.3477996759999993</v>
          </cell>
          <cell r="AZ220">
            <v>9.3477996759999993</v>
          </cell>
          <cell r="BA220">
            <v>4.4650996760000004</v>
          </cell>
          <cell r="BB220">
            <v>4.361199676</v>
          </cell>
          <cell r="BC220">
            <v>4.2635996760000001</v>
          </cell>
          <cell r="BD220">
            <v>4.1715996759999996</v>
          </cell>
          <cell r="BE220">
            <v>4.087199676</v>
          </cell>
          <cell r="BF220">
            <v>4.0062996760000003</v>
          </cell>
          <cell r="BG220">
            <v>3.9344996760000002</v>
          </cell>
          <cell r="BH220">
            <v>3.8708996760000001</v>
          </cell>
          <cell r="BI220">
            <v>3.813199676</v>
          </cell>
          <cell r="BJ220">
            <v>3.7650996760000002</v>
          </cell>
          <cell r="BK220">
            <v>3.723999676</v>
          </cell>
          <cell r="BL220">
            <v>3.6909996760000001</v>
          </cell>
          <cell r="BM220">
            <v>3.6666996759999999</v>
          </cell>
          <cell r="BN220">
            <v>3.6462996759999999</v>
          </cell>
          <cell r="BO220">
            <v>3.6371996759999998</v>
          </cell>
          <cell r="BP220">
            <v>3.6364996760000001</v>
          </cell>
          <cell r="BQ220">
            <v>3.6470996759999998</v>
          </cell>
          <cell r="BR220">
            <v>3.663999676</v>
          </cell>
          <cell r="BS220">
            <v>3.690299676</v>
          </cell>
          <cell r="BT220">
            <v>3.7204996760000002</v>
          </cell>
          <cell r="BU220">
            <v>3.7613996759999999</v>
          </cell>
          <cell r="BV220">
            <v>3.8113996760000002</v>
          </cell>
          <cell r="BW220">
            <v>3.8677996760000002</v>
          </cell>
          <cell r="BX220">
            <v>3.9309996759999999</v>
          </cell>
          <cell r="BY220">
            <v>4.0023996759999996</v>
          </cell>
          <cell r="BZ220">
            <v>4.0806996760000001</v>
          </cell>
          <cell r="CA220">
            <v>4.1685996760000004</v>
          </cell>
          <cell r="CB220">
            <v>4.2600996760000003</v>
          </cell>
          <cell r="CC220">
            <v>4.3599996760000002</v>
          </cell>
          <cell r="CD220">
            <v>4.4654996760000003</v>
          </cell>
          <cell r="CE220">
            <v>9.3477996759999993</v>
          </cell>
          <cell r="CF220">
            <v>9.3477996759999993</v>
          </cell>
          <cell r="CG220">
            <v>9.3477996759999993</v>
          </cell>
          <cell r="CH220">
            <v>9.3477996759999993</v>
          </cell>
          <cell r="CI220">
            <v>9.3477996759999993</v>
          </cell>
          <cell r="CJ220">
            <v>9.3477996759999993</v>
          </cell>
          <cell r="CK220">
            <v>9.3477996759999993</v>
          </cell>
          <cell r="CL220">
            <v>9.3477996759999993</v>
          </cell>
          <cell r="CM220">
            <v>9.3477996759999993</v>
          </cell>
          <cell r="CN220">
            <v>9.3477996759999993</v>
          </cell>
          <cell r="CO220">
            <v>9.3477996759999993</v>
          </cell>
          <cell r="CP220">
            <v>9.3477996759999993</v>
          </cell>
          <cell r="CQ220">
            <v>9.3477996759999993</v>
          </cell>
          <cell r="CR220">
            <v>9.3477996759999993</v>
          </cell>
          <cell r="CS220">
            <v>9.3477996759999993</v>
          </cell>
          <cell r="CT220">
            <v>9.3477996759999993</v>
          </cell>
          <cell r="CU220">
            <v>9.3477996759999993</v>
          </cell>
          <cell r="CV220">
            <v>9.3477996759999993</v>
          </cell>
          <cell r="CW220">
            <v>9.3477996759999993</v>
          </cell>
          <cell r="CX220">
            <v>9.3477996759999993</v>
          </cell>
          <cell r="CY220">
            <v>9.3477996759999993</v>
          </cell>
          <cell r="CZ220">
            <v>9.3477996759999993</v>
          </cell>
          <cell r="DA220">
            <v>9.3477996759999993</v>
          </cell>
          <cell r="DB220">
            <v>9.3477996759999993</v>
          </cell>
          <cell r="DC220">
            <v>9.3477996759999993</v>
          </cell>
          <cell r="DD220">
            <v>9.3477996759999993</v>
          </cell>
          <cell r="DE220">
            <v>9.3477996759999993</v>
          </cell>
          <cell r="DF220">
            <v>9.3477996759999993</v>
          </cell>
          <cell r="DG220">
            <v>9.3477996759999993</v>
          </cell>
          <cell r="DH220">
            <v>9.3477996759999993</v>
          </cell>
          <cell r="DI220">
            <v>9.3477996759999993</v>
          </cell>
          <cell r="DJ220">
            <v>9.3477996759999993</v>
          </cell>
          <cell r="DK220">
            <v>9.3477996759999993</v>
          </cell>
          <cell r="DL220">
            <v>9.3477996759999993</v>
          </cell>
          <cell r="DM220">
            <v>9.3477996759999993</v>
          </cell>
          <cell r="DN220">
            <v>9.3477996759999993</v>
          </cell>
          <cell r="DO220">
            <v>9.3477996759999993</v>
          </cell>
          <cell r="DP220">
            <v>9.3477996759999993</v>
          </cell>
          <cell r="DQ220">
            <v>9.3477996759999993</v>
          </cell>
          <cell r="DR220">
            <v>9.3477996759999993</v>
          </cell>
          <cell r="DS220">
            <v>9.3477996759999993</v>
          </cell>
          <cell r="DT220">
            <v>9.3477996759999993</v>
          </cell>
          <cell r="DU220">
            <v>9.3477996759999993</v>
          </cell>
          <cell r="DV220">
            <v>9.3477996759999993</v>
          </cell>
          <cell r="DW220">
            <v>9.3477996759999993</v>
          </cell>
          <cell r="DX220">
            <v>9.3477996759999993</v>
          </cell>
          <cell r="DY220">
            <v>9.3477996759999993</v>
          </cell>
        </row>
        <row r="221">
          <cell r="E221">
            <v>53.597807699999997</v>
          </cell>
          <cell r="F221">
            <v>9.3477996759999993</v>
          </cell>
          <cell r="G221">
            <v>9.3477996759999993</v>
          </cell>
          <cell r="H221">
            <v>9.3477996759999993</v>
          </cell>
          <cell r="I221">
            <v>9.3477996759999993</v>
          </cell>
          <cell r="J221">
            <v>9.3477996759999993</v>
          </cell>
          <cell r="K221">
            <v>9.3477996759999993</v>
          </cell>
          <cell r="L221">
            <v>9.3477996759999993</v>
          </cell>
          <cell r="M221">
            <v>9.3477996759999993</v>
          </cell>
          <cell r="N221">
            <v>9.3477996759999993</v>
          </cell>
          <cell r="O221">
            <v>9.3477996759999993</v>
          </cell>
          <cell r="P221">
            <v>9.3477996759999993</v>
          </cell>
          <cell r="Q221">
            <v>9.3477996759999993</v>
          </cell>
          <cell r="R221">
            <v>9.3477996759999993</v>
          </cell>
          <cell r="S221">
            <v>9.3477996759999993</v>
          </cell>
          <cell r="T221">
            <v>9.3477996759999993</v>
          </cell>
          <cell r="U221">
            <v>9.3477996759999993</v>
          </cell>
          <cell r="V221">
            <v>9.3477996759999993</v>
          </cell>
          <cell r="W221">
            <v>9.3477996759999993</v>
          </cell>
          <cell r="X221">
            <v>9.3477996759999993</v>
          </cell>
          <cell r="Y221">
            <v>9.3477996759999993</v>
          </cell>
          <cell r="Z221">
            <v>9.3477996759999993</v>
          </cell>
          <cell r="AA221">
            <v>9.3477996759999993</v>
          </cell>
          <cell r="AB221">
            <v>9.3477996759999993</v>
          </cell>
          <cell r="AC221">
            <v>9.3477996759999993</v>
          </cell>
          <cell r="AD221">
            <v>9.3477996759999993</v>
          </cell>
          <cell r="AE221">
            <v>9.3477996759999993</v>
          </cell>
          <cell r="AF221">
            <v>9.3477996759999993</v>
          </cell>
          <cell r="AG221">
            <v>9.3477996759999993</v>
          </cell>
          <cell r="AH221">
            <v>9.3477996759999993</v>
          </cell>
          <cell r="AI221">
            <v>9.3477996759999993</v>
          </cell>
          <cell r="AJ221">
            <v>9.3477996759999993</v>
          </cell>
          <cell r="AK221">
            <v>9.3477996759999993</v>
          </cell>
          <cell r="AL221">
            <v>9.3477996759999993</v>
          </cell>
          <cell r="AM221">
            <v>9.3477996759999993</v>
          </cell>
          <cell r="AN221">
            <v>9.3477996759999993</v>
          </cell>
          <cell r="AO221">
            <v>9.3477996759999993</v>
          </cell>
          <cell r="AP221">
            <v>9.3477996759999993</v>
          </cell>
          <cell r="AQ221">
            <v>9.3477996759999993</v>
          </cell>
          <cell r="AR221">
            <v>9.3477996759999993</v>
          </cell>
          <cell r="AS221">
            <v>9.3477996759999993</v>
          </cell>
          <cell r="AT221">
            <v>9.3477996759999993</v>
          </cell>
          <cell r="AU221">
            <v>9.3477996759999993</v>
          </cell>
          <cell r="AV221">
            <v>9.3477996759999993</v>
          </cell>
          <cell r="AW221">
            <v>9.3477996759999993</v>
          </cell>
          <cell r="AX221">
            <v>9.3477996759999993</v>
          </cell>
          <cell r="AY221">
            <v>9.3477996759999993</v>
          </cell>
          <cell r="AZ221">
            <v>9.3477996759999993</v>
          </cell>
          <cell r="BA221">
            <v>9.3477996759999993</v>
          </cell>
          <cell r="BB221">
            <v>9.3477996759999993</v>
          </cell>
          <cell r="BC221">
            <v>9.3477996759999993</v>
          </cell>
          <cell r="BD221">
            <v>9.3477996759999993</v>
          </cell>
          <cell r="BE221">
            <v>4.5215996760000001</v>
          </cell>
          <cell r="BF221">
            <v>4.4446996759999999</v>
          </cell>
          <cell r="BG221">
            <v>4.373799676</v>
          </cell>
          <cell r="BH221">
            <v>4.3109996759999998</v>
          </cell>
          <cell r="BI221">
            <v>4.254899676</v>
          </cell>
          <cell r="BJ221">
            <v>4.2092996759999997</v>
          </cell>
          <cell r="BK221">
            <v>4.1693996760000003</v>
          </cell>
          <cell r="BL221">
            <v>4.1365996760000003</v>
          </cell>
          <cell r="BM221">
            <v>4.1128996759999996</v>
          </cell>
          <cell r="BN221">
            <v>4.0934996760000004</v>
          </cell>
          <cell r="BO221">
            <v>4.0855996760000002</v>
          </cell>
          <cell r="BP221">
            <v>4.0849996759999998</v>
          </cell>
          <cell r="BQ221">
            <v>4.0931996760000002</v>
          </cell>
          <cell r="BR221">
            <v>4.1131996759999998</v>
          </cell>
          <cell r="BS221">
            <v>4.1386996759999999</v>
          </cell>
          <cell r="BT221">
            <v>4.1701996760000002</v>
          </cell>
          <cell r="BU221">
            <v>4.2085996760000004</v>
          </cell>
          <cell r="BV221">
            <v>4.2559996760000001</v>
          </cell>
          <cell r="BW221">
            <v>4.3120996759999999</v>
          </cell>
          <cell r="BX221">
            <v>4.3757996759999997</v>
          </cell>
          <cell r="BY221">
            <v>4.4448996760000004</v>
          </cell>
          <cell r="BZ221">
            <v>4.5224996759999998</v>
          </cell>
          <cell r="CA221">
            <v>9.3477996759999993</v>
          </cell>
          <cell r="CB221">
            <v>9.3477996759999993</v>
          </cell>
          <cell r="CC221">
            <v>9.3477996759999993</v>
          </cell>
          <cell r="CD221">
            <v>9.3477996759999993</v>
          </cell>
          <cell r="CE221">
            <v>9.3477996759999993</v>
          </cell>
          <cell r="CF221">
            <v>9.3477996759999993</v>
          </cell>
          <cell r="CG221">
            <v>9.3477996759999993</v>
          </cell>
          <cell r="CH221">
            <v>9.3477996759999993</v>
          </cell>
          <cell r="CI221">
            <v>9.3477996759999993</v>
          </cell>
          <cell r="CJ221">
            <v>9.3477996759999993</v>
          </cell>
          <cell r="CK221">
            <v>9.3477996759999993</v>
          </cell>
          <cell r="CL221">
            <v>9.3477996759999993</v>
          </cell>
          <cell r="CM221">
            <v>9.3477996759999993</v>
          </cell>
          <cell r="CN221">
            <v>9.3477996759999993</v>
          </cell>
          <cell r="CO221">
            <v>9.3477996759999993</v>
          </cell>
          <cell r="CP221">
            <v>9.3477996759999993</v>
          </cell>
          <cell r="CQ221">
            <v>9.3477996759999993</v>
          </cell>
          <cell r="CR221">
            <v>9.3477996759999993</v>
          </cell>
          <cell r="CS221">
            <v>9.3477996759999993</v>
          </cell>
          <cell r="CT221">
            <v>9.3477996759999993</v>
          </cell>
          <cell r="CU221">
            <v>9.3477996759999993</v>
          </cell>
          <cell r="CV221">
            <v>9.3477996759999993</v>
          </cell>
          <cell r="CW221">
            <v>9.3477996759999993</v>
          </cell>
          <cell r="CX221">
            <v>9.3477996759999993</v>
          </cell>
          <cell r="CY221">
            <v>9.3477996759999993</v>
          </cell>
          <cell r="CZ221">
            <v>9.3477996759999993</v>
          </cell>
          <cell r="DA221">
            <v>9.3477996759999993</v>
          </cell>
          <cell r="DB221">
            <v>9.3477996759999993</v>
          </cell>
          <cell r="DC221">
            <v>9.3477996759999993</v>
          </cell>
          <cell r="DD221">
            <v>9.3477996759999993</v>
          </cell>
          <cell r="DE221">
            <v>9.3477996759999993</v>
          </cell>
          <cell r="DF221">
            <v>9.3477996759999993</v>
          </cell>
          <cell r="DG221">
            <v>9.3477996759999993</v>
          </cell>
          <cell r="DH221">
            <v>9.3477996759999993</v>
          </cell>
          <cell r="DI221">
            <v>9.3477996759999993</v>
          </cell>
          <cell r="DJ221">
            <v>9.3477996759999993</v>
          </cell>
          <cell r="DK221">
            <v>9.3477996759999993</v>
          </cell>
          <cell r="DL221">
            <v>9.3477996759999993</v>
          </cell>
          <cell r="DM221">
            <v>9.3477996759999993</v>
          </cell>
          <cell r="DN221">
            <v>9.3477996759999993</v>
          </cell>
          <cell r="DO221">
            <v>9.3477996759999993</v>
          </cell>
          <cell r="DP221">
            <v>9.3477996759999993</v>
          </cell>
          <cell r="DQ221">
            <v>9.3477996759999993</v>
          </cell>
          <cell r="DR221">
            <v>9.3477996759999993</v>
          </cell>
          <cell r="DS221">
            <v>9.3477996759999993</v>
          </cell>
          <cell r="DT221">
            <v>9.3477996759999993</v>
          </cell>
          <cell r="DU221">
            <v>9.3477996759999993</v>
          </cell>
          <cell r="DV221">
            <v>9.3477996759999993</v>
          </cell>
          <cell r="DW221">
            <v>9.3477996759999993</v>
          </cell>
          <cell r="DX221">
            <v>9.3477996759999993</v>
          </cell>
          <cell r="DY221">
            <v>9.3477996759999993</v>
          </cell>
        </row>
        <row r="222">
          <cell r="E222">
            <v>54.097807699999997</v>
          </cell>
          <cell r="F222">
            <v>9.3477996759999993</v>
          </cell>
          <cell r="G222">
            <v>9.3477996759999993</v>
          </cell>
          <cell r="H222">
            <v>9.3477996759999993</v>
          </cell>
          <cell r="I222">
            <v>9.3477996759999993</v>
          </cell>
          <cell r="J222">
            <v>9.3477996759999993</v>
          </cell>
          <cell r="K222">
            <v>9.3477996759999993</v>
          </cell>
          <cell r="L222">
            <v>9.3477996759999993</v>
          </cell>
          <cell r="M222">
            <v>9.3477996759999993</v>
          </cell>
          <cell r="N222">
            <v>9.3477996759999993</v>
          </cell>
          <cell r="O222">
            <v>9.3477996759999993</v>
          </cell>
          <cell r="P222">
            <v>9.3477996759999993</v>
          </cell>
          <cell r="Q222">
            <v>9.3477996759999993</v>
          </cell>
          <cell r="R222">
            <v>9.3477996759999993</v>
          </cell>
          <cell r="S222">
            <v>9.3477996759999993</v>
          </cell>
          <cell r="T222">
            <v>9.3477996759999993</v>
          </cell>
          <cell r="U222">
            <v>9.3477996759999993</v>
          </cell>
          <cell r="V222">
            <v>9.3477996759999993</v>
          </cell>
          <cell r="W222">
            <v>9.3477996759999993</v>
          </cell>
          <cell r="X222">
            <v>9.3477996759999993</v>
          </cell>
          <cell r="Y222">
            <v>9.3477996759999993</v>
          </cell>
          <cell r="Z222">
            <v>9.3477996759999993</v>
          </cell>
          <cell r="AA222">
            <v>9.3477996759999993</v>
          </cell>
          <cell r="AB222">
            <v>9.3477996759999993</v>
          </cell>
          <cell r="AC222">
            <v>9.3477996759999993</v>
          </cell>
          <cell r="AD222">
            <v>9.3477996759999993</v>
          </cell>
          <cell r="AE222">
            <v>9.3477996759999993</v>
          </cell>
          <cell r="AF222">
            <v>9.3477996759999993</v>
          </cell>
          <cell r="AG222">
            <v>9.3477996759999993</v>
          </cell>
          <cell r="AH222">
            <v>9.3477996759999993</v>
          </cell>
          <cell r="AI222">
            <v>9.3477996759999993</v>
          </cell>
          <cell r="AJ222">
            <v>9.3477996759999993</v>
          </cell>
          <cell r="AK222">
            <v>9.3477996759999993</v>
          </cell>
          <cell r="AL222">
            <v>9.3477996759999993</v>
          </cell>
          <cell r="AM222">
            <v>9.3477996759999993</v>
          </cell>
          <cell r="AN222">
            <v>9.3477996759999993</v>
          </cell>
          <cell r="AO222">
            <v>9.3477996759999993</v>
          </cell>
          <cell r="AP222">
            <v>9.3477996759999993</v>
          </cell>
          <cell r="AQ222">
            <v>9.3477996759999993</v>
          </cell>
          <cell r="AR222">
            <v>9.3477996759999993</v>
          </cell>
          <cell r="AS222">
            <v>9.3477996759999993</v>
          </cell>
          <cell r="AT222">
            <v>9.3477996759999993</v>
          </cell>
          <cell r="AU222">
            <v>9.3477996759999993</v>
          </cell>
          <cell r="AV222">
            <v>9.3477996759999993</v>
          </cell>
          <cell r="AW222">
            <v>9.3477996759999993</v>
          </cell>
          <cell r="AX222">
            <v>9.3477996759999993</v>
          </cell>
          <cell r="AY222">
            <v>9.3477996759999993</v>
          </cell>
          <cell r="AZ222">
            <v>9.3477996759999993</v>
          </cell>
          <cell r="BA222">
            <v>9.3477996759999993</v>
          </cell>
          <cell r="BB222">
            <v>9.3477996759999993</v>
          </cell>
          <cell r="BC222">
            <v>9.3477996759999993</v>
          </cell>
          <cell r="BD222">
            <v>9.3477996759999993</v>
          </cell>
          <cell r="BE222">
            <v>9.3477996759999993</v>
          </cell>
          <cell r="BF222">
            <v>9.3477996759999993</v>
          </cell>
          <cell r="BG222">
            <v>9.3477996759999993</v>
          </cell>
          <cell r="BH222">
            <v>9.3477996759999993</v>
          </cell>
          <cell r="BI222">
            <v>9.3477996759999993</v>
          </cell>
          <cell r="BJ222">
            <v>9.3477996759999993</v>
          </cell>
          <cell r="BK222">
            <v>9.3477996759999993</v>
          </cell>
          <cell r="BL222">
            <v>9.3477996759999993</v>
          </cell>
          <cell r="BM222">
            <v>4.5567996759999998</v>
          </cell>
          <cell r="BN222">
            <v>4.5394996760000002</v>
          </cell>
          <cell r="BO222">
            <v>4.5328996760000004</v>
          </cell>
          <cell r="BP222">
            <v>4.5304996759999998</v>
          </cell>
          <cell r="BQ222">
            <v>4.5402996760000001</v>
          </cell>
          <cell r="BR222">
            <v>4.5617996759999997</v>
          </cell>
          <cell r="BS222">
            <v>9.3477996759999993</v>
          </cell>
          <cell r="BT222">
            <v>9.3477996759999993</v>
          </cell>
          <cell r="BU222">
            <v>9.3477996759999993</v>
          </cell>
          <cell r="BV222">
            <v>9.3477996759999993</v>
          </cell>
          <cell r="BW222">
            <v>9.3477996759999993</v>
          </cell>
          <cell r="BX222">
            <v>9.3477996759999993</v>
          </cell>
          <cell r="BY222">
            <v>9.3477996759999993</v>
          </cell>
          <cell r="BZ222">
            <v>9.3477996759999993</v>
          </cell>
          <cell r="CA222">
            <v>9.3477996759999993</v>
          </cell>
          <cell r="CB222">
            <v>9.3477996759999993</v>
          </cell>
          <cell r="CC222">
            <v>9.3477996759999993</v>
          </cell>
          <cell r="CD222">
            <v>9.3477996759999993</v>
          </cell>
          <cell r="CE222">
            <v>9.3477996759999993</v>
          </cell>
          <cell r="CF222">
            <v>9.3477996759999993</v>
          </cell>
          <cell r="CG222">
            <v>9.3477996759999993</v>
          </cell>
          <cell r="CH222">
            <v>9.3477996759999993</v>
          </cell>
          <cell r="CI222">
            <v>9.3477996759999993</v>
          </cell>
          <cell r="CJ222">
            <v>9.3477996759999993</v>
          </cell>
          <cell r="CK222">
            <v>9.3477996759999993</v>
          </cell>
          <cell r="CL222">
            <v>9.3477996759999993</v>
          </cell>
          <cell r="CM222">
            <v>9.3477996759999993</v>
          </cell>
          <cell r="CN222">
            <v>9.3477996759999993</v>
          </cell>
          <cell r="CO222">
            <v>9.3477996759999993</v>
          </cell>
          <cell r="CP222">
            <v>9.3477996759999993</v>
          </cell>
          <cell r="CQ222">
            <v>9.3477996759999993</v>
          </cell>
          <cell r="CR222">
            <v>9.3477996759999993</v>
          </cell>
          <cell r="CS222">
            <v>9.3477996759999993</v>
          </cell>
          <cell r="CT222">
            <v>9.3477996759999993</v>
          </cell>
          <cell r="CU222">
            <v>9.3477996759999993</v>
          </cell>
          <cell r="CV222">
            <v>9.3477996759999993</v>
          </cell>
          <cell r="CW222">
            <v>9.3477996759999993</v>
          </cell>
          <cell r="CX222">
            <v>9.3477996759999993</v>
          </cell>
          <cell r="CY222">
            <v>9.3477996759999993</v>
          </cell>
          <cell r="CZ222">
            <v>9.3477996759999993</v>
          </cell>
          <cell r="DA222">
            <v>9.3477996759999993</v>
          </cell>
          <cell r="DB222">
            <v>9.3477996759999993</v>
          </cell>
          <cell r="DC222">
            <v>9.3477996759999993</v>
          </cell>
          <cell r="DD222">
            <v>9.3477996759999993</v>
          </cell>
          <cell r="DE222">
            <v>9.3477996759999993</v>
          </cell>
          <cell r="DF222">
            <v>9.3477996759999993</v>
          </cell>
          <cell r="DG222">
            <v>9.3477996759999993</v>
          </cell>
          <cell r="DH222">
            <v>9.3477996759999993</v>
          </cell>
          <cell r="DI222">
            <v>9.3477996759999993</v>
          </cell>
          <cell r="DJ222">
            <v>9.3477996759999993</v>
          </cell>
          <cell r="DK222">
            <v>9.3477996759999993</v>
          </cell>
          <cell r="DL222">
            <v>9.3477996759999993</v>
          </cell>
          <cell r="DM222">
            <v>9.3477996759999993</v>
          </cell>
          <cell r="DN222">
            <v>9.3477996759999993</v>
          </cell>
          <cell r="DO222">
            <v>9.3477996759999993</v>
          </cell>
          <cell r="DP222">
            <v>9.3477996759999993</v>
          </cell>
          <cell r="DQ222">
            <v>9.3477996759999993</v>
          </cell>
          <cell r="DR222">
            <v>9.3477996759999993</v>
          </cell>
          <cell r="DS222">
            <v>9.3477996759999993</v>
          </cell>
          <cell r="DT222">
            <v>9.3477996759999993</v>
          </cell>
          <cell r="DU222">
            <v>9.3477996759999993</v>
          </cell>
          <cell r="DV222">
            <v>9.3477996759999993</v>
          </cell>
          <cell r="DW222">
            <v>9.3477996759999993</v>
          </cell>
          <cell r="DX222">
            <v>9.3477996759999993</v>
          </cell>
          <cell r="DY222">
            <v>9.3477996759999993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18"/>
  <sheetViews>
    <sheetView tabSelected="1" zoomScale="85" zoomScaleNormal="85" workbookViewId="0">
      <selection activeCell="D2" sqref="D2"/>
    </sheetView>
  </sheetViews>
  <sheetFormatPr defaultRowHeight="15" x14ac:dyDescent="0.25"/>
  <sheetData>
    <row r="1" spans="1:125" x14ac:dyDescent="0.25">
      <c r="B1">
        <v>-30.884853849999999</v>
      </c>
      <c r="C1">
        <v>-30.384853849999999</v>
      </c>
      <c r="D1">
        <v>-29.884853849999999</v>
      </c>
      <c r="E1">
        <v>-29.384853849999999</v>
      </c>
      <c r="F1">
        <v>-28.884853849999999</v>
      </c>
      <c r="G1">
        <v>-28.384853849999999</v>
      </c>
      <c r="H1">
        <v>-27.884853849999999</v>
      </c>
      <c r="I1">
        <v>-27.384853849999999</v>
      </c>
      <c r="J1">
        <v>-26.884853849999999</v>
      </c>
      <c r="K1">
        <v>-26.384853849999999</v>
      </c>
      <c r="L1">
        <v>-25.884853849999999</v>
      </c>
      <c r="M1">
        <v>-25.384853849999999</v>
      </c>
      <c r="N1">
        <v>-24.884853849999999</v>
      </c>
      <c r="O1">
        <v>-24.384853849999999</v>
      </c>
      <c r="P1">
        <v>-23.884853849999999</v>
      </c>
      <c r="Q1">
        <v>-23.384853849999999</v>
      </c>
      <c r="R1">
        <v>-22.884853849999999</v>
      </c>
      <c r="S1">
        <v>-22.384853849999999</v>
      </c>
      <c r="T1">
        <v>-21.884853849999999</v>
      </c>
      <c r="U1">
        <v>-21.384853849999999</v>
      </c>
      <c r="V1">
        <v>-20.884853849999999</v>
      </c>
      <c r="W1">
        <v>-20.384853849999999</v>
      </c>
      <c r="X1">
        <v>-19.884853849999999</v>
      </c>
      <c r="Y1">
        <v>-19.384853849999999</v>
      </c>
      <c r="Z1">
        <v>-18.884853849999999</v>
      </c>
      <c r="AA1">
        <v>-18.384853849999999</v>
      </c>
      <c r="AB1">
        <v>-17.884853849999999</v>
      </c>
      <c r="AC1">
        <v>-17.384853849999999</v>
      </c>
      <c r="AD1">
        <v>-16.884853849999999</v>
      </c>
      <c r="AE1">
        <v>-16.384853849999999</v>
      </c>
      <c r="AF1">
        <v>-15.884853850000001</v>
      </c>
      <c r="AG1">
        <v>-15.384853850000001</v>
      </c>
      <c r="AH1">
        <v>-14.884853850000001</v>
      </c>
      <c r="AI1">
        <v>-14.384853850000001</v>
      </c>
      <c r="AJ1">
        <v>-13.884853850000001</v>
      </c>
      <c r="AK1">
        <v>-13.384853850000001</v>
      </c>
      <c r="AL1">
        <v>-12.884853850000001</v>
      </c>
      <c r="AM1">
        <v>-12.384853850000001</v>
      </c>
      <c r="AN1">
        <v>-11.884853850000001</v>
      </c>
      <c r="AO1">
        <v>-11.384853850000001</v>
      </c>
      <c r="AP1">
        <v>-10.884853850000001</v>
      </c>
      <c r="AQ1">
        <v>-10.384853850000001</v>
      </c>
      <c r="AR1">
        <v>-9.8848538539999993</v>
      </c>
      <c r="AS1">
        <v>-9.3848538539999993</v>
      </c>
      <c r="AT1">
        <v>-8.8848538539999993</v>
      </c>
      <c r="AU1">
        <v>-8.3848538539999993</v>
      </c>
      <c r="AV1">
        <v>-7.8848538540000002</v>
      </c>
      <c r="AW1">
        <v>-7.3848538540000002</v>
      </c>
      <c r="AX1">
        <v>-6.8848538540000002</v>
      </c>
      <c r="AY1">
        <v>-6.3848538540000002</v>
      </c>
      <c r="AZ1">
        <v>-5.8848538540000002</v>
      </c>
      <c r="BA1">
        <v>-5.3848538540000002</v>
      </c>
      <c r="BB1">
        <v>-4.8848538540000002</v>
      </c>
      <c r="BC1">
        <v>-4.3848538540000002</v>
      </c>
      <c r="BD1">
        <v>-3.8848538540000002</v>
      </c>
      <c r="BE1">
        <v>-3.3848538540000002</v>
      </c>
      <c r="BF1">
        <v>-2.8848538540000002</v>
      </c>
      <c r="BG1">
        <v>-2.3848538540000002</v>
      </c>
      <c r="BH1">
        <v>-1.8848538539999999</v>
      </c>
      <c r="BI1">
        <v>-1.3848538539999999</v>
      </c>
      <c r="BJ1">
        <v>-0.88485385400000005</v>
      </c>
      <c r="BK1">
        <v>-0.384853854</v>
      </c>
      <c r="BL1">
        <v>0.115146146</v>
      </c>
      <c r="BM1">
        <v>0.61514614599999995</v>
      </c>
      <c r="BN1">
        <v>1.1151461460000001</v>
      </c>
      <c r="BO1">
        <v>1.6151461460000001</v>
      </c>
      <c r="BP1">
        <v>2.1151461459999998</v>
      </c>
      <c r="BQ1">
        <v>2.6151461459999998</v>
      </c>
      <c r="BR1">
        <v>3.1151461459999998</v>
      </c>
      <c r="BS1">
        <v>3.6151461459999998</v>
      </c>
      <c r="BT1">
        <v>4.1151461459999998</v>
      </c>
      <c r="BU1">
        <v>4.6151461459999998</v>
      </c>
      <c r="BV1">
        <v>5.1151461459999998</v>
      </c>
      <c r="BW1">
        <v>5.6151461459999998</v>
      </c>
      <c r="BX1">
        <v>6.1151461459999998</v>
      </c>
      <c r="BY1">
        <v>6.6151461459999998</v>
      </c>
      <c r="BZ1">
        <v>7.1151461459999998</v>
      </c>
      <c r="CA1">
        <v>7.6151461459999998</v>
      </c>
      <c r="CB1">
        <v>8.1151461460000007</v>
      </c>
      <c r="CC1">
        <v>8.6151461460000007</v>
      </c>
      <c r="CD1">
        <v>9.1151461460000007</v>
      </c>
      <c r="CE1">
        <v>9.6151461460000007</v>
      </c>
      <c r="CF1">
        <v>10.115146149999999</v>
      </c>
      <c r="CG1">
        <v>10.615146149999999</v>
      </c>
      <c r="CH1">
        <v>11.115146149999999</v>
      </c>
      <c r="CI1">
        <v>11.615146149999999</v>
      </c>
      <c r="CJ1">
        <v>12.115146149999999</v>
      </c>
      <c r="CK1">
        <v>12.615146149999999</v>
      </c>
      <c r="CL1">
        <v>13.115146149999999</v>
      </c>
      <c r="CM1">
        <v>13.615146149999999</v>
      </c>
      <c r="CN1">
        <v>14.115146149999999</v>
      </c>
      <c r="CO1">
        <v>14.615146149999999</v>
      </c>
      <c r="CP1">
        <v>15.115146149999999</v>
      </c>
      <c r="CQ1">
        <v>15.615146149999999</v>
      </c>
      <c r="CR1">
        <v>16.115146150000001</v>
      </c>
      <c r="CS1">
        <v>16.615146150000001</v>
      </c>
      <c r="CT1">
        <v>17.115146150000001</v>
      </c>
      <c r="CU1">
        <v>17.615146150000001</v>
      </c>
      <c r="CV1">
        <v>18.115146150000001</v>
      </c>
      <c r="CW1">
        <v>18.615146150000001</v>
      </c>
      <c r="CX1">
        <v>19.115146150000001</v>
      </c>
      <c r="CY1">
        <v>19.615146150000001</v>
      </c>
      <c r="CZ1">
        <v>20.115146150000001</v>
      </c>
      <c r="DA1">
        <v>20.615146150000001</v>
      </c>
      <c r="DB1">
        <v>21.115146150000001</v>
      </c>
      <c r="DC1">
        <v>21.615146150000001</v>
      </c>
      <c r="DD1">
        <v>22.115146150000001</v>
      </c>
      <c r="DE1">
        <v>22.615146150000001</v>
      </c>
      <c r="DF1">
        <v>23.115146150000001</v>
      </c>
      <c r="DG1">
        <v>23.615146150000001</v>
      </c>
      <c r="DH1">
        <v>24.115146150000001</v>
      </c>
      <c r="DI1">
        <v>24.615146150000001</v>
      </c>
      <c r="DJ1">
        <v>25.115146150000001</v>
      </c>
      <c r="DK1">
        <v>25.615146150000001</v>
      </c>
      <c r="DL1">
        <v>26.115146150000001</v>
      </c>
      <c r="DM1">
        <v>26.615146150000001</v>
      </c>
      <c r="DN1">
        <v>27.115146150000001</v>
      </c>
      <c r="DO1">
        <v>27.615146150000001</v>
      </c>
      <c r="DP1">
        <v>28.115146150000001</v>
      </c>
      <c r="DQ1">
        <v>28.615146150000001</v>
      </c>
      <c r="DR1">
        <v>29.115146150000001</v>
      </c>
      <c r="DS1">
        <v>29.615146150000001</v>
      </c>
      <c r="DT1">
        <v>30.115146150000001</v>
      </c>
      <c r="DU1">
        <v>30.615146150000001</v>
      </c>
    </row>
    <row r="2" spans="1:125" x14ac:dyDescent="0.25">
      <c r="A2">
        <v>-53.902192300000003</v>
      </c>
      <c r="B2">
        <v>9.3477996759999993</v>
      </c>
      <c r="C2">
        <v>9.3477996759999993</v>
      </c>
      <c r="D2">
        <v>9.3477996759999993</v>
      </c>
      <c r="E2">
        <v>9.3477996759999993</v>
      </c>
      <c r="F2">
        <v>9.3477996759999993</v>
      </c>
      <c r="G2">
        <v>9.3477996759999993</v>
      </c>
      <c r="H2">
        <v>9.3477996759999993</v>
      </c>
      <c r="I2">
        <v>9.3477996759999993</v>
      </c>
      <c r="J2">
        <v>9.3477996759999993</v>
      </c>
      <c r="K2">
        <v>9.3477996759999993</v>
      </c>
      <c r="L2">
        <v>9.3477996759999993</v>
      </c>
      <c r="M2">
        <v>9.3477996759999993</v>
      </c>
      <c r="N2">
        <v>9.3477996759999993</v>
      </c>
      <c r="O2">
        <v>9.3477996759999993</v>
      </c>
      <c r="P2">
        <v>9.3477996759999993</v>
      </c>
      <c r="Q2">
        <v>9.3477996759999993</v>
      </c>
      <c r="R2">
        <v>9.3477996759999993</v>
      </c>
      <c r="S2">
        <v>9.3477996759999993</v>
      </c>
      <c r="T2">
        <v>9.3477996759999993</v>
      </c>
      <c r="U2">
        <v>9.3477996759999993</v>
      </c>
      <c r="V2">
        <v>9.3477996759999993</v>
      </c>
      <c r="W2">
        <v>9.3477996759999993</v>
      </c>
      <c r="X2">
        <v>9.3477996759999993</v>
      </c>
      <c r="Y2">
        <v>9.3477996759999993</v>
      </c>
      <c r="Z2">
        <v>9.3477996759999993</v>
      </c>
      <c r="AA2">
        <v>9.3477996759999993</v>
      </c>
      <c r="AB2">
        <v>9.3477996759999993</v>
      </c>
      <c r="AC2">
        <v>9.3477996759999993</v>
      </c>
      <c r="AD2">
        <v>9.3477996759999993</v>
      </c>
      <c r="AE2">
        <v>9.3477996759999993</v>
      </c>
      <c r="AF2">
        <v>9.3477996759999993</v>
      </c>
      <c r="AG2">
        <v>9.3477996759999993</v>
      </c>
      <c r="AH2">
        <v>9.3477996759999993</v>
      </c>
      <c r="AI2">
        <v>9.3477996759999993</v>
      </c>
      <c r="AJ2">
        <v>9.3477996759999993</v>
      </c>
      <c r="AK2">
        <v>9.3477996759999993</v>
      </c>
      <c r="AL2">
        <v>9.3477996759999993</v>
      </c>
      <c r="AM2">
        <v>9.3477996759999993</v>
      </c>
      <c r="AN2">
        <v>9.3477996759999993</v>
      </c>
      <c r="AO2">
        <v>9.3477996759999993</v>
      </c>
      <c r="AP2">
        <v>9.3477996759999993</v>
      </c>
      <c r="AQ2">
        <v>9.3477996759999993</v>
      </c>
      <c r="AR2">
        <v>9.3477996759999993</v>
      </c>
      <c r="AS2">
        <v>9.3477996759999993</v>
      </c>
      <c r="AT2">
        <v>9.3477996759999993</v>
      </c>
      <c r="AU2">
        <v>9.3477996759999993</v>
      </c>
      <c r="AV2">
        <v>9.3477996759999993</v>
      </c>
      <c r="AW2">
        <v>9.3477996759999993</v>
      </c>
      <c r="AX2">
        <v>9.3477996759999993</v>
      </c>
      <c r="AY2">
        <v>9.3477996759999993</v>
      </c>
      <c r="AZ2">
        <v>9.3477996759999993</v>
      </c>
      <c r="BA2">
        <v>9.3477996759999993</v>
      </c>
      <c r="BB2">
        <v>9.3477996759999993</v>
      </c>
      <c r="BC2">
        <v>9.3477996759999993</v>
      </c>
      <c r="BD2">
        <v>9.3477996759999993</v>
      </c>
      <c r="BE2">
        <v>9.3477996759999993</v>
      </c>
      <c r="BF2">
        <v>4.528899676</v>
      </c>
      <c r="BG2">
        <v>4.4845996760000002</v>
      </c>
      <c r="BH2">
        <v>4.4497996759999996</v>
      </c>
      <c r="BI2">
        <v>4.4205996760000001</v>
      </c>
      <c r="BJ2">
        <v>4.401999676</v>
      </c>
      <c r="BK2">
        <v>4.3864996759999997</v>
      </c>
      <c r="BL2">
        <v>4.3812996760000003</v>
      </c>
      <c r="BM2">
        <v>4.3837996759999998</v>
      </c>
      <c r="BN2">
        <v>4.3926996760000003</v>
      </c>
      <c r="BO2">
        <v>4.4161996759999997</v>
      </c>
      <c r="BP2">
        <v>4.442399676</v>
      </c>
      <c r="BQ2">
        <v>4.4767996759999997</v>
      </c>
      <c r="BR2">
        <v>4.5182996759999998</v>
      </c>
      <c r="BS2">
        <v>9.3477996759999993</v>
      </c>
      <c r="BT2">
        <v>9.3477996759999993</v>
      </c>
      <c r="BU2">
        <v>9.3477996759999993</v>
      </c>
      <c r="BV2">
        <v>9.3477996759999993</v>
      </c>
      <c r="BW2">
        <v>9.3477996759999993</v>
      </c>
      <c r="BX2">
        <v>9.3477996759999993</v>
      </c>
      <c r="BY2">
        <v>9.3477996759999993</v>
      </c>
      <c r="BZ2">
        <v>9.3477996759999993</v>
      </c>
      <c r="CA2">
        <v>9.3477996759999993</v>
      </c>
      <c r="CB2">
        <v>9.3477996759999993</v>
      </c>
      <c r="CC2">
        <v>9.3477996759999993</v>
      </c>
      <c r="CD2">
        <v>9.3477996759999993</v>
      </c>
      <c r="CE2">
        <v>9.3477996759999993</v>
      </c>
      <c r="CF2">
        <v>9.3477996759999993</v>
      </c>
      <c r="CG2">
        <v>9.3477996759999993</v>
      </c>
      <c r="CH2">
        <v>9.3477996759999993</v>
      </c>
      <c r="CI2">
        <v>9.3477996759999993</v>
      </c>
      <c r="CJ2">
        <v>9.3477996759999993</v>
      </c>
      <c r="CK2">
        <v>9.3477996759999993</v>
      </c>
      <c r="CL2">
        <v>9.3477996759999993</v>
      </c>
      <c r="CM2">
        <v>9.3477996759999993</v>
      </c>
      <c r="CN2">
        <v>9.3477996759999993</v>
      </c>
      <c r="CO2">
        <v>9.3477996759999993</v>
      </c>
      <c r="CP2">
        <v>9.3477996759999993</v>
      </c>
      <c r="CQ2">
        <v>9.3477996759999993</v>
      </c>
      <c r="CR2">
        <v>9.3477996759999993</v>
      </c>
      <c r="CS2">
        <v>9.3477996759999993</v>
      </c>
      <c r="CT2">
        <v>9.3477996759999993</v>
      </c>
      <c r="CU2">
        <v>9.3477996759999993</v>
      </c>
      <c r="CV2">
        <v>9.3477996759999993</v>
      </c>
      <c r="CW2">
        <v>9.3477996759999993</v>
      </c>
      <c r="CX2">
        <v>9.3477996759999993</v>
      </c>
      <c r="CY2">
        <v>9.3477996759999993</v>
      </c>
      <c r="CZ2">
        <v>9.3477996759999993</v>
      </c>
      <c r="DA2">
        <v>9.3477996759999993</v>
      </c>
      <c r="DB2">
        <v>9.3477996759999993</v>
      </c>
      <c r="DC2">
        <v>9.3477996759999993</v>
      </c>
      <c r="DD2">
        <v>9.3477996759999993</v>
      </c>
      <c r="DE2">
        <v>9.3477996759999993</v>
      </c>
      <c r="DF2">
        <v>9.3477996759999993</v>
      </c>
      <c r="DG2">
        <v>9.3477996759999993</v>
      </c>
      <c r="DH2">
        <v>9.3477996759999993</v>
      </c>
      <c r="DI2">
        <v>9.3477996759999993</v>
      </c>
      <c r="DJ2">
        <v>9.3477996759999993</v>
      </c>
      <c r="DK2">
        <v>9.3477996759999993</v>
      </c>
      <c r="DL2">
        <v>9.3477996759999993</v>
      </c>
      <c r="DM2">
        <v>9.3477996759999993</v>
      </c>
      <c r="DN2">
        <v>9.3477996759999993</v>
      </c>
      <c r="DO2">
        <v>9.3477996759999993</v>
      </c>
      <c r="DP2">
        <v>9.3477996759999993</v>
      </c>
      <c r="DQ2">
        <v>9.3477996759999993</v>
      </c>
      <c r="DR2">
        <v>9.3477996759999993</v>
      </c>
      <c r="DS2">
        <v>9.3477996759999993</v>
      </c>
      <c r="DT2">
        <v>9.3477996759999993</v>
      </c>
      <c r="DU2">
        <v>9.3477996759999993</v>
      </c>
    </row>
    <row r="3" spans="1:125" x14ac:dyDescent="0.25">
      <c r="A3">
        <v>-53.402192300000003</v>
      </c>
      <c r="B3">
        <v>9.3477996759999993</v>
      </c>
      <c r="C3">
        <v>9.3477996759999993</v>
      </c>
      <c r="D3">
        <v>9.3477996759999993</v>
      </c>
      <c r="E3">
        <v>9.3477996759999993</v>
      </c>
      <c r="F3">
        <v>9.3477996759999993</v>
      </c>
      <c r="G3">
        <v>9.3477996759999993</v>
      </c>
      <c r="H3">
        <v>9.3477996759999993</v>
      </c>
      <c r="I3">
        <v>9.3477996759999993</v>
      </c>
      <c r="J3">
        <v>9.3477996759999993</v>
      </c>
      <c r="K3">
        <v>9.3477996759999993</v>
      </c>
      <c r="L3">
        <v>9.3477996759999993</v>
      </c>
      <c r="M3">
        <v>9.3477996759999993</v>
      </c>
      <c r="N3">
        <v>9.3477996759999993</v>
      </c>
      <c r="O3">
        <v>9.3477996759999993</v>
      </c>
      <c r="P3">
        <v>9.3477996759999993</v>
      </c>
      <c r="Q3">
        <v>9.3477996759999993</v>
      </c>
      <c r="R3">
        <v>9.3477996759999993</v>
      </c>
      <c r="S3">
        <v>9.3477996759999993</v>
      </c>
      <c r="T3">
        <v>9.3477996759999993</v>
      </c>
      <c r="U3">
        <v>9.3477996759999993</v>
      </c>
      <c r="V3">
        <v>9.3477996759999993</v>
      </c>
      <c r="W3">
        <v>9.3477996759999993</v>
      </c>
      <c r="X3">
        <v>9.3477996759999993</v>
      </c>
      <c r="Y3">
        <v>9.3477996759999993</v>
      </c>
      <c r="Z3">
        <v>9.3477996759999993</v>
      </c>
      <c r="AA3">
        <v>9.3477996759999993</v>
      </c>
      <c r="AB3">
        <v>9.3477996759999993</v>
      </c>
      <c r="AC3">
        <v>9.3477996759999993</v>
      </c>
      <c r="AD3">
        <v>9.3477996759999993</v>
      </c>
      <c r="AE3">
        <v>9.3477996759999993</v>
      </c>
      <c r="AF3">
        <v>9.3477996759999993</v>
      </c>
      <c r="AG3">
        <v>9.3477996759999993</v>
      </c>
      <c r="AH3">
        <v>9.3477996759999993</v>
      </c>
      <c r="AI3">
        <v>9.3477996759999993</v>
      </c>
      <c r="AJ3">
        <v>9.3477996759999993</v>
      </c>
      <c r="AK3">
        <v>9.3477996759999993</v>
      </c>
      <c r="AL3">
        <v>9.3477996759999993</v>
      </c>
      <c r="AM3">
        <v>9.3477996759999993</v>
      </c>
      <c r="AN3">
        <v>9.3477996759999993</v>
      </c>
      <c r="AO3">
        <v>9.3477996759999993</v>
      </c>
      <c r="AP3">
        <v>9.3477996759999993</v>
      </c>
      <c r="AQ3">
        <v>9.3477996759999993</v>
      </c>
      <c r="AR3">
        <v>9.3477996759999993</v>
      </c>
      <c r="AS3">
        <v>9.3477996759999993</v>
      </c>
      <c r="AT3">
        <v>9.3477996759999993</v>
      </c>
      <c r="AU3">
        <v>9.3477996759999993</v>
      </c>
      <c r="AV3">
        <v>9.3477996759999993</v>
      </c>
      <c r="AW3">
        <v>9.3477996759999993</v>
      </c>
      <c r="AX3">
        <v>9.3477996759999993</v>
      </c>
      <c r="AY3">
        <v>9.3477996759999993</v>
      </c>
      <c r="AZ3">
        <v>4.5039996760000003</v>
      </c>
      <c r="BA3">
        <v>4.4127996759999997</v>
      </c>
      <c r="BB3">
        <v>4.3299996759999999</v>
      </c>
      <c r="BC3">
        <v>4.2581996760000003</v>
      </c>
      <c r="BD3">
        <v>4.1918996760000002</v>
      </c>
      <c r="BE3">
        <v>4.1324996760000001</v>
      </c>
      <c r="BF3">
        <v>4.083399676</v>
      </c>
      <c r="BG3">
        <v>4.0369996759999998</v>
      </c>
      <c r="BH3">
        <v>4.0024996760000002</v>
      </c>
      <c r="BI3">
        <v>3.9750996760000001</v>
      </c>
      <c r="BJ3">
        <v>3.9536996759999998</v>
      </c>
      <c r="BK3">
        <v>3.9389996759999999</v>
      </c>
      <c r="BL3">
        <v>3.933599676</v>
      </c>
      <c r="BM3">
        <v>3.938399676</v>
      </c>
      <c r="BN3">
        <v>3.9481996760000002</v>
      </c>
      <c r="BO3">
        <v>3.9666996760000002</v>
      </c>
      <c r="BP3">
        <v>3.994199676</v>
      </c>
      <c r="BQ3">
        <v>4.0305996759999996</v>
      </c>
      <c r="BR3">
        <v>4.0731996759999998</v>
      </c>
      <c r="BS3">
        <v>4.1243996760000003</v>
      </c>
      <c r="BT3">
        <v>4.1837996759999996</v>
      </c>
      <c r="BU3">
        <v>4.2516996760000003</v>
      </c>
      <c r="BV3">
        <v>4.3243996759999996</v>
      </c>
      <c r="BW3">
        <v>4.4040996760000004</v>
      </c>
      <c r="BX3">
        <v>4.4920996759999996</v>
      </c>
      <c r="BY3">
        <v>9.3477996759999993</v>
      </c>
      <c r="BZ3">
        <v>9.3477996759999993</v>
      </c>
      <c r="CA3">
        <v>9.3477996759999993</v>
      </c>
      <c r="CB3">
        <v>9.3477996759999993</v>
      </c>
      <c r="CC3">
        <v>9.3477996759999993</v>
      </c>
      <c r="CD3">
        <v>9.3477996759999993</v>
      </c>
      <c r="CE3">
        <v>9.3477996759999993</v>
      </c>
      <c r="CF3">
        <v>9.3477996759999993</v>
      </c>
      <c r="CG3">
        <v>9.3477996759999993</v>
      </c>
      <c r="CH3">
        <v>9.3477996759999993</v>
      </c>
      <c r="CI3">
        <v>9.3477996759999993</v>
      </c>
      <c r="CJ3">
        <v>9.3477996759999993</v>
      </c>
      <c r="CK3">
        <v>9.3477996759999993</v>
      </c>
      <c r="CL3">
        <v>9.3477996759999993</v>
      </c>
      <c r="CM3">
        <v>9.3477996759999993</v>
      </c>
      <c r="CN3">
        <v>9.3477996759999993</v>
      </c>
      <c r="CO3">
        <v>9.3477996759999993</v>
      </c>
      <c r="CP3">
        <v>9.3477996759999993</v>
      </c>
      <c r="CQ3">
        <v>9.3477996759999993</v>
      </c>
      <c r="CR3">
        <v>9.3477996759999993</v>
      </c>
      <c r="CS3">
        <v>9.3477996759999993</v>
      </c>
      <c r="CT3">
        <v>9.3477996759999993</v>
      </c>
      <c r="CU3">
        <v>9.3477996759999993</v>
      </c>
      <c r="CV3">
        <v>9.3477996759999993</v>
      </c>
      <c r="CW3">
        <v>9.3477996759999993</v>
      </c>
      <c r="CX3">
        <v>9.3477996759999993</v>
      </c>
      <c r="CY3">
        <v>9.3477996759999993</v>
      </c>
      <c r="CZ3">
        <v>9.3477996759999993</v>
      </c>
      <c r="DA3">
        <v>9.3477996759999993</v>
      </c>
      <c r="DB3">
        <v>9.3477996759999993</v>
      </c>
      <c r="DC3">
        <v>9.3477996759999993</v>
      </c>
      <c r="DD3">
        <v>9.3477996759999993</v>
      </c>
      <c r="DE3">
        <v>9.3477996759999993</v>
      </c>
      <c r="DF3">
        <v>9.3477996759999993</v>
      </c>
      <c r="DG3">
        <v>9.3477996759999993</v>
      </c>
      <c r="DH3">
        <v>9.3477996759999993</v>
      </c>
      <c r="DI3">
        <v>9.3477996759999993</v>
      </c>
      <c r="DJ3">
        <v>9.3477996759999993</v>
      </c>
      <c r="DK3">
        <v>9.3477996759999993</v>
      </c>
      <c r="DL3">
        <v>9.3477996759999993</v>
      </c>
      <c r="DM3">
        <v>9.3477996759999993</v>
      </c>
      <c r="DN3">
        <v>9.3477996759999993</v>
      </c>
      <c r="DO3">
        <v>9.3477996759999993</v>
      </c>
      <c r="DP3">
        <v>9.3477996759999993</v>
      </c>
      <c r="DQ3">
        <v>9.3477996759999993</v>
      </c>
      <c r="DR3">
        <v>9.3477996759999993</v>
      </c>
      <c r="DS3">
        <v>9.3477996759999993</v>
      </c>
      <c r="DT3">
        <v>9.3477996759999993</v>
      </c>
      <c r="DU3">
        <v>9.3477996759999993</v>
      </c>
    </row>
    <row r="4" spans="1:125" x14ac:dyDescent="0.25">
      <c r="A4">
        <v>-52.902192300000003</v>
      </c>
      <c r="B4">
        <v>9.3477996759999993</v>
      </c>
      <c r="C4">
        <v>9.3477996759999993</v>
      </c>
      <c r="D4">
        <v>9.3477996759999993</v>
      </c>
      <c r="E4">
        <v>9.3477996759999993</v>
      </c>
      <c r="F4">
        <v>9.3477996759999993</v>
      </c>
      <c r="G4">
        <v>9.3477996759999993</v>
      </c>
      <c r="H4">
        <v>9.3477996759999993</v>
      </c>
      <c r="I4">
        <v>9.3477996759999993</v>
      </c>
      <c r="J4">
        <v>9.3477996759999993</v>
      </c>
      <c r="K4">
        <v>9.3477996759999993</v>
      </c>
      <c r="L4">
        <v>9.3477996759999993</v>
      </c>
      <c r="M4">
        <v>9.3477996759999993</v>
      </c>
      <c r="N4">
        <v>9.3477996759999993</v>
      </c>
      <c r="O4">
        <v>9.3477996759999993</v>
      </c>
      <c r="P4">
        <v>9.3477996759999993</v>
      </c>
      <c r="Q4">
        <v>9.3477996759999993</v>
      </c>
      <c r="R4">
        <v>9.3477996759999993</v>
      </c>
      <c r="S4">
        <v>9.3477996759999993</v>
      </c>
      <c r="T4">
        <v>9.3477996759999993</v>
      </c>
      <c r="U4">
        <v>9.3477996759999993</v>
      </c>
      <c r="V4">
        <v>9.3477996759999993</v>
      </c>
      <c r="W4">
        <v>9.3477996759999993</v>
      </c>
      <c r="X4">
        <v>9.3477996759999993</v>
      </c>
      <c r="Y4">
        <v>9.3477996759999993</v>
      </c>
      <c r="Z4">
        <v>9.3477996759999993</v>
      </c>
      <c r="AA4">
        <v>9.3477996759999993</v>
      </c>
      <c r="AB4">
        <v>9.3477996759999993</v>
      </c>
      <c r="AC4">
        <v>9.3477996759999993</v>
      </c>
      <c r="AD4">
        <v>9.3477996759999993</v>
      </c>
      <c r="AE4">
        <v>9.3477996759999993</v>
      </c>
      <c r="AF4">
        <v>9.3477996759999993</v>
      </c>
      <c r="AG4">
        <v>9.3477996759999993</v>
      </c>
      <c r="AH4">
        <v>9.3477996759999993</v>
      </c>
      <c r="AI4">
        <v>9.3477996759999993</v>
      </c>
      <c r="AJ4">
        <v>9.3477996759999993</v>
      </c>
      <c r="AK4">
        <v>9.3477996759999993</v>
      </c>
      <c r="AL4">
        <v>9.3477996759999993</v>
      </c>
      <c r="AM4">
        <v>9.3477996759999993</v>
      </c>
      <c r="AN4">
        <v>9.3477996759999993</v>
      </c>
      <c r="AO4">
        <v>9.3477996759999993</v>
      </c>
      <c r="AP4">
        <v>9.3477996759999993</v>
      </c>
      <c r="AQ4">
        <v>9.3477996759999993</v>
      </c>
      <c r="AR4">
        <v>9.3477996759999993</v>
      </c>
      <c r="AS4">
        <v>9.3477996759999993</v>
      </c>
      <c r="AT4">
        <v>9.3477996759999993</v>
      </c>
      <c r="AU4">
        <v>9.3477996759999993</v>
      </c>
      <c r="AV4">
        <v>4.4952996760000001</v>
      </c>
      <c r="AW4">
        <v>4.3763996760000001</v>
      </c>
      <c r="AX4">
        <v>4.2634996760000003</v>
      </c>
      <c r="AY4">
        <v>4.1579996760000002</v>
      </c>
      <c r="AZ4">
        <v>4.0613996759999997</v>
      </c>
      <c r="BA4">
        <v>3.973999676</v>
      </c>
      <c r="BB4">
        <v>3.8922996759999999</v>
      </c>
      <c r="BC4">
        <v>3.8177996759999999</v>
      </c>
      <c r="BD4">
        <v>3.7501996759999998</v>
      </c>
      <c r="BE4">
        <v>3.6873996760000001</v>
      </c>
      <c r="BF4">
        <v>3.635399676</v>
      </c>
      <c r="BG4">
        <v>3.593499676</v>
      </c>
      <c r="BH4">
        <v>3.5537996760000001</v>
      </c>
      <c r="BI4">
        <v>3.5239996759999999</v>
      </c>
      <c r="BJ4">
        <v>3.5037996759999999</v>
      </c>
      <c r="BK4">
        <v>3.492099676</v>
      </c>
      <c r="BL4">
        <v>3.485999676</v>
      </c>
      <c r="BM4">
        <v>3.4898996759999998</v>
      </c>
      <c r="BN4">
        <v>3.5014996759999999</v>
      </c>
      <c r="BO4">
        <v>3.5203996759999998</v>
      </c>
      <c r="BP4">
        <v>3.5483996759999998</v>
      </c>
      <c r="BQ4">
        <v>3.5853996760000002</v>
      </c>
      <c r="BR4">
        <v>3.629899676</v>
      </c>
      <c r="BS4">
        <v>3.6821996760000002</v>
      </c>
      <c r="BT4">
        <v>3.7419996759999998</v>
      </c>
      <c r="BU4">
        <v>3.810899676</v>
      </c>
      <c r="BV4">
        <v>3.8858996760000002</v>
      </c>
      <c r="BW4">
        <v>3.967899676</v>
      </c>
      <c r="BX4">
        <v>4.0573996760000002</v>
      </c>
      <c r="BY4">
        <v>4.1554996759999998</v>
      </c>
      <c r="BZ4">
        <v>4.2576996759999997</v>
      </c>
      <c r="CA4">
        <v>4.3649996760000001</v>
      </c>
      <c r="CB4">
        <v>4.4801996759999998</v>
      </c>
      <c r="CC4">
        <v>9.3477996759999993</v>
      </c>
      <c r="CD4">
        <v>9.3477996759999993</v>
      </c>
      <c r="CE4">
        <v>9.3477996759999993</v>
      </c>
      <c r="CF4">
        <v>9.3477996759999993</v>
      </c>
      <c r="CG4">
        <v>9.3477996759999993</v>
      </c>
      <c r="CH4">
        <v>9.3477996759999993</v>
      </c>
      <c r="CI4">
        <v>9.3477996759999993</v>
      </c>
      <c r="CJ4">
        <v>9.3477996759999993</v>
      </c>
      <c r="CK4">
        <v>9.3477996759999993</v>
      </c>
      <c r="CL4">
        <v>9.3477996759999993</v>
      </c>
      <c r="CM4">
        <v>9.3477996759999993</v>
      </c>
      <c r="CN4">
        <v>9.3477996759999993</v>
      </c>
      <c r="CO4">
        <v>9.3477996759999993</v>
      </c>
      <c r="CP4">
        <v>9.3477996759999993</v>
      </c>
      <c r="CQ4">
        <v>9.3477996759999993</v>
      </c>
      <c r="CR4">
        <v>9.3477996759999993</v>
      </c>
      <c r="CS4">
        <v>9.3477996759999993</v>
      </c>
      <c r="CT4">
        <v>9.3477996759999993</v>
      </c>
      <c r="CU4">
        <v>9.3477996759999993</v>
      </c>
      <c r="CV4">
        <v>9.3477996759999993</v>
      </c>
      <c r="CW4">
        <v>9.3477996759999993</v>
      </c>
      <c r="CX4">
        <v>9.3477996759999993</v>
      </c>
      <c r="CY4">
        <v>9.3477996759999993</v>
      </c>
      <c r="CZ4">
        <v>9.3477996759999993</v>
      </c>
      <c r="DA4">
        <v>9.3477996759999993</v>
      </c>
      <c r="DB4">
        <v>9.3477996759999993</v>
      </c>
      <c r="DC4">
        <v>9.3477996759999993</v>
      </c>
      <c r="DD4">
        <v>9.3477996759999993</v>
      </c>
      <c r="DE4">
        <v>9.3477996759999993</v>
      </c>
      <c r="DF4">
        <v>9.3477996759999993</v>
      </c>
      <c r="DG4">
        <v>9.3477996759999993</v>
      </c>
      <c r="DH4">
        <v>9.3477996759999993</v>
      </c>
      <c r="DI4">
        <v>9.3477996759999993</v>
      </c>
      <c r="DJ4">
        <v>9.3477996759999993</v>
      </c>
      <c r="DK4">
        <v>9.3477996759999993</v>
      </c>
      <c r="DL4">
        <v>9.3477996759999993</v>
      </c>
      <c r="DM4">
        <v>9.3477996759999993</v>
      </c>
      <c r="DN4">
        <v>9.3477996759999993</v>
      </c>
      <c r="DO4">
        <v>9.3477996759999993</v>
      </c>
      <c r="DP4">
        <v>9.3477996759999993</v>
      </c>
      <c r="DQ4">
        <v>9.3477996759999993</v>
      </c>
      <c r="DR4">
        <v>9.3477996759999993</v>
      </c>
      <c r="DS4">
        <v>9.3477996759999993</v>
      </c>
      <c r="DT4">
        <v>9.3477996759999993</v>
      </c>
      <c r="DU4">
        <v>9.3477996759999993</v>
      </c>
    </row>
    <row r="5" spans="1:125" x14ac:dyDescent="0.25">
      <c r="A5">
        <v>-52.402192300000003</v>
      </c>
      <c r="B5">
        <v>9.3477996759999993</v>
      </c>
      <c r="C5">
        <v>9.3477996759999993</v>
      </c>
      <c r="D5">
        <v>9.3477996759999993</v>
      </c>
      <c r="E5">
        <v>9.3477996759999993</v>
      </c>
      <c r="F5">
        <v>9.3477996759999993</v>
      </c>
      <c r="G5">
        <v>9.3477996759999993</v>
      </c>
      <c r="H5">
        <v>9.3477996759999993</v>
      </c>
      <c r="I5">
        <v>9.3477996759999993</v>
      </c>
      <c r="J5">
        <v>9.3477996759999993</v>
      </c>
      <c r="K5">
        <v>9.3477996759999993</v>
      </c>
      <c r="L5">
        <v>9.3477996759999993</v>
      </c>
      <c r="M5">
        <v>9.3477996759999993</v>
      </c>
      <c r="N5">
        <v>9.3477996759999993</v>
      </c>
      <c r="O5">
        <v>9.3477996759999993</v>
      </c>
      <c r="P5">
        <v>9.3477996759999993</v>
      </c>
      <c r="Q5">
        <v>9.3477996759999993</v>
      </c>
      <c r="R5">
        <v>9.3477996759999993</v>
      </c>
      <c r="S5">
        <v>9.3477996759999993</v>
      </c>
      <c r="T5">
        <v>9.3477996759999993</v>
      </c>
      <c r="U5">
        <v>9.3477996759999993</v>
      </c>
      <c r="V5">
        <v>9.3477996759999993</v>
      </c>
      <c r="W5">
        <v>9.3477996759999993</v>
      </c>
      <c r="X5">
        <v>9.3477996759999993</v>
      </c>
      <c r="Y5">
        <v>9.3477996759999993</v>
      </c>
      <c r="Z5">
        <v>9.3477996759999993</v>
      </c>
      <c r="AA5">
        <v>9.3477996759999993</v>
      </c>
      <c r="AB5">
        <v>9.3477996759999993</v>
      </c>
      <c r="AC5">
        <v>9.3477996759999993</v>
      </c>
      <c r="AD5">
        <v>9.3477996759999993</v>
      </c>
      <c r="AE5">
        <v>9.3477996759999993</v>
      </c>
      <c r="AF5">
        <v>9.3477996759999993</v>
      </c>
      <c r="AG5">
        <v>9.3477996759999993</v>
      </c>
      <c r="AH5">
        <v>9.3477996759999993</v>
      </c>
      <c r="AI5">
        <v>9.3477996759999993</v>
      </c>
      <c r="AJ5">
        <v>9.3477996759999993</v>
      </c>
      <c r="AK5">
        <v>9.3477996759999993</v>
      </c>
      <c r="AL5">
        <v>9.3477996759999993</v>
      </c>
      <c r="AM5">
        <v>9.3477996759999993</v>
      </c>
      <c r="AN5">
        <v>9.3477996759999993</v>
      </c>
      <c r="AO5">
        <v>9.3477996759999993</v>
      </c>
      <c r="AP5">
        <v>9.3477996759999993</v>
      </c>
      <c r="AQ5">
        <v>9.3477996759999993</v>
      </c>
      <c r="AR5">
        <v>9.3477996759999993</v>
      </c>
      <c r="AS5">
        <v>4.4916996759999996</v>
      </c>
      <c r="AT5">
        <v>4.3317996760000002</v>
      </c>
      <c r="AU5">
        <v>4.1959996759999996</v>
      </c>
      <c r="AV5">
        <v>4.0664996760000003</v>
      </c>
      <c r="AW5">
        <v>3.9456996759999998</v>
      </c>
      <c r="AX5">
        <v>3.8325996760000001</v>
      </c>
      <c r="AY5">
        <v>3.7240996759999998</v>
      </c>
      <c r="AZ5">
        <v>3.6253996759999998</v>
      </c>
      <c r="BA5">
        <v>3.5355996759999999</v>
      </c>
      <c r="BB5">
        <v>3.4470996760000001</v>
      </c>
      <c r="BC5">
        <v>3.3743996759999999</v>
      </c>
      <c r="BD5">
        <v>3.3057996759999999</v>
      </c>
      <c r="BE5">
        <v>3.2439996760000001</v>
      </c>
      <c r="BF5">
        <v>3.1889996759999999</v>
      </c>
      <c r="BG5">
        <v>3.1462996759999999</v>
      </c>
      <c r="BH5">
        <v>3.1065996760000001</v>
      </c>
      <c r="BI5">
        <v>3.0771996760000002</v>
      </c>
      <c r="BJ5">
        <v>3.057099676</v>
      </c>
      <c r="BK5">
        <v>3.044499676</v>
      </c>
      <c r="BL5">
        <v>3.039199676</v>
      </c>
      <c r="BM5">
        <v>3.0440996760000001</v>
      </c>
      <c r="BN5">
        <v>3.0544996759999998</v>
      </c>
      <c r="BO5">
        <v>3.0757996759999999</v>
      </c>
      <c r="BP5">
        <v>3.1059996760000002</v>
      </c>
      <c r="BQ5">
        <v>3.1410996760000001</v>
      </c>
      <c r="BR5">
        <v>3.1869996760000001</v>
      </c>
      <c r="BS5">
        <v>3.2412996760000001</v>
      </c>
      <c r="BT5">
        <v>3.3024996760000001</v>
      </c>
      <c r="BU5">
        <v>3.371299676</v>
      </c>
      <c r="BV5">
        <v>3.448099676</v>
      </c>
      <c r="BW5">
        <v>3.5339996760000001</v>
      </c>
      <c r="BX5">
        <v>3.6248996760000001</v>
      </c>
      <c r="BY5">
        <v>3.7238996759999998</v>
      </c>
      <c r="BZ5">
        <v>3.8300996760000001</v>
      </c>
      <c r="CA5">
        <v>3.9390996760000001</v>
      </c>
      <c r="CB5">
        <v>4.0549996760000004</v>
      </c>
      <c r="CC5">
        <v>4.1760996759999998</v>
      </c>
      <c r="CD5">
        <v>4.3092996760000002</v>
      </c>
      <c r="CE5">
        <v>4.445799676</v>
      </c>
      <c r="CF5">
        <v>9.3477996759999993</v>
      </c>
      <c r="CG5">
        <v>9.3477996759999993</v>
      </c>
      <c r="CH5">
        <v>9.3477996759999993</v>
      </c>
      <c r="CI5">
        <v>9.3477996759999993</v>
      </c>
      <c r="CJ5">
        <v>9.3477996759999993</v>
      </c>
      <c r="CK5">
        <v>9.3477996759999993</v>
      </c>
      <c r="CL5">
        <v>9.3477996759999993</v>
      </c>
      <c r="CM5">
        <v>9.3477996759999993</v>
      </c>
      <c r="CN5">
        <v>9.3477996759999993</v>
      </c>
      <c r="CO5">
        <v>9.3477996759999993</v>
      </c>
      <c r="CP5">
        <v>9.3477996759999993</v>
      </c>
      <c r="CQ5">
        <v>9.3477996759999993</v>
      </c>
      <c r="CR5">
        <v>9.3477996759999993</v>
      </c>
      <c r="CS5">
        <v>9.3477996759999993</v>
      </c>
      <c r="CT5">
        <v>9.3477996759999993</v>
      </c>
      <c r="CU5">
        <v>9.3477996759999993</v>
      </c>
      <c r="CV5">
        <v>9.3477996759999993</v>
      </c>
      <c r="CW5">
        <v>9.3477996759999993</v>
      </c>
      <c r="CX5">
        <v>9.3477996759999993</v>
      </c>
      <c r="CY5">
        <v>9.3477996759999993</v>
      </c>
      <c r="CZ5">
        <v>9.3477996759999993</v>
      </c>
      <c r="DA5">
        <v>9.3477996759999993</v>
      </c>
      <c r="DB5">
        <v>9.3477996759999993</v>
      </c>
      <c r="DC5">
        <v>9.3477996759999993</v>
      </c>
      <c r="DD5">
        <v>9.3477996759999993</v>
      </c>
      <c r="DE5">
        <v>9.3477996759999993</v>
      </c>
      <c r="DF5">
        <v>9.3477996759999993</v>
      </c>
      <c r="DG5">
        <v>9.3477996759999993</v>
      </c>
      <c r="DH5">
        <v>9.3477996759999993</v>
      </c>
      <c r="DI5">
        <v>9.3477996759999993</v>
      </c>
      <c r="DJ5">
        <v>9.3477996759999993</v>
      </c>
      <c r="DK5">
        <v>9.3477996759999993</v>
      </c>
      <c r="DL5">
        <v>9.3477996759999993</v>
      </c>
      <c r="DM5">
        <v>9.3477996759999993</v>
      </c>
      <c r="DN5">
        <v>9.3477996759999993</v>
      </c>
      <c r="DO5">
        <v>9.3477996759999993</v>
      </c>
      <c r="DP5">
        <v>9.3477996759999993</v>
      </c>
      <c r="DQ5">
        <v>9.3477996759999993</v>
      </c>
      <c r="DR5">
        <v>9.3477996759999993</v>
      </c>
      <c r="DS5">
        <v>9.3477996759999993</v>
      </c>
      <c r="DT5">
        <v>9.3477996759999993</v>
      </c>
      <c r="DU5">
        <v>9.3477996759999993</v>
      </c>
    </row>
    <row r="6" spans="1:125" x14ac:dyDescent="0.25">
      <c r="A6">
        <v>-51.902192300000003</v>
      </c>
      <c r="B6">
        <v>9.3477996759999993</v>
      </c>
      <c r="C6">
        <v>9.3477996759999993</v>
      </c>
      <c r="D6">
        <v>9.3477996759999993</v>
      </c>
      <c r="E6">
        <v>9.3477996759999993</v>
      </c>
      <c r="F6">
        <v>9.3477996759999993</v>
      </c>
      <c r="G6">
        <v>9.3477996759999993</v>
      </c>
      <c r="H6">
        <v>9.3477996759999993</v>
      </c>
      <c r="I6">
        <v>9.3477996759999993</v>
      </c>
      <c r="J6">
        <v>9.3477996759999993</v>
      </c>
      <c r="K6">
        <v>9.3477996759999993</v>
      </c>
      <c r="L6">
        <v>9.3477996759999993</v>
      </c>
      <c r="M6">
        <v>9.3477996759999993</v>
      </c>
      <c r="N6">
        <v>9.3477996759999993</v>
      </c>
      <c r="O6">
        <v>9.3477996759999993</v>
      </c>
      <c r="P6">
        <v>9.3477996759999993</v>
      </c>
      <c r="Q6">
        <v>9.3477996759999993</v>
      </c>
      <c r="R6">
        <v>9.3477996759999993</v>
      </c>
      <c r="S6">
        <v>9.3477996759999993</v>
      </c>
      <c r="T6">
        <v>9.3477996759999993</v>
      </c>
      <c r="U6">
        <v>9.3477996759999993</v>
      </c>
      <c r="V6">
        <v>9.3477996759999993</v>
      </c>
      <c r="W6">
        <v>9.3477996759999993</v>
      </c>
      <c r="X6">
        <v>9.3477996759999993</v>
      </c>
      <c r="Y6">
        <v>9.3477996759999993</v>
      </c>
      <c r="Z6">
        <v>9.3477996759999993</v>
      </c>
      <c r="AA6">
        <v>9.3477996759999993</v>
      </c>
      <c r="AB6">
        <v>9.3477996759999993</v>
      </c>
      <c r="AC6">
        <v>9.3477996759999993</v>
      </c>
      <c r="AD6">
        <v>9.3477996759999993</v>
      </c>
      <c r="AE6">
        <v>9.3477996759999993</v>
      </c>
      <c r="AF6">
        <v>9.3477996759999993</v>
      </c>
      <c r="AG6">
        <v>9.3477996759999993</v>
      </c>
      <c r="AH6">
        <v>9.3477996759999993</v>
      </c>
      <c r="AI6">
        <v>9.3477996759999993</v>
      </c>
      <c r="AJ6">
        <v>9.3477996759999993</v>
      </c>
      <c r="AK6">
        <v>9.3477996759999993</v>
      </c>
      <c r="AL6">
        <v>9.3477996759999993</v>
      </c>
      <c r="AM6">
        <v>9.3477996759999993</v>
      </c>
      <c r="AN6">
        <v>9.3477996759999993</v>
      </c>
      <c r="AO6">
        <v>9.3477996759999993</v>
      </c>
      <c r="AP6">
        <v>4.5395996759999999</v>
      </c>
      <c r="AQ6">
        <v>4.3736996760000002</v>
      </c>
      <c r="AR6">
        <v>4.2104996760000004</v>
      </c>
      <c r="AS6">
        <v>4.0555996759999999</v>
      </c>
      <c r="AT6">
        <v>3.9092996759999998</v>
      </c>
      <c r="AU6">
        <v>3.7658996760000001</v>
      </c>
      <c r="AV6">
        <v>3.6381996760000002</v>
      </c>
      <c r="AW6">
        <v>3.5156996760000001</v>
      </c>
      <c r="AX6">
        <v>3.3943996759999999</v>
      </c>
      <c r="AY6">
        <v>3.288599676</v>
      </c>
      <c r="AZ6">
        <v>3.188399676</v>
      </c>
      <c r="BA6">
        <v>3.093699676</v>
      </c>
      <c r="BB6">
        <v>3.0080996760000001</v>
      </c>
      <c r="BC6">
        <v>2.9312996760000001</v>
      </c>
      <c r="BD6">
        <v>2.8572996759999998</v>
      </c>
      <c r="BE6">
        <v>2.799299676</v>
      </c>
      <c r="BF6">
        <v>2.7444996760000002</v>
      </c>
      <c r="BG6">
        <v>2.6990996759999999</v>
      </c>
      <c r="BH6">
        <v>2.659999676</v>
      </c>
      <c r="BI6">
        <v>2.629299676</v>
      </c>
      <c r="BJ6">
        <v>2.6103996760000001</v>
      </c>
      <c r="BK6">
        <v>2.5967996759999998</v>
      </c>
      <c r="BL6">
        <v>2.5916996760000002</v>
      </c>
      <c r="BM6">
        <v>2.5978996759999999</v>
      </c>
      <c r="BN6">
        <v>2.6101996760000001</v>
      </c>
      <c r="BO6">
        <v>2.6299996760000002</v>
      </c>
      <c r="BP6">
        <v>2.6590996759999999</v>
      </c>
      <c r="BQ6">
        <v>2.6968996760000001</v>
      </c>
      <c r="BR6">
        <v>2.7450996760000002</v>
      </c>
      <c r="BS6">
        <v>2.8012996760000002</v>
      </c>
      <c r="BT6">
        <v>2.8642996759999999</v>
      </c>
      <c r="BU6">
        <v>2.9345996759999999</v>
      </c>
      <c r="BV6">
        <v>3.0121996759999998</v>
      </c>
      <c r="BW6">
        <v>3.0973996760000002</v>
      </c>
      <c r="BX6">
        <v>3.1916996759999998</v>
      </c>
      <c r="BY6">
        <v>3.2936996760000001</v>
      </c>
      <c r="BZ6">
        <v>3.4029996759999999</v>
      </c>
      <c r="CA6">
        <v>3.5140996759999998</v>
      </c>
      <c r="CB6">
        <v>3.6341996760000002</v>
      </c>
      <c r="CC6">
        <v>3.7619996759999998</v>
      </c>
      <c r="CD6">
        <v>3.8934996759999998</v>
      </c>
      <c r="CE6">
        <v>4.0297996759999997</v>
      </c>
      <c r="CF6">
        <v>4.1766996760000001</v>
      </c>
      <c r="CG6">
        <v>4.3257996759999999</v>
      </c>
      <c r="CH6">
        <v>4.478599676</v>
      </c>
      <c r="CI6">
        <v>9.3477996759999993</v>
      </c>
      <c r="CJ6">
        <v>9.3477996759999993</v>
      </c>
      <c r="CK6">
        <v>9.3477996759999993</v>
      </c>
      <c r="CL6">
        <v>9.3477996759999993</v>
      </c>
      <c r="CM6">
        <v>9.3477996759999993</v>
      </c>
      <c r="CN6">
        <v>9.3477996759999993</v>
      </c>
      <c r="CO6">
        <v>9.3477996759999993</v>
      </c>
      <c r="CP6">
        <v>9.3477996759999993</v>
      </c>
      <c r="CQ6">
        <v>9.3477996759999993</v>
      </c>
      <c r="CR6">
        <v>9.3477996759999993</v>
      </c>
      <c r="CS6">
        <v>9.3477996759999993</v>
      </c>
      <c r="CT6">
        <v>9.3477996759999993</v>
      </c>
      <c r="CU6">
        <v>9.3477996759999993</v>
      </c>
      <c r="CV6">
        <v>9.3477996759999993</v>
      </c>
      <c r="CW6">
        <v>9.3477996759999993</v>
      </c>
      <c r="CX6">
        <v>9.3477996759999993</v>
      </c>
      <c r="CY6">
        <v>9.3477996759999993</v>
      </c>
      <c r="CZ6">
        <v>9.3477996759999993</v>
      </c>
      <c r="DA6">
        <v>9.3477996759999993</v>
      </c>
      <c r="DB6">
        <v>9.3477996759999993</v>
      </c>
      <c r="DC6">
        <v>9.3477996759999993</v>
      </c>
      <c r="DD6">
        <v>9.3477996759999993</v>
      </c>
      <c r="DE6">
        <v>9.3477996759999993</v>
      </c>
      <c r="DF6">
        <v>9.3477996759999993</v>
      </c>
      <c r="DG6">
        <v>9.3477996759999993</v>
      </c>
      <c r="DH6">
        <v>9.3477996759999993</v>
      </c>
      <c r="DI6">
        <v>9.3477996759999993</v>
      </c>
      <c r="DJ6">
        <v>9.3477996759999993</v>
      </c>
      <c r="DK6">
        <v>9.3477996759999993</v>
      </c>
      <c r="DL6">
        <v>9.3477996759999993</v>
      </c>
      <c r="DM6">
        <v>9.3477996759999993</v>
      </c>
      <c r="DN6">
        <v>9.3477996759999993</v>
      </c>
      <c r="DO6">
        <v>9.3477996759999993</v>
      </c>
      <c r="DP6">
        <v>9.3477996759999993</v>
      </c>
      <c r="DQ6">
        <v>9.3477996759999993</v>
      </c>
      <c r="DR6">
        <v>9.3477996759999993</v>
      </c>
      <c r="DS6">
        <v>9.3477996759999993</v>
      </c>
      <c r="DT6">
        <v>9.3477996759999993</v>
      </c>
      <c r="DU6">
        <v>9.3477996759999993</v>
      </c>
    </row>
    <row r="7" spans="1:125" x14ac:dyDescent="0.25">
      <c r="A7">
        <v>-51.402192300000003</v>
      </c>
      <c r="B7">
        <v>9.3477996759999993</v>
      </c>
      <c r="C7">
        <v>9.3477996759999993</v>
      </c>
      <c r="D7">
        <v>9.3477996759999993</v>
      </c>
      <c r="E7">
        <v>9.3477996759999993</v>
      </c>
      <c r="F7">
        <v>9.3477996759999993</v>
      </c>
      <c r="G7">
        <v>9.3477996759999993</v>
      </c>
      <c r="H7">
        <v>9.3477996759999993</v>
      </c>
      <c r="I7">
        <v>9.3477996759999993</v>
      </c>
      <c r="J7">
        <v>9.3477996759999993</v>
      </c>
      <c r="K7">
        <v>9.3477996759999993</v>
      </c>
      <c r="L7">
        <v>9.3477996759999993</v>
      </c>
      <c r="M7">
        <v>9.3477996759999993</v>
      </c>
      <c r="N7">
        <v>9.3477996759999993</v>
      </c>
      <c r="O7">
        <v>9.3477996759999993</v>
      </c>
      <c r="P7">
        <v>9.3477996759999993</v>
      </c>
      <c r="Q7">
        <v>9.3477996759999993</v>
      </c>
      <c r="R7">
        <v>9.3477996759999993</v>
      </c>
      <c r="S7">
        <v>9.3477996759999993</v>
      </c>
      <c r="T7">
        <v>9.3477996759999993</v>
      </c>
      <c r="U7">
        <v>9.3477996759999993</v>
      </c>
      <c r="V7">
        <v>9.3477996759999993</v>
      </c>
      <c r="W7">
        <v>9.3477996759999993</v>
      </c>
      <c r="X7">
        <v>9.3477996759999993</v>
      </c>
      <c r="Y7">
        <v>9.3477996759999993</v>
      </c>
      <c r="Z7">
        <v>9.3477996759999993</v>
      </c>
      <c r="AA7">
        <v>9.3477996759999993</v>
      </c>
      <c r="AB7">
        <v>9.3477996759999993</v>
      </c>
      <c r="AC7">
        <v>9.3477996759999993</v>
      </c>
      <c r="AD7">
        <v>9.3477996759999993</v>
      </c>
      <c r="AE7">
        <v>9.3477996759999993</v>
      </c>
      <c r="AF7">
        <v>9.3477996759999993</v>
      </c>
      <c r="AG7">
        <v>9.3477996759999993</v>
      </c>
      <c r="AH7">
        <v>9.3477996759999993</v>
      </c>
      <c r="AI7">
        <v>9.3477996759999993</v>
      </c>
      <c r="AJ7">
        <v>9.3477996759999993</v>
      </c>
      <c r="AK7">
        <v>9.3477996759999993</v>
      </c>
      <c r="AL7">
        <v>9.3477996759999993</v>
      </c>
      <c r="AM7">
        <v>9.3477996759999993</v>
      </c>
      <c r="AN7">
        <v>4.4843996759999998</v>
      </c>
      <c r="AO7">
        <v>4.3006996759999998</v>
      </c>
      <c r="AP7">
        <v>4.1263996760000001</v>
      </c>
      <c r="AQ7">
        <v>3.9521996760000002</v>
      </c>
      <c r="AR7">
        <v>3.7893996759999999</v>
      </c>
      <c r="AS7">
        <v>3.6343996760000001</v>
      </c>
      <c r="AT7">
        <v>3.4849996760000002</v>
      </c>
      <c r="AU7">
        <v>3.341199676</v>
      </c>
      <c r="AV7">
        <v>3.2067996760000002</v>
      </c>
      <c r="AW7">
        <v>3.084899676</v>
      </c>
      <c r="AX7">
        <v>2.9648996759999999</v>
      </c>
      <c r="AY7">
        <v>2.8521996760000001</v>
      </c>
      <c r="AZ7">
        <v>2.7512996759999999</v>
      </c>
      <c r="BA7">
        <v>2.6541996760000002</v>
      </c>
      <c r="BB7">
        <v>2.5658996759999999</v>
      </c>
      <c r="BC7">
        <v>2.484299676</v>
      </c>
      <c r="BD7">
        <v>2.4127996760000001</v>
      </c>
      <c r="BE7">
        <v>2.3524996759999999</v>
      </c>
      <c r="BF7">
        <v>2.296599676</v>
      </c>
      <c r="BG7">
        <v>2.2514996759999999</v>
      </c>
      <c r="BH7">
        <v>2.2130996760000001</v>
      </c>
      <c r="BI7">
        <v>2.1836996759999998</v>
      </c>
      <c r="BJ7">
        <v>2.1598996760000002</v>
      </c>
      <c r="BK7">
        <v>2.1483996759999999</v>
      </c>
      <c r="BL7">
        <v>2.1449996759999999</v>
      </c>
      <c r="BM7">
        <v>2.149499676</v>
      </c>
      <c r="BN7">
        <v>2.1613996759999998</v>
      </c>
      <c r="BO7">
        <v>2.1836996759999998</v>
      </c>
      <c r="BP7">
        <v>2.2129996759999999</v>
      </c>
      <c r="BQ7">
        <v>2.2537996759999999</v>
      </c>
      <c r="BR7">
        <v>2.3023996759999998</v>
      </c>
      <c r="BS7">
        <v>2.3607996760000001</v>
      </c>
      <c r="BT7">
        <v>2.4251996760000001</v>
      </c>
      <c r="BU7">
        <v>2.4971996760000001</v>
      </c>
      <c r="BV7">
        <v>2.5780996759999999</v>
      </c>
      <c r="BW7">
        <v>2.6645996759999999</v>
      </c>
      <c r="BX7">
        <v>2.762699676</v>
      </c>
      <c r="BY7">
        <v>2.865599676</v>
      </c>
      <c r="BZ7">
        <v>2.9771996760000001</v>
      </c>
      <c r="CA7">
        <v>3.0904996759999999</v>
      </c>
      <c r="CB7">
        <v>3.2115996760000001</v>
      </c>
      <c r="CC7">
        <v>3.3405996760000001</v>
      </c>
      <c r="CD7">
        <v>3.4770996759999999</v>
      </c>
      <c r="CE7">
        <v>3.617099676</v>
      </c>
      <c r="CF7">
        <v>3.766499676</v>
      </c>
      <c r="CG7">
        <v>3.9163996760000002</v>
      </c>
      <c r="CH7">
        <v>4.0736996760000004</v>
      </c>
      <c r="CI7">
        <v>4.2330996760000001</v>
      </c>
      <c r="CJ7">
        <v>4.397799676</v>
      </c>
      <c r="CK7">
        <v>9.3477996759999993</v>
      </c>
      <c r="CL7">
        <v>9.3477996759999993</v>
      </c>
      <c r="CM7">
        <v>9.3477996759999993</v>
      </c>
      <c r="CN7">
        <v>9.3477996759999993</v>
      </c>
      <c r="CO7">
        <v>9.3477996759999993</v>
      </c>
      <c r="CP7">
        <v>9.3477996759999993</v>
      </c>
      <c r="CQ7">
        <v>9.3477996759999993</v>
      </c>
      <c r="CR7">
        <v>9.3477996759999993</v>
      </c>
      <c r="CS7">
        <v>9.3477996759999993</v>
      </c>
      <c r="CT7">
        <v>9.3477996759999993</v>
      </c>
      <c r="CU7">
        <v>9.3477996759999993</v>
      </c>
      <c r="CV7">
        <v>9.3477996759999993</v>
      </c>
      <c r="CW7">
        <v>9.3477996759999993</v>
      </c>
      <c r="CX7">
        <v>9.3477996759999993</v>
      </c>
      <c r="CY7">
        <v>9.3477996759999993</v>
      </c>
      <c r="CZ7">
        <v>9.3477996759999993</v>
      </c>
      <c r="DA7">
        <v>9.3477996759999993</v>
      </c>
      <c r="DB7">
        <v>9.3477996759999993</v>
      </c>
      <c r="DC7">
        <v>9.3477996759999993</v>
      </c>
      <c r="DD7">
        <v>9.3477996759999993</v>
      </c>
      <c r="DE7">
        <v>9.3477996759999993</v>
      </c>
      <c r="DF7">
        <v>9.3477996759999993</v>
      </c>
      <c r="DG7">
        <v>9.3477996759999993</v>
      </c>
      <c r="DH7">
        <v>9.3477996759999993</v>
      </c>
      <c r="DI7">
        <v>9.3477996759999993</v>
      </c>
      <c r="DJ7">
        <v>9.3477996759999993</v>
      </c>
      <c r="DK7">
        <v>9.3477996759999993</v>
      </c>
      <c r="DL7">
        <v>9.3477996759999993</v>
      </c>
      <c r="DM7">
        <v>9.3477996759999993</v>
      </c>
      <c r="DN7">
        <v>9.3477996759999993</v>
      </c>
      <c r="DO7">
        <v>9.3477996759999993</v>
      </c>
      <c r="DP7">
        <v>9.3477996759999993</v>
      </c>
      <c r="DQ7">
        <v>9.3477996759999993</v>
      </c>
      <c r="DR7">
        <v>9.3477996759999993</v>
      </c>
      <c r="DS7">
        <v>9.3477996759999993</v>
      </c>
      <c r="DT7">
        <v>9.3477996759999993</v>
      </c>
      <c r="DU7">
        <v>9.3477996759999993</v>
      </c>
    </row>
    <row r="8" spans="1:125" x14ac:dyDescent="0.25">
      <c r="A8">
        <v>-50.902192300000003</v>
      </c>
      <c r="B8">
        <v>9.3477996759999993</v>
      </c>
      <c r="C8">
        <v>9.3477996759999993</v>
      </c>
      <c r="D8">
        <v>9.3477996759999993</v>
      </c>
      <c r="E8">
        <v>9.3477996759999993</v>
      </c>
      <c r="F8">
        <v>9.3477996759999993</v>
      </c>
      <c r="G8">
        <v>9.3477996759999993</v>
      </c>
      <c r="H8">
        <v>9.3477996759999993</v>
      </c>
      <c r="I8">
        <v>9.3477996759999993</v>
      </c>
      <c r="J8">
        <v>9.3477996759999993</v>
      </c>
      <c r="K8">
        <v>9.3477996759999993</v>
      </c>
      <c r="L8">
        <v>9.3477996759999993</v>
      </c>
      <c r="M8">
        <v>9.3477996759999993</v>
      </c>
      <c r="N8">
        <v>9.3477996759999993</v>
      </c>
      <c r="O8">
        <v>9.3477996759999993</v>
      </c>
      <c r="P8">
        <v>9.3477996759999993</v>
      </c>
      <c r="Q8">
        <v>9.3477996759999993</v>
      </c>
      <c r="R8">
        <v>9.3477996759999993</v>
      </c>
      <c r="S8">
        <v>9.3477996759999993</v>
      </c>
      <c r="T8">
        <v>9.3477996759999993</v>
      </c>
      <c r="U8">
        <v>9.3477996759999993</v>
      </c>
      <c r="V8">
        <v>9.3477996759999993</v>
      </c>
      <c r="W8">
        <v>9.3477996759999993</v>
      </c>
      <c r="X8">
        <v>9.3477996759999993</v>
      </c>
      <c r="Y8">
        <v>9.3477996759999993</v>
      </c>
      <c r="Z8">
        <v>9.3477996759999993</v>
      </c>
      <c r="AA8">
        <v>9.3477996759999993</v>
      </c>
      <c r="AB8">
        <v>9.3477996759999993</v>
      </c>
      <c r="AC8">
        <v>9.3477996759999993</v>
      </c>
      <c r="AD8">
        <v>9.3477996759999993</v>
      </c>
      <c r="AE8">
        <v>9.3477996759999993</v>
      </c>
      <c r="AF8">
        <v>9.3477996759999993</v>
      </c>
      <c r="AG8">
        <v>9.3477996759999993</v>
      </c>
      <c r="AH8">
        <v>9.3477996759999993</v>
      </c>
      <c r="AI8">
        <v>9.3477996759999993</v>
      </c>
      <c r="AJ8">
        <v>9.3477996759999993</v>
      </c>
      <c r="AK8">
        <v>9.3477996759999993</v>
      </c>
      <c r="AL8">
        <v>4.4637996759999998</v>
      </c>
      <c r="AM8">
        <v>4.2676996760000003</v>
      </c>
      <c r="AN8">
        <v>4.0777996759999997</v>
      </c>
      <c r="AO8">
        <v>3.891699676</v>
      </c>
      <c r="AP8">
        <v>3.7148996759999999</v>
      </c>
      <c r="AQ8">
        <v>3.5420996759999999</v>
      </c>
      <c r="AR8">
        <v>3.3746996760000001</v>
      </c>
      <c r="AS8">
        <v>3.2133996759999999</v>
      </c>
      <c r="AT8">
        <v>3.062999676</v>
      </c>
      <c r="AU8">
        <v>2.9188996760000001</v>
      </c>
      <c r="AV8">
        <v>2.7835996760000001</v>
      </c>
      <c r="AW8">
        <v>2.6532996760000001</v>
      </c>
      <c r="AX8">
        <v>2.5295996760000001</v>
      </c>
      <c r="AY8">
        <v>2.417799676</v>
      </c>
      <c r="AZ8">
        <v>2.3082996759999999</v>
      </c>
      <c r="BA8">
        <v>2.2124996760000002</v>
      </c>
      <c r="BB8">
        <v>2.1220996759999999</v>
      </c>
      <c r="BC8">
        <v>2.0384996759999998</v>
      </c>
      <c r="BD8">
        <v>1.9687996759999999</v>
      </c>
      <c r="BE8">
        <v>1.9049996760000001</v>
      </c>
      <c r="BF8">
        <v>1.8499996759999999</v>
      </c>
      <c r="BG8">
        <v>1.8017996759999999</v>
      </c>
      <c r="BH8">
        <v>1.764399676</v>
      </c>
      <c r="BI8">
        <v>1.7358996760000001</v>
      </c>
      <c r="BJ8">
        <v>1.714599676</v>
      </c>
      <c r="BK8">
        <v>1.700099676</v>
      </c>
      <c r="BL8">
        <v>1.6970996759999999</v>
      </c>
      <c r="BM8">
        <v>1.704399676</v>
      </c>
      <c r="BN8">
        <v>1.7136996760000001</v>
      </c>
      <c r="BO8">
        <v>1.736399676</v>
      </c>
      <c r="BP8">
        <v>1.7691996759999999</v>
      </c>
      <c r="BQ8">
        <v>1.808999676</v>
      </c>
      <c r="BR8">
        <v>1.8582996759999999</v>
      </c>
      <c r="BS8">
        <v>1.9170996760000001</v>
      </c>
      <c r="BT8">
        <v>1.9857996760000001</v>
      </c>
      <c r="BU8">
        <v>2.0592996760000002</v>
      </c>
      <c r="BV8">
        <v>2.141899676</v>
      </c>
      <c r="BW8">
        <v>2.2298996760000001</v>
      </c>
      <c r="BX8">
        <v>2.3307996759999998</v>
      </c>
      <c r="BY8">
        <v>2.4361996760000002</v>
      </c>
      <c r="BZ8">
        <v>2.5478996760000001</v>
      </c>
      <c r="CA8">
        <v>2.6661996760000002</v>
      </c>
      <c r="CB8">
        <v>2.7915996760000001</v>
      </c>
      <c r="CC8">
        <v>2.922199676</v>
      </c>
      <c r="CD8">
        <v>3.0597996759999999</v>
      </c>
      <c r="CE8">
        <v>3.2063996760000002</v>
      </c>
      <c r="CF8">
        <v>3.3586996760000001</v>
      </c>
      <c r="CG8">
        <v>3.5123996759999998</v>
      </c>
      <c r="CH8">
        <v>3.6730996760000001</v>
      </c>
      <c r="CI8">
        <v>3.8359996760000001</v>
      </c>
      <c r="CJ8">
        <v>3.9998996760000001</v>
      </c>
      <c r="CK8">
        <v>4.1700996760000004</v>
      </c>
      <c r="CL8">
        <v>4.3466996760000001</v>
      </c>
      <c r="CM8">
        <v>9.3477996759999993</v>
      </c>
      <c r="CN8">
        <v>9.3477996759999993</v>
      </c>
      <c r="CO8">
        <v>9.3477996759999993</v>
      </c>
      <c r="CP8">
        <v>9.3477996759999993</v>
      </c>
      <c r="CQ8">
        <v>9.3477996759999993</v>
      </c>
      <c r="CR8">
        <v>9.3477996759999993</v>
      </c>
      <c r="CS8">
        <v>9.3477996759999993</v>
      </c>
      <c r="CT8">
        <v>9.3477996759999993</v>
      </c>
      <c r="CU8">
        <v>9.3477996759999993</v>
      </c>
      <c r="CV8">
        <v>9.3477996759999993</v>
      </c>
      <c r="CW8">
        <v>9.3477996759999993</v>
      </c>
      <c r="CX8">
        <v>9.3477996759999993</v>
      </c>
      <c r="CY8">
        <v>9.3477996759999993</v>
      </c>
      <c r="CZ8">
        <v>9.3477996759999993</v>
      </c>
      <c r="DA8">
        <v>9.3477996759999993</v>
      </c>
      <c r="DB8">
        <v>9.3477996759999993</v>
      </c>
      <c r="DC8">
        <v>9.3477996759999993</v>
      </c>
      <c r="DD8">
        <v>9.3477996759999993</v>
      </c>
      <c r="DE8">
        <v>9.3477996759999993</v>
      </c>
      <c r="DF8">
        <v>9.3477996759999993</v>
      </c>
      <c r="DG8">
        <v>9.3477996759999993</v>
      </c>
      <c r="DH8">
        <v>9.3477996759999993</v>
      </c>
      <c r="DI8">
        <v>9.3477996759999993</v>
      </c>
      <c r="DJ8">
        <v>9.3477996759999993</v>
      </c>
      <c r="DK8">
        <v>9.3477996759999993</v>
      </c>
      <c r="DL8">
        <v>9.3477996759999993</v>
      </c>
      <c r="DM8">
        <v>9.3477996759999993</v>
      </c>
      <c r="DN8">
        <v>9.3477996759999993</v>
      </c>
      <c r="DO8">
        <v>9.3477996759999993</v>
      </c>
      <c r="DP8">
        <v>9.3477996759999993</v>
      </c>
      <c r="DQ8">
        <v>9.3477996759999993</v>
      </c>
      <c r="DR8">
        <v>9.3477996759999993</v>
      </c>
      <c r="DS8">
        <v>9.3477996759999993</v>
      </c>
      <c r="DT8">
        <v>9.3477996759999993</v>
      </c>
      <c r="DU8">
        <v>9.3477996759999993</v>
      </c>
    </row>
    <row r="9" spans="1:125" x14ac:dyDescent="0.25">
      <c r="A9">
        <v>-50.402192300000003</v>
      </c>
      <c r="B9">
        <v>9.3477996759999993</v>
      </c>
      <c r="C9">
        <v>9.3477996759999993</v>
      </c>
      <c r="D9">
        <v>9.3477996759999993</v>
      </c>
      <c r="E9">
        <v>9.3477996759999993</v>
      </c>
      <c r="F9">
        <v>9.3477996759999993</v>
      </c>
      <c r="G9">
        <v>9.3477996759999993</v>
      </c>
      <c r="H9">
        <v>9.3477996759999993</v>
      </c>
      <c r="I9">
        <v>9.3477996759999993</v>
      </c>
      <c r="J9">
        <v>9.3477996759999993</v>
      </c>
      <c r="K9">
        <v>9.3477996759999993</v>
      </c>
      <c r="L9">
        <v>9.3477996759999993</v>
      </c>
      <c r="M9">
        <v>9.3477996759999993</v>
      </c>
      <c r="N9">
        <v>9.3477996759999993</v>
      </c>
      <c r="O9">
        <v>9.3477996759999993</v>
      </c>
      <c r="P9">
        <v>9.3477996759999993</v>
      </c>
      <c r="Q9">
        <v>9.3477996759999993</v>
      </c>
      <c r="R9">
        <v>9.3477996759999993</v>
      </c>
      <c r="S9">
        <v>9.3477996759999993</v>
      </c>
      <c r="T9">
        <v>9.3477996759999993</v>
      </c>
      <c r="U9">
        <v>9.3477996759999993</v>
      </c>
      <c r="V9">
        <v>9.3477996759999993</v>
      </c>
      <c r="W9">
        <v>9.3477996759999993</v>
      </c>
      <c r="X9">
        <v>9.3477996759999993</v>
      </c>
      <c r="Y9">
        <v>9.3477996759999993</v>
      </c>
      <c r="Z9">
        <v>9.3477996759999993</v>
      </c>
      <c r="AA9">
        <v>9.3477996759999993</v>
      </c>
      <c r="AB9">
        <v>9.3477996759999993</v>
      </c>
      <c r="AC9">
        <v>9.3477996759999993</v>
      </c>
      <c r="AD9">
        <v>9.3477996759999993</v>
      </c>
      <c r="AE9">
        <v>9.3477996759999993</v>
      </c>
      <c r="AF9">
        <v>9.3477996759999993</v>
      </c>
      <c r="AG9">
        <v>9.3477996759999993</v>
      </c>
      <c r="AH9">
        <v>9.3477996759999993</v>
      </c>
      <c r="AI9">
        <v>9.3477996759999993</v>
      </c>
      <c r="AJ9">
        <v>4.4777996760000001</v>
      </c>
      <c r="AK9">
        <v>4.2710996760000004</v>
      </c>
      <c r="AL9">
        <v>4.066999676</v>
      </c>
      <c r="AM9">
        <v>3.8631996759999998</v>
      </c>
      <c r="AN9">
        <v>3.6716996759999998</v>
      </c>
      <c r="AO9">
        <v>3.482799676</v>
      </c>
      <c r="AP9">
        <v>3.3019996759999999</v>
      </c>
      <c r="AQ9">
        <v>3.129299676</v>
      </c>
      <c r="AR9">
        <v>2.9608996759999999</v>
      </c>
      <c r="AS9">
        <v>2.800999676</v>
      </c>
      <c r="AT9">
        <v>2.6413996759999998</v>
      </c>
      <c r="AU9">
        <v>2.4959996759999998</v>
      </c>
      <c r="AV9">
        <v>2.3540996760000001</v>
      </c>
      <c r="AW9">
        <v>2.2230996759999999</v>
      </c>
      <c r="AX9">
        <v>2.0987996760000001</v>
      </c>
      <c r="AY9">
        <v>1.9798996760000001</v>
      </c>
      <c r="AZ9">
        <v>1.8722996759999999</v>
      </c>
      <c r="BA9">
        <v>1.772299676</v>
      </c>
      <c r="BB9">
        <v>1.6791996760000001</v>
      </c>
      <c r="BC9">
        <v>1.596999676</v>
      </c>
      <c r="BD9">
        <v>1.5241996760000001</v>
      </c>
      <c r="BE9">
        <v>1.4595996760000001</v>
      </c>
      <c r="BF9">
        <v>1.401899676</v>
      </c>
      <c r="BG9">
        <v>1.353799676</v>
      </c>
      <c r="BH9">
        <v>1.314999676</v>
      </c>
      <c r="BI9">
        <v>1.284899676</v>
      </c>
      <c r="BJ9">
        <v>1.2652996759999999</v>
      </c>
      <c r="BK9">
        <v>1.252399676</v>
      </c>
      <c r="BL9">
        <v>1.248899676</v>
      </c>
      <c r="BM9">
        <v>1.254599676</v>
      </c>
      <c r="BN9">
        <v>1.2657996760000001</v>
      </c>
      <c r="BO9">
        <v>1.288399676</v>
      </c>
      <c r="BP9">
        <v>1.3239996759999999</v>
      </c>
      <c r="BQ9">
        <v>1.365599676</v>
      </c>
      <c r="BR9">
        <v>1.4170996760000001</v>
      </c>
      <c r="BS9">
        <v>1.4755996760000001</v>
      </c>
      <c r="BT9">
        <v>1.542899676</v>
      </c>
      <c r="BU9">
        <v>1.619599676</v>
      </c>
      <c r="BV9">
        <v>1.7070996759999999</v>
      </c>
      <c r="BW9">
        <v>1.7981996760000001</v>
      </c>
      <c r="BX9">
        <v>1.8984996759999999</v>
      </c>
      <c r="BY9">
        <v>2.0080996760000001</v>
      </c>
      <c r="BZ9">
        <v>2.123799676</v>
      </c>
      <c r="CA9">
        <v>2.2408996760000002</v>
      </c>
      <c r="CB9">
        <v>2.369399676</v>
      </c>
      <c r="CC9">
        <v>2.5066996760000002</v>
      </c>
      <c r="CD9">
        <v>2.6491996759999998</v>
      </c>
      <c r="CE9">
        <v>2.7951996760000002</v>
      </c>
      <c r="CF9">
        <v>2.9487996760000001</v>
      </c>
      <c r="CG9">
        <v>3.1081996759999999</v>
      </c>
      <c r="CH9">
        <v>3.2696996760000001</v>
      </c>
      <c r="CI9">
        <v>3.4352996760000001</v>
      </c>
      <c r="CJ9">
        <v>3.6072996759999998</v>
      </c>
      <c r="CK9">
        <v>3.7820996760000001</v>
      </c>
      <c r="CL9">
        <v>3.9591996759999999</v>
      </c>
      <c r="CM9">
        <v>4.1396996760000002</v>
      </c>
      <c r="CN9">
        <v>4.3229996760000002</v>
      </c>
      <c r="CO9">
        <v>9.3477996759999993</v>
      </c>
      <c r="CP9">
        <v>9.3477996759999993</v>
      </c>
      <c r="CQ9">
        <v>9.3477996759999993</v>
      </c>
      <c r="CR9">
        <v>9.3477996759999993</v>
      </c>
      <c r="CS9">
        <v>9.3477996759999993</v>
      </c>
      <c r="CT9">
        <v>9.3477996759999993</v>
      </c>
      <c r="CU9">
        <v>9.3477996759999993</v>
      </c>
      <c r="CV9">
        <v>9.3477996759999993</v>
      </c>
      <c r="CW9">
        <v>9.3477996759999993</v>
      </c>
      <c r="CX9">
        <v>9.3477996759999993</v>
      </c>
      <c r="CY9">
        <v>9.3477996759999993</v>
      </c>
      <c r="CZ9">
        <v>9.3477996759999993</v>
      </c>
      <c r="DA9">
        <v>9.3477996759999993</v>
      </c>
      <c r="DB9">
        <v>9.3477996759999993</v>
      </c>
      <c r="DC9">
        <v>9.3477996759999993</v>
      </c>
      <c r="DD9">
        <v>9.3477996759999993</v>
      </c>
      <c r="DE9">
        <v>9.3477996759999993</v>
      </c>
      <c r="DF9">
        <v>9.3477996759999993</v>
      </c>
      <c r="DG9">
        <v>9.3477996759999993</v>
      </c>
      <c r="DH9">
        <v>9.3477996759999993</v>
      </c>
      <c r="DI9">
        <v>9.3477996759999993</v>
      </c>
      <c r="DJ9">
        <v>9.3477996759999993</v>
      </c>
      <c r="DK9">
        <v>9.3477996759999993</v>
      </c>
      <c r="DL9">
        <v>9.3477996759999993</v>
      </c>
      <c r="DM9">
        <v>9.3477996759999993</v>
      </c>
      <c r="DN9">
        <v>9.3477996759999993</v>
      </c>
      <c r="DO9">
        <v>9.3477996759999993</v>
      </c>
      <c r="DP9">
        <v>9.3477996759999993</v>
      </c>
      <c r="DQ9">
        <v>9.3477996759999993</v>
      </c>
      <c r="DR9">
        <v>9.3477996759999993</v>
      </c>
      <c r="DS9">
        <v>9.3477996759999993</v>
      </c>
      <c r="DT9">
        <v>9.3477996759999993</v>
      </c>
      <c r="DU9">
        <v>9.3477996759999993</v>
      </c>
    </row>
    <row r="10" spans="1:125" x14ac:dyDescent="0.25">
      <c r="A10">
        <v>-49.902192300000003</v>
      </c>
      <c r="B10">
        <v>9.3477996759999993</v>
      </c>
      <c r="C10">
        <v>9.3477996759999993</v>
      </c>
      <c r="D10">
        <v>9.3477996759999993</v>
      </c>
      <c r="E10">
        <v>9.3477996759999993</v>
      </c>
      <c r="F10">
        <v>9.3477996759999993</v>
      </c>
      <c r="G10">
        <v>9.3477996759999993</v>
      </c>
      <c r="H10">
        <v>9.3477996759999993</v>
      </c>
      <c r="I10">
        <v>9.3477996759999993</v>
      </c>
      <c r="J10">
        <v>9.3477996759999993</v>
      </c>
      <c r="K10">
        <v>9.3477996759999993</v>
      </c>
      <c r="L10">
        <v>9.3477996759999993</v>
      </c>
      <c r="M10">
        <v>9.3477996759999993</v>
      </c>
      <c r="N10">
        <v>9.3477996759999993</v>
      </c>
      <c r="O10">
        <v>9.3477996759999993</v>
      </c>
      <c r="P10">
        <v>9.3477996759999993</v>
      </c>
      <c r="Q10">
        <v>9.3477996759999993</v>
      </c>
      <c r="R10">
        <v>9.3477996759999993</v>
      </c>
      <c r="S10">
        <v>9.3477996759999993</v>
      </c>
      <c r="T10">
        <v>9.3477996759999993</v>
      </c>
      <c r="U10">
        <v>9.3477996759999993</v>
      </c>
      <c r="V10">
        <v>9.3477996759999993</v>
      </c>
      <c r="W10">
        <v>9.3477996759999993</v>
      </c>
      <c r="X10">
        <v>9.3477996759999993</v>
      </c>
      <c r="Y10">
        <v>9.3477996759999993</v>
      </c>
      <c r="Z10">
        <v>9.3477996759999993</v>
      </c>
      <c r="AA10">
        <v>9.3477996759999993</v>
      </c>
      <c r="AB10">
        <v>9.3477996759999993</v>
      </c>
      <c r="AC10">
        <v>9.3477996759999993</v>
      </c>
      <c r="AD10">
        <v>9.3477996759999993</v>
      </c>
      <c r="AE10">
        <v>9.3477996759999993</v>
      </c>
      <c r="AF10">
        <v>9.3477996759999993</v>
      </c>
      <c r="AG10">
        <v>9.3477996759999993</v>
      </c>
      <c r="AH10">
        <v>9.3477996759999993</v>
      </c>
      <c r="AI10">
        <v>4.3065996760000003</v>
      </c>
      <c r="AJ10">
        <v>4.0908996760000003</v>
      </c>
      <c r="AK10">
        <v>3.8793996759999998</v>
      </c>
      <c r="AL10">
        <v>3.6683996759999999</v>
      </c>
      <c r="AM10">
        <v>3.4690996759999999</v>
      </c>
      <c r="AN10">
        <v>3.274299676</v>
      </c>
      <c r="AO10">
        <v>3.0799996759999999</v>
      </c>
      <c r="AP10">
        <v>2.8934996759999998</v>
      </c>
      <c r="AQ10">
        <v>2.718499676</v>
      </c>
      <c r="AR10">
        <v>2.5445996759999998</v>
      </c>
      <c r="AS10">
        <v>2.3808996759999999</v>
      </c>
      <c r="AT10">
        <v>2.2213996759999999</v>
      </c>
      <c r="AU10">
        <v>2.071199676</v>
      </c>
      <c r="AV10">
        <v>1.9270996760000001</v>
      </c>
      <c r="AW10">
        <v>1.794899676</v>
      </c>
      <c r="AX10">
        <v>1.6651996760000001</v>
      </c>
      <c r="AY10">
        <v>1.546999676</v>
      </c>
      <c r="AZ10">
        <v>1.437599676</v>
      </c>
      <c r="BA10">
        <v>1.3338996759999999</v>
      </c>
      <c r="BB10">
        <v>1.2389996759999999</v>
      </c>
      <c r="BC10">
        <v>1.155499676</v>
      </c>
      <c r="BD10">
        <v>1.0804996760000001</v>
      </c>
      <c r="BE10">
        <v>1.0132996759999999</v>
      </c>
      <c r="BF10">
        <v>0.95219967599999999</v>
      </c>
      <c r="BG10">
        <v>0.90609967599999997</v>
      </c>
      <c r="BH10">
        <v>0.86629967600000002</v>
      </c>
      <c r="BI10">
        <v>0.83499967600000002</v>
      </c>
      <c r="BJ10">
        <v>0.81859967600000005</v>
      </c>
      <c r="BK10">
        <v>0.80509967599999999</v>
      </c>
      <c r="BL10">
        <v>0.80069967600000003</v>
      </c>
      <c r="BM10">
        <v>0.80609967599999999</v>
      </c>
      <c r="BN10">
        <v>0.81919967599999999</v>
      </c>
      <c r="BO10">
        <v>0.84309967600000002</v>
      </c>
      <c r="BP10">
        <v>0.87679967599999997</v>
      </c>
      <c r="BQ10">
        <v>0.920899676</v>
      </c>
      <c r="BR10">
        <v>0.974299676</v>
      </c>
      <c r="BS10">
        <v>1.037199676</v>
      </c>
      <c r="BT10">
        <v>1.1063996760000001</v>
      </c>
      <c r="BU10">
        <v>1.1827996759999999</v>
      </c>
      <c r="BV10">
        <v>1.2694996759999999</v>
      </c>
      <c r="BW10">
        <v>1.3643996759999999</v>
      </c>
      <c r="BX10">
        <v>1.4676996760000001</v>
      </c>
      <c r="BY10">
        <v>1.579499676</v>
      </c>
      <c r="BZ10">
        <v>1.6969996759999999</v>
      </c>
      <c r="CA10">
        <v>1.8204996760000001</v>
      </c>
      <c r="CB10">
        <v>1.9530996759999999</v>
      </c>
      <c r="CC10">
        <v>2.090999676</v>
      </c>
      <c r="CD10">
        <v>2.238499676</v>
      </c>
      <c r="CE10">
        <v>2.3882996759999999</v>
      </c>
      <c r="CF10">
        <v>2.5468996759999998</v>
      </c>
      <c r="CG10">
        <v>2.707999676</v>
      </c>
      <c r="CH10">
        <v>2.8743996759999999</v>
      </c>
      <c r="CI10">
        <v>3.0441996759999999</v>
      </c>
      <c r="CJ10">
        <v>3.218299676</v>
      </c>
      <c r="CK10">
        <v>3.3931996760000001</v>
      </c>
      <c r="CL10">
        <v>3.5758996760000001</v>
      </c>
      <c r="CM10">
        <v>3.760999676</v>
      </c>
      <c r="CN10">
        <v>3.9496996759999998</v>
      </c>
      <c r="CO10">
        <v>4.1395996759999996</v>
      </c>
      <c r="CP10">
        <v>4.3322996759999999</v>
      </c>
      <c r="CQ10">
        <v>9.3477996759999993</v>
      </c>
      <c r="CR10">
        <v>9.3477996759999993</v>
      </c>
      <c r="CS10">
        <v>9.3477996759999993</v>
      </c>
      <c r="CT10">
        <v>9.3477996759999993</v>
      </c>
      <c r="CU10">
        <v>9.3477996759999993</v>
      </c>
      <c r="CV10">
        <v>9.3477996759999993</v>
      </c>
      <c r="CW10">
        <v>9.3477996759999993</v>
      </c>
      <c r="CX10">
        <v>9.3477996759999993</v>
      </c>
      <c r="CY10">
        <v>9.3477996759999993</v>
      </c>
      <c r="CZ10">
        <v>9.3477996759999993</v>
      </c>
      <c r="DA10">
        <v>9.3477996759999993</v>
      </c>
      <c r="DB10">
        <v>9.3477996759999993</v>
      </c>
      <c r="DC10">
        <v>9.3477996759999993</v>
      </c>
      <c r="DD10">
        <v>9.3477996759999993</v>
      </c>
      <c r="DE10">
        <v>9.3477996759999993</v>
      </c>
      <c r="DF10">
        <v>9.3477996759999993</v>
      </c>
      <c r="DG10">
        <v>9.3477996759999993</v>
      </c>
      <c r="DH10">
        <v>9.3477996759999993</v>
      </c>
      <c r="DI10">
        <v>9.3477996759999993</v>
      </c>
      <c r="DJ10">
        <v>9.3477996759999993</v>
      </c>
      <c r="DK10">
        <v>9.3477996759999993</v>
      </c>
      <c r="DL10">
        <v>9.3477996759999993</v>
      </c>
      <c r="DM10">
        <v>9.3477996759999993</v>
      </c>
      <c r="DN10">
        <v>9.3477996759999993</v>
      </c>
      <c r="DO10">
        <v>9.3477996759999993</v>
      </c>
      <c r="DP10">
        <v>9.3477996759999993</v>
      </c>
      <c r="DQ10">
        <v>9.3477996759999993</v>
      </c>
      <c r="DR10">
        <v>9.3477996759999993</v>
      </c>
      <c r="DS10">
        <v>9.3477996759999993</v>
      </c>
      <c r="DT10">
        <v>9.3477996759999993</v>
      </c>
      <c r="DU10">
        <v>9.3477996759999993</v>
      </c>
    </row>
    <row r="11" spans="1:125" x14ac:dyDescent="0.25">
      <c r="A11">
        <v>-49.402192300000003</v>
      </c>
      <c r="B11">
        <v>9.3477996759999993</v>
      </c>
      <c r="C11">
        <v>9.3477996759999993</v>
      </c>
      <c r="D11">
        <v>9.3477996759999993</v>
      </c>
      <c r="E11">
        <v>9.3477996759999993</v>
      </c>
      <c r="F11">
        <v>9.3477996759999993</v>
      </c>
      <c r="G11">
        <v>9.3477996759999993</v>
      </c>
      <c r="H11">
        <v>9.3477996759999993</v>
      </c>
      <c r="I11">
        <v>9.3477996759999993</v>
      </c>
      <c r="J11">
        <v>9.3477996759999993</v>
      </c>
      <c r="K11">
        <v>9.3477996759999993</v>
      </c>
      <c r="L11">
        <v>9.3477996759999993</v>
      </c>
      <c r="M11">
        <v>9.3477996759999993</v>
      </c>
      <c r="N11">
        <v>9.3477996759999993</v>
      </c>
      <c r="O11">
        <v>9.3477996759999993</v>
      </c>
      <c r="P11">
        <v>9.3477996759999993</v>
      </c>
      <c r="Q11">
        <v>9.3477996759999993</v>
      </c>
      <c r="R11">
        <v>9.3477996759999993</v>
      </c>
      <c r="S11">
        <v>9.3477996759999993</v>
      </c>
      <c r="T11">
        <v>9.3477996759999993</v>
      </c>
      <c r="U11">
        <v>9.3477996759999993</v>
      </c>
      <c r="V11">
        <v>9.3477996759999993</v>
      </c>
      <c r="W11">
        <v>9.3477996759999993</v>
      </c>
      <c r="X11">
        <v>9.3477996759999993</v>
      </c>
      <c r="Y11">
        <v>9.3477996759999993</v>
      </c>
      <c r="Z11">
        <v>9.3477996759999993</v>
      </c>
      <c r="AA11">
        <v>9.3477996759999993</v>
      </c>
      <c r="AB11">
        <v>9.3477996759999993</v>
      </c>
      <c r="AC11">
        <v>9.3477996759999993</v>
      </c>
      <c r="AD11">
        <v>9.3477996759999993</v>
      </c>
      <c r="AE11">
        <v>9.3477996759999993</v>
      </c>
      <c r="AF11">
        <v>9.3477996759999993</v>
      </c>
      <c r="AG11">
        <v>4.3807996759999996</v>
      </c>
      <c r="AH11">
        <v>4.1472996760000003</v>
      </c>
      <c r="AI11">
        <v>3.9246996759999999</v>
      </c>
      <c r="AJ11">
        <v>3.7046996760000002</v>
      </c>
      <c r="AK11">
        <v>3.4891996760000001</v>
      </c>
      <c r="AL11">
        <v>3.280399676</v>
      </c>
      <c r="AM11">
        <v>3.0748996759999998</v>
      </c>
      <c r="AN11">
        <v>2.8763996760000001</v>
      </c>
      <c r="AO11">
        <v>2.6834996759999998</v>
      </c>
      <c r="AP11">
        <v>2.488499676</v>
      </c>
      <c r="AQ11">
        <v>2.3073996760000002</v>
      </c>
      <c r="AR11">
        <v>2.1291996759999998</v>
      </c>
      <c r="AS11">
        <v>1.9615996760000001</v>
      </c>
      <c r="AT11">
        <v>1.8014996759999999</v>
      </c>
      <c r="AU11">
        <v>1.6461996759999999</v>
      </c>
      <c r="AV11">
        <v>1.5038996760000001</v>
      </c>
      <c r="AW11">
        <v>1.363599676</v>
      </c>
      <c r="AX11">
        <v>1.234199676</v>
      </c>
      <c r="AY11">
        <v>1.111699676</v>
      </c>
      <c r="AZ11">
        <v>0.99959967599999999</v>
      </c>
      <c r="BA11">
        <v>0.89379967599999999</v>
      </c>
      <c r="BB11">
        <v>0.79819967599999997</v>
      </c>
      <c r="BC11">
        <v>0.71029967599999999</v>
      </c>
      <c r="BD11">
        <v>0.63449967600000001</v>
      </c>
      <c r="BE11">
        <v>0.56249967599999995</v>
      </c>
      <c r="BF11">
        <v>0.50639967600000002</v>
      </c>
      <c r="BG11">
        <v>0.45889967599999998</v>
      </c>
      <c r="BH11">
        <v>0.41819967600000002</v>
      </c>
      <c r="BI11">
        <v>0.38949967600000002</v>
      </c>
      <c r="BJ11">
        <v>0.36739967600000001</v>
      </c>
      <c r="BK11">
        <v>0.35709967599999998</v>
      </c>
      <c r="BL11">
        <v>0.35259967599999997</v>
      </c>
      <c r="BM11">
        <v>0.35729967600000001</v>
      </c>
      <c r="BN11">
        <v>0.37459967599999999</v>
      </c>
      <c r="BO11">
        <v>0.39649967600000002</v>
      </c>
      <c r="BP11">
        <v>0.42989967600000001</v>
      </c>
      <c r="BQ11">
        <v>0.47599967599999998</v>
      </c>
      <c r="BR11">
        <v>0.53209967599999997</v>
      </c>
      <c r="BS11">
        <v>0.59659967599999997</v>
      </c>
      <c r="BT11">
        <v>0.66699967599999999</v>
      </c>
      <c r="BU11">
        <v>0.747499676</v>
      </c>
      <c r="BV11">
        <v>0.83629967599999999</v>
      </c>
      <c r="BW11">
        <v>0.93179967600000002</v>
      </c>
      <c r="BX11">
        <v>1.040699676</v>
      </c>
      <c r="BY11">
        <v>1.151999676</v>
      </c>
      <c r="BZ11">
        <v>1.2739996760000001</v>
      </c>
      <c r="CA11">
        <v>1.403899676</v>
      </c>
      <c r="CB11">
        <v>1.536899676</v>
      </c>
      <c r="CC11">
        <v>1.678399676</v>
      </c>
      <c r="CD11">
        <v>1.8241996760000001</v>
      </c>
      <c r="CE11">
        <v>1.9834996760000001</v>
      </c>
      <c r="CF11">
        <v>2.141699676</v>
      </c>
      <c r="CG11">
        <v>2.3069996760000002</v>
      </c>
      <c r="CH11">
        <v>2.478399676</v>
      </c>
      <c r="CI11">
        <v>2.6530996760000001</v>
      </c>
      <c r="CJ11">
        <v>2.8311996760000002</v>
      </c>
      <c r="CK11">
        <v>3.0138996759999999</v>
      </c>
      <c r="CL11">
        <v>3.1985996760000002</v>
      </c>
      <c r="CM11">
        <v>3.3861996759999999</v>
      </c>
      <c r="CN11">
        <v>3.5785996760000001</v>
      </c>
      <c r="CO11">
        <v>3.7722996759999998</v>
      </c>
      <c r="CP11">
        <v>3.968099676</v>
      </c>
      <c r="CQ11">
        <v>4.1681996760000004</v>
      </c>
      <c r="CR11">
        <v>9.3477996759999993</v>
      </c>
      <c r="CS11">
        <v>9.3477996759999993</v>
      </c>
      <c r="CT11">
        <v>9.3477996759999993</v>
      </c>
      <c r="CU11">
        <v>9.3477996759999993</v>
      </c>
      <c r="CV11">
        <v>9.3477996759999993</v>
      </c>
      <c r="CW11">
        <v>9.3477996759999993</v>
      </c>
      <c r="CX11">
        <v>9.3477996759999993</v>
      </c>
      <c r="CY11">
        <v>9.3477996759999993</v>
      </c>
      <c r="CZ11">
        <v>9.3477996759999993</v>
      </c>
      <c r="DA11">
        <v>9.3477996759999993</v>
      </c>
      <c r="DB11">
        <v>9.3477996759999993</v>
      </c>
      <c r="DC11">
        <v>9.3477996759999993</v>
      </c>
      <c r="DD11">
        <v>9.3477996759999993</v>
      </c>
      <c r="DE11">
        <v>9.3477996759999993</v>
      </c>
      <c r="DF11">
        <v>9.3477996759999993</v>
      </c>
      <c r="DG11">
        <v>9.3477996759999993</v>
      </c>
      <c r="DH11">
        <v>9.3477996759999993</v>
      </c>
      <c r="DI11">
        <v>9.3477996759999993</v>
      </c>
      <c r="DJ11">
        <v>9.3477996759999993</v>
      </c>
      <c r="DK11">
        <v>9.3477996759999993</v>
      </c>
      <c r="DL11">
        <v>9.3477996759999993</v>
      </c>
      <c r="DM11">
        <v>9.3477996759999993</v>
      </c>
      <c r="DN11">
        <v>9.3477996759999993</v>
      </c>
      <c r="DO11">
        <v>9.3477996759999993</v>
      </c>
      <c r="DP11">
        <v>9.3477996759999993</v>
      </c>
      <c r="DQ11">
        <v>9.3477996759999993</v>
      </c>
      <c r="DR11">
        <v>9.3477996759999993</v>
      </c>
      <c r="DS11">
        <v>9.3477996759999993</v>
      </c>
      <c r="DT11">
        <v>9.3477996759999993</v>
      </c>
      <c r="DU11">
        <v>9.3477996759999993</v>
      </c>
    </row>
    <row r="12" spans="1:125" x14ac:dyDescent="0.25">
      <c r="A12">
        <v>-48.902192300000003</v>
      </c>
      <c r="B12">
        <v>9.3477996759999993</v>
      </c>
      <c r="C12">
        <v>9.3477996759999993</v>
      </c>
      <c r="D12">
        <v>9.3477996759999993</v>
      </c>
      <c r="E12">
        <v>9.3477996759999993</v>
      </c>
      <c r="F12">
        <v>9.3477996759999993</v>
      </c>
      <c r="G12">
        <v>9.3477996759999993</v>
      </c>
      <c r="H12">
        <v>9.3477996759999993</v>
      </c>
      <c r="I12">
        <v>9.3477996759999993</v>
      </c>
      <c r="J12">
        <v>9.3477996759999993</v>
      </c>
      <c r="K12">
        <v>9.3477996759999993</v>
      </c>
      <c r="L12">
        <v>9.3477996759999993</v>
      </c>
      <c r="M12">
        <v>9.3477996759999993</v>
      </c>
      <c r="N12">
        <v>9.3477996759999993</v>
      </c>
      <c r="O12">
        <v>9.3477996759999993</v>
      </c>
      <c r="P12">
        <v>9.3477996759999993</v>
      </c>
      <c r="Q12">
        <v>9.3477996759999993</v>
      </c>
      <c r="R12">
        <v>9.3477996759999993</v>
      </c>
      <c r="S12">
        <v>9.3477996759999993</v>
      </c>
      <c r="T12">
        <v>9.3477996759999993</v>
      </c>
      <c r="U12">
        <v>9.3477996759999993</v>
      </c>
      <c r="V12">
        <v>9.3477996759999993</v>
      </c>
      <c r="W12">
        <v>9.3477996759999993</v>
      </c>
      <c r="X12">
        <v>9.3477996759999993</v>
      </c>
      <c r="Y12">
        <v>9.3477996759999993</v>
      </c>
      <c r="Z12">
        <v>9.3477996759999993</v>
      </c>
      <c r="AA12">
        <v>9.3477996759999993</v>
      </c>
      <c r="AB12">
        <v>9.3477996759999993</v>
      </c>
      <c r="AC12">
        <v>9.3477996759999993</v>
      </c>
      <c r="AD12">
        <v>9.3477996759999993</v>
      </c>
      <c r="AE12">
        <v>4.4911996759999999</v>
      </c>
      <c r="AF12">
        <v>4.2474996760000003</v>
      </c>
      <c r="AG12">
        <v>4.0090996759999999</v>
      </c>
      <c r="AH12">
        <v>3.7695996759999999</v>
      </c>
      <c r="AI12">
        <v>3.5468996759999998</v>
      </c>
      <c r="AJ12">
        <v>3.319499676</v>
      </c>
      <c r="AK12">
        <v>3.105299676</v>
      </c>
      <c r="AL12">
        <v>2.892099676</v>
      </c>
      <c r="AM12">
        <v>2.682299676</v>
      </c>
      <c r="AN12">
        <v>2.4751996759999999</v>
      </c>
      <c r="AO12">
        <v>2.2762996759999998</v>
      </c>
      <c r="AP12">
        <v>2.0830996759999998</v>
      </c>
      <c r="AQ12">
        <v>1.897699676</v>
      </c>
      <c r="AR12">
        <v>1.718199676</v>
      </c>
      <c r="AS12">
        <v>1.548899676</v>
      </c>
      <c r="AT12">
        <v>1.387299676</v>
      </c>
      <c r="AU12">
        <v>1.2268996759999999</v>
      </c>
      <c r="AV12">
        <v>1.079399676</v>
      </c>
      <c r="AW12">
        <v>0.93659967600000005</v>
      </c>
      <c r="AX12">
        <v>0.80289967600000001</v>
      </c>
      <c r="AY12">
        <v>0.677999676</v>
      </c>
      <c r="AZ12">
        <v>0.56279967600000003</v>
      </c>
      <c r="BA12">
        <v>0.45299967600000002</v>
      </c>
      <c r="BB12">
        <v>0.355399676</v>
      </c>
      <c r="BC12">
        <v>0.26489967599999997</v>
      </c>
      <c r="BD12">
        <v>0.186999676</v>
      </c>
      <c r="BE12">
        <v>0.121099676</v>
      </c>
      <c r="BF12">
        <v>6.1799675999999998E-2</v>
      </c>
      <c r="BG12">
        <v>1.0999676E-2</v>
      </c>
      <c r="BH12">
        <v>-2.2700324000000001E-2</v>
      </c>
      <c r="BI12">
        <v>-4.3700323999999999E-2</v>
      </c>
      <c r="BJ12">
        <v>-6.0600323999999997E-2</v>
      </c>
      <c r="BK12">
        <v>-7.1700323999999996E-2</v>
      </c>
      <c r="BL12">
        <v>-7.1900324000000002E-2</v>
      </c>
      <c r="BM12">
        <v>-6.7300323999999995E-2</v>
      </c>
      <c r="BN12">
        <v>-6.2000324000000002E-2</v>
      </c>
      <c r="BO12">
        <v>-3.8500324000000002E-2</v>
      </c>
      <c r="BP12">
        <v>-1.1600324E-2</v>
      </c>
      <c r="BQ12">
        <v>3.3999676E-2</v>
      </c>
      <c r="BR12">
        <v>9.1499676000000002E-2</v>
      </c>
      <c r="BS12">
        <v>0.15569967600000001</v>
      </c>
      <c r="BT12">
        <v>0.22929967600000001</v>
      </c>
      <c r="BU12">
        <v>0.31189967600000001</v>
      </c>
      <c r="BV12">
        <v>0.40129967599999999</v>
      </c>
      <c r="BW12">
        <v>0.50059967599999999</v>
      </c>
      <c r="BX12">
        <v>0.60879967599999996</v>
      </c>
      <c r="BY12">
        <v>0.72389967600000005</v>
      </c>
      <c r="BZ12">
        <v>0.85019967600000002</v>
      </c>
      <c r="CA12">
        <v>0.98059967599999998</v>
      </c>
      <c r="CB12">
        <v>1.119199676</v>
      </c>
      <c r="CC12">
        <v>1.266899676</v>
      </c>
      <c r="CD12">
        <v>1.419599676</v>
      </c>
      <c r="CE12">
        <v>1.577299676</v>
      </c>
      <c r="CF12">
        <v>1.7399996760000001</v>
      </c>
      <c r="CG12">
        <v>1.9092996760000001</v>
      </c>
      <c r="CH12">
        <v>2.0836996760000002</v>
      </c>
      <c r="CI12">
        <v>2.2614996760000001</v>
      </c>
      <c r="CJ12">
        <v>2.4455996760000001</v>
      </c>
      <c r="CK12">
        <v>2.6312996759999998</v>
      </c>
      <c r="CL12">
        <v>2.8216996760000002</v>
      </c>
      <c r="CM12">
        <v>3.0158996760000001</v>
      </c>
      <c r="CN12">
        <v>3.2120996759999998</v>
      </c>
      <c r="CO12">
        <v>3.4082996759999999</v>
      </c>
      <c r="CP12">
        <v>3.6076996760000002</v>
      </c>
      <c r="CQ12">
        <v>3.808799676</v>
      </c>
      <c r="CR12">
        <v>4.0119996760000003</v>
      </c>
      <c r="CS12">
        <v>4.2160996759999998</v>
      </c>
      <c r="CT12">
        <v>9.3477996759999993</v>
      </c>
      <c r="CU12">
        <v>9.3477996759999993</v>
      </c>
      <c r="CV12">
        <v>9.3477996759999993</v>
      </c>
      <c r="CW12">
        <v>9.3477996759999993</v>
      </c>
      <c r="CX12">
        <v>9.3477996759999993</v>
      </c>
      <c r="CY12">
        <v>9.3477996759999993</v>
      </c>
      <c r="CZ12">
        <v>9.3477996759999993</v>
      </c>
      <c r="DA12">
        <v>9.3477996759999993</v>
      </c>
      <c r="DB12">
        <v>9.3477996759999993</v>
      </c>
      <c r="DC12">
        <v>9.3477996759999993</v>
      </c>
      <c r="DD12">
        <v>9.3477996759999993</v>
      </c>
      <c r="DE12">
        <v>9.3477996759999993</v>
      </c>
      <c r="DF12">
        <v>9.3477996759999993</v>
      </c>
      <c r="DG12">
        <v>9.3477996759999993</v>
      </c>
      <c r="DH12">
        <v>9.3477996759999993</v>
      </c>
      <c r="DI12">
        <v>9.3477996759999993</v>
      </c>
      <c r="DJ12">
        <v>9.3477996759999993</v>
      </c>
      <c r="DK12">
        <v>9.3477996759999993</v>
      </c>
      <c r="DL12">
        <v>9.3477996759999993</v>
      </c>
      <c r="DM12">
        <v>9.3477996759999993</v>
      </c>
      <c r="DN12">
        <v>9.3477996759999993</v>
      </c>
      <c r="DO12">
        <v>9.3477996759999993</v>
      </c>
      <c r="DP12">
        <v>9.3477996759999993</v>
      </c>
      <c r="DQ12">
        <v>9.3477996759999993</v>
      </c>
      <c r="DR12">
        <v>9.3477996759999993</v>
      </c>
      <c r="DS12">
        <v>9.3477996759999993</v>
      </c>
      <c r="DT12">
        <v>9.3477996759999993</v>
      </c>
      <c r="DU12">
        <v>9.3477996759999993</v>
      </c>
    </row>
    <row r="13" spans="1:125" x14ac:dyDescent="0.25">
      <c r="A13">
        <v>-48.402192300000003</v>
      </c>
      <c r="B13">
        <v>9.3477996759999993</v>
      </c>
      <c r="C13">
        <v>9.3477996759999993</v>
      </c>
      <c r="D13">
        <v>9.3477996759999993</v>
      </c>
      <c r="E13">
        <v>9.3477996759999993</v>
      </c>
      <c r="F13">
        <v>9.3477996759999993</v>
      </c>
      <c r="G13">
        <v>9.3477996759999993</v>
      </c>
      <c r="H13">
        <v>9.3477996759999993</v>
      </c>
      <c r="I13">
        <v>9.3477996759999993</v>
      </c>
      <c r="J13">
        <v>9.3477996759999993</v>
      </c>
      <c r="K13">
        <v>9.3477996759999993</v>
      </c>
      <c r="L13">
        <v>9.3477996759999993</v>
      </c>
      <c r="M13">
        <v>9.3477996759999993</v>
      </c>
      <c r="N13">
        <v>9.3477996759999993</v>
      </c>
      <c r="O13">
        <v>9.3477996759999993</v>
      </c>
      <c r="P13">
        <v>9.3477996759999993</v>
      </c>
      <c r="Q13">
        <v>9.3477996759999993</v>
      </c>
      <c r="R13">
        <v>9.3477996759999993</v>
      </c>
      <c r="S13">
        <v>9.3477996759999993</v>
      </c>
      <c r="T13">
        <v>9.3477996759999993</v>
      </c>
      <c r="U13">
        <v>9.3477996759999993</v>
      </c>
      <c r="V13">
        <v>9.3477996759999993</v>
      </c>
      <c r="W13">
        <v>9.3477996759999993</v>
      </c>
      <c r="X13">
        <v>9.3477996759999993</v>
      </c>
      <c r="Y13">
        <v>9.3477996759999993</v>
      </c>
      <c r="Z13">
        <v>9.3477996759999993</v>
      </c>
      <c r="AA13">
        <v>9.3477996759999993</v>
      </c>
      <c r="AB13">
        <v>9.3477996759999993</v>
      </c>
      <c r="AC13">
        <v>9.3477996759999993</v>
      </c>
      <c r="AD13">
        <v>4.3763996760000001</v>
      </c>
      <c r="AE13">
        <v>4.1288996759999996</v>
      </c>
      <c r="AF13">
        <v>3.8824996760000001</v>
      </c>
      <c r="AG13">
        <v>3.635999676</v>
      </c>
      <c r="AH13">
        <v>3.3991996759999998</v>
      </c>
      <c r="AI13">
        <v>3.1692996760000001</v>
      </c>
      <c r="AJ13">
        <v>2.939899676</v>
      </c>
      <c r="AK13">
        <v>2.7212996760000001</v>
      </c>
      <c r="AL13">
        <v>2.502799676</v>
      </c>
      <c r="AM13">
        <v>2.2900996760000001</v>
      </c>
      <c r="AN13">
        <v>2.0794996760000002</v>
      </c>
      <c r="AO13">
        <v>1.877899676</v>
      </c>
      <c r="AP13">
        <v>1.683699676</v>
      </c>
      <c r="AQ13">
        <v>1.494299676</v>
      </c>
      <c r="AR13">
        <v>1.3104996760000001</v>
      </c>
      <c r="AS13">
        <v>1.133599676</v>
      </c>
      <c r="AT13">
        <v>0.96959967599999997</v>
      </c>
      <c r="AU13">
        <v>0.80549967600000005</v>
      </c>
      <c r="AV13">
        <v>0.65369967600000001</v>
      </c>
      <c r="AW13">
        <v>0.51379967599999998</v>
      </c>
      <c r="AX13">
        <v>0.37439967600000001</v>
      </c>
      <c r="AY13">
        <v>0.24519967600000001</v>
      </c>
      <c r="AZ13">
        <v>0.126799676</v>
      </c>
      <c r="BA13">
        <v>1.9699675999999999E-2</v>
      </c>
      <c r="BB13">
        <v>-6.8300323999999996E-2</v>
      </c>
      <c r="BC13">
        <v>-0.111500324</v>
      </c>
      <c r="BD13">
        <v>-0.13290032399999999</v>
      </c>
      <c r="BE13">
        <v>-0.150900324</v>
      </c>
      <c r="BF13">
        <v>-0.164500324</v>
      </c>
      <c r="BG13">
        <v>-0.17500032400000001</v>
      </c>
      <c r="BH13">
        <v>-0.184200324</v>
      </c>
      <c r="BI13">
        <v>-0.192000324</v>
      </c>
      <c r="BJ13">
        <v>-0.197800324</v>
      </c>
      <c r="BK13">
        <v>-0.20250032400000001</v>
      </c>
      <c r="BL13">
        <v>-0.20370032399999999</v>
      </c>
      <c r="BM13">
        <v>-0.20170032399999999</v>
      </c>
      <c r="BN13">
        <v>-0.200300324</v>
      </c>
      <c r="BO13">
        <v>-0.19360032399999999</v>
      </c>
      <c r="BP13">
        <v>-0.186500324</v>
      </c>
      <c r="BQ13">
        <v>-0.174100324</v>
      </c>
      <c r="BR13">
        <v>-0.16070032400000001</v>
      </c>
      <c r="BS13">
        <v>-0.14090032399999999</v>
      </c>
      <c r="BT13">
        <v>-0.120900324</v>
      </c>
      <c r="BU13">
        <v>-8.8100323999999994E-2</v>
      </c>
      <c r="BV13">
        <v>-2.6400323999999999E-2</v>
      </c>
      <c r="BW13">
        <v>7.1399675999999995E-2</v>
      </c>
      <c r="BX13">
        <v>0.17939967600000001</v>
      </c>
      <c r="BY13">
        <v>0.30099967599999999</v>
      </c>
      <c r="BZ13">
        <v>0.427999676</v>
      </c>
      <c r="CA13">
        <v>0.56359967600000005</v>
      </c>
      <c r="CB13">
        <v>0.70599967600000002</v>
      </c>
      <c r="CC13">
        <v>0.85529967600000001</v>
      </c>
      <c r="CD13">
        <v>1.0131996759999999</v>
      </c>
      <c r="CE13">
        <v>1.176099676</v>
      </c>
      <c r="CF13">
        <v>1.3420996759999999</v>
      </c>
      <c r="CG13">
        <v>1.5160996760000001</v>
      </c>
      <c r="CH13">
        <v>1.6933996760000001</v>
      </c>
      <c r="CI13">
        <v>1.8765996760000001</v>
      </c>
      <c r="CJ13">
        <v>2.060699676</v>
      </c>
      <c r="CK13">
        <v>2.2581996759999998</v>
      </c>
      <c r="CL13">
        <v>2.4513996759999999</v>
      </c>
      <c r="CM13">
        <v>2.647799676</v>
      </c>
      <c r="CN13">
        <v>2.8488996759999998</v>
      </c>
      <c r="CO13">
        <v>3.050999676</v>
      </c>
      <c r="CP13">
        <v>3.2533996759999999</v>
      </c>
      <c r="CQ13">
        <v>3.4572996759999999</v>
      </c>
      <c r="CR13">
        <v>3.6638996760000002</v>
      </c>
      <c r="CS13">
        <v>3.8706996760000001</v>
      </c>
      <c r="CT13">
        <v>4.0832996760000002</v>
      </c>
      <c r="CU13">
        <v>9.3477996759999993</v>
      </c>
      <c r="CV13">
        <v>9.3477996759999993</v>
      </c>
      <c r="CW13">
        <v>9.3477996759999993</v>
      </c>
      <c r="CX13">
        <v>9.3477996759999993</v>
      </c>
      <c r="CY13">
        <v>9.3477996759999993</v>
      </c>
      <c r="CZ13">
        <v>9.3477996759999993</v>
      </c>
      <c r="DA13">
        <v>9.3477996759999993</v>
      </c>
      <c r="DB13">
        <v>9.3477996759999993</v>
      </c>
      <c r="DC13">
        <v>9.3477996759999993</v>
      </c>
      <c r="DD13">
        <v>9.3477996759999993</v>
      </c>
      <c r="DE13">
        <v>9.3477996759999993</v>
      </c>
      <c r="DF13">
        <v>9.3477996759999993</v>
      </c>
      <c r="DG13">
        <v>9.3477996759999993</v>
      </c>
      <c r="DH13">
        <v>9.3477996759999993</v>
      </c>
      <c r="DI13">
        <v>9.3477996759999993</v>
      </c>
      <c r="DJ13">
        <v>9.3477996759999993</v>
      </c>
      <c r="DK13">
        <v>9.3477996759999993</v>
      </c>
      <c r="DL13">
        <v>9.3477996759999993</v>
      </c>
      <c r="DM13">
        <v>9.3477996759999993</v>
      </c>
      <c r="DN13">
        <v>9.3477996759999993</v>
      </c>
      <c r="DO13">
        <v>9.3477996759999993</v>
      </c>
      <c r="DP13">
        <v>9.3477996759999993</v>
      </c>
      <c r="DQ13">
        <v>9.3477996759999993</v>
      </c>
      <c r="DR13">
        <v>9.3477996759999993</v>
      </c>
      <c r="DS13">
        <v>9.3477996759999993</v>
      </c>
      <c r="DT13">
        <v>9.3477996759999993</v>
      </c>
      <c r="DU13">
        <v>9.3477996759999993</v>
      </c>
    </row>
    <row r="14" spans="1:125" x14ac:dyDescent="0.25">
      <c r="A14">
        <v>-47.902192300000003</v>
      </c>
      <c r="B14">
        <v>9.3477996759999993</v>
      </c>
      <c r="C14">
        <v>9.3477996759999993</v>
      </c>
      <c r="D14">
        <v>9.3477996759999993</v>
      </c>
      <c r="E14">
        <v>9.3477996759999993</v>
      </c>
      <c r="F14">
        <v>9.3477996759999993</v>
      </c>
      <c r="G14">
        <v>9.3477996759999993</v>
      </c>
      <c r="H14">
        <v>9.3477996759999993</v>
      </c>
      <c r="I14">
        <v>9.3477996759999993</v>
      </c>
      <c r="J14">
        <v>9.3477996759999993</v>
      </c>
      <c r="K14">
        <v>9.3477996759999993</v>
      </c>
      <c r="L14">
        <v>9.3477996759999993</v>
      </c>
      <c r="M14">
        <v>9.3477996759999993</v>
      </c>
      <c r="N14">
        <v>9.3477996759999993</v>
      </c>
      <c r="O14">
        <v>9.3477996759999993</v>
      </c>
      <c r="P14">
        <v>9.3477996759999993</v>
      </c>
      <c r="Q14">
        <v>9.3477996759999993</v>
      </c>
      <c r="R14">
        <v>9.3477996759999993</v>
      </c>
      <c r="S14">
        <v>9.3477996759999993</v>
      </c>
      <c r="T14">
        <v>9.3477996759999993</v>
      </c>
      <c r="U14">
        <v>9.3477996759999993</v>
      </c>
      <c r="V14">
        <v>9.3477996759999993</v>
      </c>
      <c r="W14">
        <v>9.3477996759999993</v>
      </c>
      <c r="X14">
        <v>9.3477996759999993</v>
      </c>
      <c r="Y14">
        <v>9.3477996759999993</v>
      </c>
      <c r="Z14">
        <v>9.3477996759999993</v>
      </c>
      <c r="AA14">
        <v>9.3477996759999993</v>
      </c>
      <c r="AB14">
        <v>9.3477996759999993</v>
      </c>
      <c r="AC14">
        <v>4.2772996760000002</v>
      </c>
      <c r="AD14">
        <v>4.0212996759999999</v>
      </c>
      <c r="AE14">
        <v>3.762299676</v>
      </c>
      <c r="AF14">
        <v>3.5158996760000001</v>
      </c>
      <c r="AG14">
        <v>3.2743996759999998</v>
      </c>
      <c r="AH14">
        <v>3.0348996760000002</v>
      </c>
      <c r="AI14">
        <v>2.7954996759999999</v>
      </c>
      <c r="AJ14">
        <v>2.560899676</v>
      </c>
      <c r="AK14">
        <v>2.3378996760000001</v>
      </c>
      <c r="AL14">
        <v>2.1147996760000001</v>
      </c>
      <c r="AM14">
        <v>1.900099676</v>
      </c>
      <c r="AN14">
        <v>1.684299676</v>
      </c>
      <c r="AO14">
        <v>1.4813996760000001</v>
      </c>
      <c r="AP14">
        <v>1.2813996759999999</v>
      </c>
      <c r="AQ14">
        <v>1.0857996759999999</v>
      </c>
      <c r="AR14">
        <v>0.90029967600000005</v>
      </c>
      <c r="AS14">
        <v>0.72399967600000004</v>
      </c>
      <c r="AT14">
        <v>0.55249967600000005</v>
      </c>
      <c r="AU14">
        <v>0.38569967599999999</v>
      </c>
      <c r="AV14">
        <v>0.234899676</v>
      </c>
      <c r="AW14">
        <v>8.5499675999999997E-2</v>
      </c>
      <c r="AX14">
        <v>-4.9300324E-2</v>
      </c>
      <c r="AY14">
        <v>-0.115100324</v>
      </c>
      <c r="AZ14">
        <v>-0.14620032399999999</v>
      </c>
      <c r="BA14">
        <v>-0.172600324</v>
      </c>
      <c r="BB14">
        <v>-0.199600324</v>
      </c>
      <c r="BC14">
        <v>-0.221200324</v>
      </c>
      <c r="BD14">
        <v>-0.231600324</v>
      </c>
      <c r="BE14">
        <v>-0.23220032400000001</v>
      </c>
      <c r="BF14">
        <v>-0.23220032400000001</v>
      </c>
      <c r="BG14">
        <v>-0.23270032399999999</v>
      </c>
      <c r="BH14">
        <v>-0.23290032399999999</v>
      </c>
      <c r="BI14">
        <v>-0.23300032400000001</v>
      </c>
      <c r="BJ14">
        <v>-0.233100324</v>
      </c>
      <c r="BK14">
        <v>-0.233300324</v>
      </c>
      <c r="BL14">
        <v>-0.23340032399999999</v>
      </c>
      <c r="BM14">
        <v>-0.23350032400000001</v>
      </c>
      <c r="BN14">
        <v>-0.23370032399999999</v>
      </c>
      <c r="BO14">
        <v>-0.23390032399999999</v>
      </c>
      <c r="BP14">
        <v>-0.23390032399999999</v>
      </c>
      <c r="BQ14">
        <v>-0.23420032399999999</v>
      </c>
      <c r="BR14">
        <v>-0.23490032399999999</v>
      </c>
      <c r="BS14">
        <v>-0.23520032399999999</v>
      </c>
      <c r="BT14">
        <v>-0.22960032399999999</v>
      </c>
      <c r="BU14">
        <v>-0.205400324</v>
      </c>
      <c r="BV14">
        <v>-0.18230032400000001</v>
      </c>
      <c r="BW14">
        <v>-0.15740032400000001</v>
      </c>
      <c r="BX14">
        <v>-0.129500324</v>
      </c>
      <c r="BY14">
        <v>-9.0700323999999999E-2</v>
      </c>
      <c r="BZ14">
        <v>1.0499675999999999E-2</v>
      </c>
      <c r="CA14">
        <v>0.14729967599999999</v>
      </c>
      <c r="CB14">
        <v>0.295399676</v>
      </c>
      <c r="CC14">
        <v>0.44889967600000003</v>
      </c>
      <c r="CD14">
        <v>0.611399676</v>
      </c>
      <c r="CE14">
        <v>0.77479967599999999</v>
      </c>
      <c r="CF14">
        <v>0.94859967599999995</v>
      </c>
      <c r="CG14">
        <v>1.1246996760000001</v>
      </c>
      <c r="CH14">
        <v>1.3078996759999999</v>
      </c>
      <c r="CI14">
        <v>1.4936996760000001</v>
      </c>
      <c r="CJ14">
        <v>1.686099676</v>
      </c>
      <c r="CK14">
        <v>1.883199676</v>
      </c>
      <c r="CL14">
        <v>2.0841996759999999</v>
      </c>
      <c r="CM14">
        <v>2.2853996759999999</v>
      </c>
      <c r="CN14">
        <v>2.4899996760000001</v>
      </c>
      <c r="CO14">
        <v>2.694499676</v>
      </c>
      <c r="CP14">
        <v>2.9005996760000001</v>
      </c>
      <c r="CQ14">
        <v>3.109499676</v>
      </c>
      <c r="CR14">
        <v>3.3191996760000002</v>
      </c>
      <c r="CS14">
        <v>3.5308996760000002</v>
      </c>
      <c r="CT14">
        <v>3.746699676</v>
      </c>
      <c r="CU14">
        <v>3.9571996760000001</v>
      </c>
      <c r="CV14">
        <v>9.3477996759999993</v>
      </c>
      <c r="CW14">
        <v>9.3477996759999993</v>
      </c>
      <c r="CX14">
        <v>9.3477996759999993</v>
      </c>
      <c r="CY14">
        <v>9.3477996759999993</v>
      </c>
      <c r="CZ14">
        <v>9.3477996759999993</v>
      </c>
      <c r="DA14">
        <v>9.3477996759999993</v>
      </c>
      <c r="DB14">
        <v>9.3477996759999993</v>
      </c>
      <c r="DC14">
        <v>9.3477996759999993</v>
      </c>
      <c r="DD14">
        <v>9.3477996759999993</v>
      </c>
      <c r="DE14">
        <v>9.3477996759999993</v>
      </c>
      <c r="DF14">
        <v>9.3477996759999993</v>
      </c>
      <c r="DG14">
        <v>9.3477996759999993</v>
      </c>
      <c r="DH14">
        <v>9.3477996759999993</v>
      </c>
      <c r="DI14">
        <v>9.3477996759999993</v>
      </c>
      <c r="DJ14">
        <v>9.3477996759999993</v>
      </c>
      <c r="DK14">
        <v>9.3477996759999993</v>
      </c>
      <c r="DL14">
        <v>9.3477996759999993</v>
      </c>
      <c r="DM14">
        <v>9.3477996759999993</v>
      </c>
      <c r="DN14">
        <v>9.3477996759999993</v>
      </c>
      <c r="DO14">
        <v>9.3477996759999993</v>
      </c>
      <c r="DP14">
        <v>9.3477996759999993</v>
      </c>
      <c r="DQ14">
        <v>9.3477996759999993</v>
      </c>
      <c r="DR14">
        <v>9.3477996759999993</v>
      </c>
      <c r="DS14">
        <v>9.3477996759999993</v>
      </c>
      <c r="DT14">
        <v>9.3477996759999993</v>
      </c>
      <c r="DU14">
        <v>9.3477996759999993</v>
      </c>
    </row>
    <row r="15" spans="1:125" x14ac:dyDescent="0.25">
      <c r="A15">
        <v>-47.402192300000003</v>
      </c>
      <c r="B15">
        <v>9.3477996759999993</v>
      </c>
      <c r="C15">
        <v>9.3477996759999993</v>
      </c>
      <c r="D15">
        <v>9.3477996759999993</v>
      </c>
      <c r="E15">
        <v>9.3477996759999993</v>
      </c>
      <c r="F15">
        <v>9.3477996759999993</v>
      </c>
      <c r="G15">
        <v>9.3477996759999993</v>
      </c>
      <c r="H15">
        <v>9.3477996759999993</v>
      </c>
      <c r="I15">
        <v>9.3477996759999993</v>
      </c>
      <c r="J15">
        <v>9.3477996759999993</v>
      </c>
      <c r="K15">
        <v>9.3477996759999993</v>
      </c>
      <c r="L15">
        <v>9.3477996759999993</v>
      </c>
      <c r="M15">
        <v>9.3477996759999993</v>
      </c>
      <c r="N15">
        <v>9.3477996759999993</v>
      </c>
      <c r="O15">
        <v>9.3477996759999993</v>
      </c>
      <c r="P15">
        <v>9.3477996759999993</v>
      </c>
      <c r="Q15">
        <v>9.3477996759999993</v>
      </c>
      <c r="R15">
        <v>9.3477996759999993</v>
      </c>
      <c r="S15">
        <v>9.3477996759999993</v>
      </c>
      <c r="T15">
        <v>9.3477996759999993</v>
      </c>
      <c r="U15">
        <v>9.3477996759999993</v>
      </c>
      <c r="V15">
        <v>9.3477996759999993</v>
      </c>
      <c r="W15">
        <v>9.3477996759999993</v>
      </c>
      <c r="X15">
        <v>9.3477996759999993</v>
      </c>
      <c r="Y15">
        <v>9.3477996759999993</v>
      </c>
      <c r="Z15">
        <v>9.3477996759999993</v>
      </c>
      <c r="AA15">
        <v>4.4525996760000002</v>
      </c>
      <c r="AB15">
        <v>4.1879996759999996</v>
      </c>
      <c r="AC15">
        <v>3.9197996759999998</v>
      </c>
      <c r="AD15">
        <v>3.6655996759999998</v>
      </c>
      <c r="AE15">
        <v>3.4112996760000001</v>
      </c>
      <c r="AF15">
        <v>3.1564996760000001</v>
      </c>
      <c r="AG15">
        <v>2.9110996760000001</v>
      </c>
      <c r="AH15">
        <v>2.6687996759999999</v>
      </c>
      <c r="AI15">
        <v>2.4286996759999999</v>
      </c>
      <c r="AJ15">
        <v>2.1911996760000001</v>
      </c>
      <c r="AK15">
        <v>1.960599676</v>
      </c>
      <c r="AL15">
        <v>1.736599676</v>
      </c>
      <c r="AM15">
        <v>1.5160996760000001</v>
      </c>
      <c r="AN15">
        <v>1.296799676</v>
      </c>
      <c r="AO15">
        <v>1.086799676</v>
      </c>
      <c r="AP15">
        <v>0.88769967599999999</v>
      </c>
      <c r="AQ15">
        <v>0.68389967600000001</v>
      </c>
      <c r="AR15">
        <v>0.495999676</v>
      </c>
      <c r="AS15">
        <v>0.31159967599999999</v>
      </c>
      <c r="AT15">
        <v>0.13679967600000001</v>
      </c>
      <c r="AU15">
        <v>-2.5300323999999999E-2</v>
      </c>
      <c r="AV15">
        <v>-0.115000324</v>
      </c>
      <c r="AW15">
        <v>-0.15360032400000001</v>
      </c>
      <c r="AX15">
        <v>-0.19030032399999999</v>
      </c>
      <c r="AY15">
        <v>-0.22040032400000001</v>
      </c>
      <c r="AZ15">
        <v>-0.23090032399999999</v>
      </c>
      <c r="BA15">
        <v>-0.230800324</v>
      </c>
      <c r="BB15">
        <v>-0.23070032400000001</v>
      </c>
      <c r="BC15">
        <v>-0.23090032399999999</v>
      </c>
      <c r="BD15">
        <v>-0.231800324</v>
      </c>
      <c r="BE15">
        <v>-0.232300324</v>
      </c>
      <c r="BF15">
        <v>-0.23240032399999999</v>
      </c>
      <c r="BG15">
        <v>-0.23250032400000001</v>
      </c>
      <c r="BH15">
        <v>-0.23270032399999999</v>
      </c>
      <c r="BI15">
        <v>-0.232800324</v>
      </c>
      <c r="BJ15">
        <v>-0.23290032399999999</v>
      </c>
      <c r="BK15">
        <v>-0.233100324</v>
      </c>
      <c r="BL15">
        <v>-0.23320032399999999</v>
      </c>
      <c r="BM15">
        <v>-0.233300324</v>
      </c>
      <c r="BN15">
        <v>-0.23340032399999999</v>
      </c>
      <c r="BO15">
        <v>-0.233600324</v>
      </c>
      <c r="BP15">
        <v>-0.23370032399999999</v>
      </c>
      <c r="BQ15">
        <v>-0.233800324</v>
      </c>
      <c r="BR15">
        <v>-0.23390032399999999</v>
      </c>
      <c r="BS15">
        <v>-0.234100324</v>
      </c>
      <c r="BT15">
        <v>-0.23420032399999999</v>
      </c>
      <c r="BU15">
        <v>-0.234300324</v>
      </c>
      <c r="BV15">
        <v>-0.23450032400000001</v>
      </c>
      <c r="BW15">
        <v>-0.234600324</v>
      </c>
      <c r="BX15">
        <v>-0.23290032399999999</v>
      </c>
      <c r="BY15">
        <v>-0.202800324</v>
      </c>
      <c r="BZ15">
        <v>-0.16990032399999999</v>
      </c>
      <c r="CA15">
        <v>-0.13610032399999999</v>
      </c>
      <c r="CB15">
        <v>-8.5100324000000005E-2</v>
      </c>
      <c r="CC15">
        <v>4.6499675999999997E-2</v>
      </c>
      <c r="CD15">
        <v>0.207699676</v>
      </c>
      <c r="CE15">
        <v>0.37899967600000001</v>
      </c>
      <c r="CF15">
        <v>0.55439967599999995</v>
      </c>
      <c r="CG15">
        <v>0.73629967600000001</v>
      </c>
      <c r="CH15">
        <v>0.92329967599999996</v>
      </c>
      <c r="CI15">
        <v>1.115899676</v>
      </c>
      <c r="CJ15">
        <v>1.3136996759999999</v>
      </c>
      <c r="CK15">
        <v>1.514499676</v>
      </c>
      <c r="CL15">
        <v>1.7187996759999999</v>
      </c>
      <c r="CM15">
        <v>1.9248996759999999</v>
      </c>
      <c r="CN15">
        <v>2.133699676</v>
      </c>
      <c r="CO15">
        <v>2.341399676</v>
      </c>
      <c r="CP15">
        <v>2.5516996760000001</v>
      </c>
      <c r="CQ15">
        <v>2.767099676</v>
      </c>
      <c r="CR15">
        <v>2.9809996760000002</v>
      </c>
      <c r="CS15">
        <v>3.1967996759999999</v>
      </c>
      <c r="CT15">
        <v>3.4130996759999999</v>
      </c>
      <c r="CU15">
        <v>3.6280996760000002</v>
      </c>
      <c r="CV15">
        <v>3.843299676</v>
      </c>
      <c r="CW15">
        <v>4.0625996759999996</v>
      </c>
      <c r="CX15">
        <v>9.3477996759999993</v>
      </c>
      <c r="CY15">
        <v>9.3477996759999993</v>
      </c>
      <c r="CZ15">
        <v>9.3477996759999993</v>
      </c>
      <c r="DA15">
        <v>9.3477996759999993</v>
      </c>
      <c r="DB15">
        <v>9.3477996759999993</v>
      </c>
      <c r="DC15">
        <v>9.3477996759999993</v>
      </c>
      <c r="DD15">
        <v>9.3477996759999993</v>
      </c>
      <c r="DE15">
        <v>9.3477996759999993</v>
      </c>
      <c r="DF15">
        <v>9.3477996759999993</v>
      </c>
      <c r="DG15">
        <v>9.3477996759999993</v>
      </c>
      <c r="DH15">
        <v>9.3477996759999993</v>
      </c>
      <c r="DI15">
        <v>9.3477996759999993</v>
      </c>
      <c r="DJ15">
        <v>9.3477996759999993</v>
      </c>
      <c r="DK15">
        <v>9.3477996759999993</v>
      </c>
      <c r="DL15">
        <v>9.3477996759999993</v>
      </c>
      <c r="DM15">
        <v>9.3477996759999993</v>
      </c>
      <c r="DN15">
        <v>9.3477996759999993</v>
      </c>
      <c r="DO15">
        <v>9.3477996759999993</v>
      </c>
      <c r="DP15">
        <v>9.3477996759999993</v>
      </c>
      <c r="DQ15">
        <v>9.3477996759999993</v>
      </c>
      <c r="DR15">
        <v>9.3477996759999993</v>
      </c>
      <c r="DS15">
        <v>9.3477996759999993</v>
      </c>
      <c r="DT15">
        <v>9.3477996759999993</v>
      </c>
      <c r="DU15">
        <v>9.3477996759999993</v>
      </c>
    </row>
    <row r="16" spans="1:125" x14ac:dyDescent="0.25">
      <c r="A16">
        <v>-46.902192300000003</v>
      </c>
      <c r="B16">
        <v>9.3477996759999993</v>
      </c>
      <c r="C16">
        <v>9.3477996759999993</v>
      </c>
      <c r="D16">
        <v>9.3477996759999993</v>
      </c>
      <c r="E16">
        <v>9.3477996759999993</v>
      </c>
      <c r="F16">
        <v>9.3477996759999993</v>
      </c>
      <c r="G16">
        <v>9.3477996759999993</v>
      </c>
      <c r="H16">
        <v>9.3477996759999993</v>
      </c>
      <c r="I16">
        <v>9.3477996759999993</v>
      </c>
      <c r="J16">
        <v>9.3477996759999993</v>
      </c>
      <c r="K16">
        <v>9.3477996759999993</v>
      </c>
      <c r="L16">
        <v>9.3477996759999993</v>
      </c>
      <c r="M16">
        <v>9.3477996759999993</v>
      </c>
      <c r="N16">
        <v>9.3477996759999993</v>
      </c>
      <c r="O16">
        <v>9.3477996759999993</v>
      </c>
      <c r="P16">
        <v>9.3477996759999993</v>
      </c>
      <c r="Q16">
        <v>9.3477996759999993</v>
      </c>
      <c r="R16">
        <v>9.3477996759999993</v>
      </c>
      <c r="S16">
        <v>9.3477996759999993</v>
      </c>
      <c r="T16">
        <v>9.3477996759999993</v>
      </c>
      <c r="U16">
        <v>9.3477996759999993</v>
      </c>
      <c r="V16">
        <v>9.3477996759999993</v>
      </c>
      <c r="W16">
        <v>9.3477996759999993</v>
      </c>
      <c r="X16">
        <v>9.3477996759999993</v>
      </c>
      <c r="Y16">
        <v>9.3477996759999993</v>
      </c>
      <c r="Z16">
        <v>4.3797996760000002</v>
      </c>
      <c r="AA16">
        <v>4.1121996760000004</v>
      </c>
      <c r="AB16">
        <v>3.843699676</v>
      </c>
      <c r="AC16">
        <v>3.574799676</v>
      </c>
      <c r="AD16">
        <v>3.3181996759999999</v>
      </c>
      <c r="AE16">
        <v>3.0575996760000002</v>
      </c>
      <c r="AF16">
        <v>2.8069996760000002</v>
      </c>
      <c r="AG16">
        <v>2.5537996760000001</v>
      </c>
      <c r="AH16">
        <v>2.3050996760000002</v>
      </c>
      <c r="AI16">
        <v>2.0607996759999998</v>
      </c>
      <c r="AJ16">
        <v>1.8178996759999999</v>
      </c>
      <c r="AK16">
        <v>1.583099676</v>
      </c>
      <c r="AL16">
        <v>1.3520996759999999</v>
      </c>
      <c r="AM16">
        <v>1.125899676</v>
      </c>
      <c r="AN16">
        <v>0.91249967600000004</v>
      </c>
      <c r="AO16">
        <v>0.69369967600000004</v>
      </c>
      <c r="AP16">
        <v>0.48819967600000003</v>
      </c>
      <c r="AQ16">
        <v>0.28519967600000001</v>
      </c>
      <c r="AR16">
        <v>9.2299675999999997E-2</v>
      </c>
      <c r="AS16">
        <v>-7.7200324000000001E-2</v>
      </c>
      <c r="AT16">
        <v>-0.13940032399999999</v>
      </c>
      <c r="AU16">
        <v>-0.18130032400000001</v>
      </c>
      <c r="AV16">
        <v>-0.22320032400000001</v>
      </c>
      <c r="AW16">
        <v>-0.22910032399999999</v>
      </c>
      <c r="AX16">
        <v>-0.229300324</v>
      </c>
      <c r="AY16">
        <v>-0.22920032400000001</v>
      </c>
      <c r="AZ16">
        <v>-0.22970032400000001</v>
      </c>
      <c r="BA16">
        <v>-0.23070032400000001</v>
      </c>
      <c r="BB16">
        <v>-0.231600324</v>
      </c>
      <c r="BC16">
        <v>-0.231800324</v>
      </c>
      <c r="BD16">
        <v>-0.23190032399999999</v>
      </c>
      <c r="BE16">
        <v>-0.232100324</v>
      </c>
      <c r="BF16">
        <v>-0.23220032400000001</v>
      </c>
      <c r="BG16">
        <v>-0.232300324</v>
      </c>
      <c r="BH16">
        <v>-0.23250032400000001</v>
      </c>
      <c r="BI16">
        <v>-0.232600324</v>
      </c>
      <c r="BJ16">
        <v>-0.23270032399999999</v>
      </c>
      <c r="BK16">
        <v>-0.232800324</v>
      </c>
      <c r="BL16">
        <v>-0.23300032400000001</v>
      </c>
      <c r="BM16">
        <v>-0.233100324</v>
      </c>
      <c r="BN16">
        <v>-0.23320032399999999</v>
      </c>
      <c r="BO16">
        <v>-0.23340032399999999</v>
      </c>
      <c r="BP16">
        <v>-0.23350032400000001</v>
      </c>
      <c r="BQ16">
        <v>-0.233600324</v>
      </c>
      <c r="BR16">
        <v>-0.23370032399999999</v>
      </c>
      <c r="BS16">
        <v>-0.23390032399999999</v>
      </c>
      <c r="BT16">
        <v>-0.23400032400000001</v>
      </c>
      <c r="BU16">
        <v>-0.234100324</v>
      </c>
      <c r="BV16">
        <v>-0.23440032399999999</v>
      </c>
      <c r="BW16">
        <v>-0.23450032400000001</v>
      </c>
      <c r="BX16">
        <v>-0.23450032400000001</v>
      </c>
      <c r="BY16">
        <v>-0.23450032400000001</v>
      </c>
      <c r="BZ16">
        <v>-0.234600324</v>
      </c>
      <c r="CA16">
        <v>-0.23450032400000001</v>
      </c>
      <c r="CB16">
        <v>-0.19990032399999999</v>
      </c>
      <c r="CC16">
        <v>-0.15960032399999999</v>
      </c>
      <c r="CD16">
        <v>-0.116300324</v>
      </c>
      <c r="CE16">
        <v>-1.5500323999999999E-2</v>
      </c>
      <c r="CF16">
        <v>0.16529967600000001</v>
      </c>
      <c r="CG16">
        <v>0.35329967600000001</v>
      </c>
      <c r="CH16">
        <v>0.54529967599999996</v>
      </c>
      <c r="CI16">
        <v>0.74379967599999997</v>
      </c>
      <c r="CJ16">
        <v>0.94359967600000005</v>
      </c>
      <c r="CK16">
        <v>1.1489996760000001</v>
      </c>
      <c r="CL16">
        <v>1.3561996759999999</v>
      </c>
      <c r="CM16">
        <v>1.5701996760000001</v>
      </c>
      <c r="CN16">
        <v>1.7795996759999999</v>
      </c>
      <c r="CO16">
        <v>1.994499676</v>
      </c>
      <c r="CP16">
        <v>2.211999676</v>
      </c>
      <c r="CQ16">
        <v>2.4279996760000002</v>
      </c>
      <c r="CR16">
        <v>2.6469996760000001</v>
      </c>
      <c r="CS16">
        <v>2.8667996759999999</v>
      </c>
      <c r="CT16">
        <v>3.0872996760000002</v>
      </c>
      <c r="CU16">
        <v>3.3052996760000002</v>
      </c>
      <c r="CV16">
        <v>3.526999676</v>
      </c>
      <c r="CW16">
        <v>3.7457996759999999</v>
      </c>
      <c r="CX16">
        <v>3.968499676</v>
      </c>
      <c r="CY16">
        <v>9.3477996759999993</v>
      </c>
      <c r="CZ16">
        <v>9.3477996759999993</v>
      </c>
      <c r="DA16">
        <v>9.3477996759999993</v>
      </c>
      <c r="DB16">
        <v>9.3477996759999993</v>
      </c>
      <c r="DC16">
        <v>9.3477996759999993</v>
      </c>
      <c r="DD16">
        <v>9.3477996759999993</v>
      </c>
      <c r="DE16">
        <v>9.3477996759999993</v>
      </c>
      <c r="DF16">
        <v>9.3477996759999993</v>
      </c>
      <c r="DG16">
        <v>9.3477996759999993</v>
      </c>
      <c r="DH16">
        <v>9.3477996759999993</v>
      </c>
      <c r="DI16">
        <v>9.3477996759999993</v>
      </c>
      <c r="DJ16">
        <v>9.3477996759999993</v>
      </c>
      <c r="DK16">
        <v>9.3477996759999993</v>
      </c>
      <c r="DL16">
        <v>9.3477996759999993</v>
      </c>
      <c r="DM16">
        <v>9.3477996759999993</v>
      </c>
      <c r="DN16">
        <v>9.3477996759999993</v>
      </c>
      <c r="DO16">
        <v>9.3477996759999993</v>
      </c>
      <c r="DP16">
        <v>9.3477996759999993</v>
      </c>
      <c r="DQ16">
        <v>9.3477996759999993</v>
      </c>
      <c r="DR16">
        <v>9.3477996759999993</v>
      </c>
      <c r="DS16">
        <v>9.3477996759999993</v>
      </c>
      <c r="DT16">
        <v>9.3477996759999993</v>
      </c>
      <c r="DU16">
        <v>9.3477996759999993</v>
      </c>
    </row>
    <row r="17" spans="1:125" x14ac:dyDescent="0.25">
      <c r="A17">
        <v>-46.402192300000003</v>
      </c>
      <c r="B17">
        <v>9.3477996759999993</v>
      </c>
      <c r="C17">
        <v>9.3477996759999993</v>
      </c>
      <c r="D17">
        <v>9.3477996759999993</v>
      </c>
      <c r="E17">
        <v>9.3477996759999993</v>
      </c>
      <c r="F17">
        <v>9.3477996759999993</v>
      </c>
      <c r="G17">
        <v>9.3477996759999993</v>
      </c>
      <c r="H17">
        <v>9.3477996759999993</v>
      </c>
      <c r="I17">
        <v>9.3477996759999993</v>
      </c>
      <c r="J17">
        <v>9.3477996759999993</v>
      </c>
      <c r="K17">
        <v>9.3477996759999993</v>
      </c>
      <c r="L17">
        <v>9.3477996759999993</v>
      </c>
      <c r="M17">
        <v>9.3477996759999993</v>
      </c>
      <c r="N17">
        <v>9.3477996759999993</v>
      </c>
      <c r="O17">
        <v>9.3477996759999993</v>
      </c>
      <c r="P17">
        <v>9.3477996759999993</v>
      </c>
      <c r="Q17">
        <v>9.3477996759999993</v>
      </c>
      <c r="R17">
        <v>9.3477996759999993</v>
      </c>
      <c r="S17">
        <v>9.3477996759999993</v>
      </c>
      <c r="T17">
        <v>9.3477996759999993</v>
      </c>
      <c r="U17">
        <v>9.3477996759999993</v>
      </c>
      <c r="V17">
        <v>9.3477996759999993</v>
      </c>
      <c r="W17">
        <v>9.3477996759999993</v>
      </c>
      <c r="X17">
        <v>9.3477996759999993</v>
      </c>
      <c r="Y17">
        <v>4.3193996759999997</v>
      </c>
      <c r="Z17">
        <v>4.0492996760000004</v>
      </c>
      <c r="AA17">
        <v>3.7808996760000002</v>
      </c>
      <c r="AB17">
        <v>3.5112996760000001</v>
      </c>
      <c r="AC17">
        <v>3.242899676</v>
      </c>
      <c r="AD17">
        <v>2.9809996760000002</v>
      </c>
      <c r="AE17">
        <v>2.7185996760000002</v>
      </c>
      <c r="AF17">
        <v>2.4586996760000002</v>
      </c>
      <c r="AG17">
        <v>2.2035996760000001</v>
      </c>
      <c r="AH17">
        <v>1.9492996760000001</v>
      </c>
      <c r="AI17">
        <v>1.6987996759999999</v>
      </c>
      <c r="AJ17">
        <v>1.454399676</v>
      </c>
      <c r="AK17">
        <v>1.214599676</v>
      </c>
      <c r="AL17">
        <v>0.981399676</v>
      </c>
      <c r="AM17">
        <v>0.75189967599999996</v>
      </c>
      <c r="AN17">
        <v>0.52679967599999999</v>
      </c>
      <c r="AO17">
        <v>0.30859967599999999</v>
      </c>
      <c r="AP17">
        <v>9.9799676000000004E-2</v>
      </c>
      <c r="AQ17">
        <v>-7.9400323999999994E-2</v>
      </c>
      <c r="AR17">
        <v>-0.149200324</v>
      </c>
      <c r="AS17">
        <v>-0.193500324</v>
      </c>
      <c r="AT17">
        <v>-0.22760032399999999</v>
      </c>
      <c r="AU17">
        <v>-0.227800324</v>
      </c>
      <c r="AV17">
        <v>-0.22770032400000001</v>
      </c>
      <c r="AW17">
        <v>-0.22860032399999999</v>
      </c>
      <c r="AX17">
        <v>-0.22950032400000001</v>
      </c>
      <c r="AY17">
        <v>-0.23050032400000001</v>
      </c>
      <c r="AZ17">
        <v>-0.23120032400000001</v>
      </c>
      <c r="BA17">
        <v>-0.231300324</v>
      </c>
      <c r="BB17">
        <v>-0.23150032400000001</v>
      </c>
      <c r="BC17">
        <v>-0.231600324</v>
      </c>
      <c r="BD17">
        <v>-0.23170032400000001</v>
      </c>
      <c r="BE17">
        <v>-0.23190032399999999</v>
      </c>
      <c r="BF17">
        <v>-0.23200032400000001</v>
      </c>
      <c r="BG17">
        <v>-0.232100324</v>
      </c>
      <c r="BH17">
        <v>-0.23220032400000001</v>
      </c>
      <c r="BI17">
        <v>-0.23240032399999999</v>
      </c>
      <c r="BJ17">
        <v>-0.23250032400000001</v>
      </c>
      <c r="BK17">
        <v>-0.232600324</v>
      </c>
      <c r="BL17">
        <v>-0.232800324</v>
      </c>
      <c r="BM17">
        <v>-0.23290032399999999</v>
      </c>
      <c r="BN17">
        <v>-0.23300032400000001</v>
      </c>
      <c r="BO17">
        <v>-0.23320032399999999</v>
      </c>
      <c r="BP17">
        <v>-0.233300324</v>
      </c>
      <c r="BQ17">
        <v>-0.23350032400000001</v>
      </c>
      <c r="BR17">
        <v>-0.23370032399999999</v>
      </c>
      <c r="BS17">
        <v>-0.23400032400000001</v>
      </c>
      <c r="BT17">
        <v>-0.234100324</v>
      </c>
      <c r="BU17">
        <v>-0.23420032399999999</v>
      </c>
      <c r="BV17">
        <v>-0.23420032399999999</v>
      </c>
      <c r="BW17">
        <v>-0.234100324</v>
      </c>
      <c r="BX17">
        <v>-0.234100324</v>
      </c>
      <c r="BY17">
        <v>-0.234100324</v>
      </c>
      <c r="BZ17">
        <v>-0.234100324</v>
      </c>
      <c r="CA17">
        <v>-0.23420032399999999</v>
      </c>
      <c r="CB17">
        <v>-0.23420032399999999</v>
      </c>
      <c r="CC17">
        <v>-0.23370032399999999</v>
      </c>
      <c r="CD17">
        <v>-0.21930032399999999</v>
      </c>
      <c r="CE17">
        <v>-0.174100324</v>
      </c>
      <c r="CF17">
        <v>-0.124700324</v>
      </c>
      <c r="CG17">
        <v>-2.4900324000000001E-2</v>
      </c>
      <c r="CH17">
        <v>0.17109967600000001</v>
      </c>
      <c r="CI17">
        <v>0.37339967600000001</v>
      </c>
      <c r="CJ17">
        <v>0.58029967599999999</v>
      </c>
      <c r="CK17">
        <v>0.79209967599999997</v>
      </c>
      <c r="CL17">
        <v>1.0034996759999999</v>
      </c>
      <c r="CM17">
        <v>1.218599676</v>
      </c>
      <c r="CN17">
        <v>1.4346996759999999</v>
      </c>
      <c r="CO17">
        <v>1.653999676</v>
      </c>
      <c r="CP17">
        <v>1.8741996759999999</v>
      </c>
      <c r="CQ17">
        <v>2.0982996759999999</v>
      </c>
      <c r="CR17">
        <v>2.3180996760000001</v>
      </c>
      <c r="CS17">
        <v>2.5436996760000001</v>
      </c>
      <c r="CT17">
        <v>2.768399676</v>
      </c>
      <c r="CU17">
        <v>2.9917996759999999</v>
      </c>
      <c r="CV17">
        <v>3.216199676</v>
      </c>
      <c r="CW17">
        <v>3.4399996759999998</v>
      </c>
      <c r="CX17">
        <v>3.6643996759999999</v>
      </c>
      <c r="CY17">
        <v>3.8888996759999999</v>
      </c>
      <c r="CZ17">
        <v>9.3477996759999993</v>
      </c>
      <c r="DA17">
        <v>9.3477996759999993</v>
      </c>
      <c r="DB17">
        <v>9.3477996759999993</v>
      </c>
      <c r="DC17">
        <v>9.3477996759999993</v>
      </c>
      <c r="DD17">
        <v>9.3477996759999993</v>
      </c>
      <c r="DE17">
        <v>9.3477996759999993</v>
      </c>
      <c r="DF17">
        <v>9.3477996759999993</v>
      </c>
      <c r="DG17">
        <v>9.3477996759999993</v>
      </c>
      <c r="DH17">
        <v>9.3477996759999993</v>
      </c>
      <c r="DI17">
        <v>9.3477996759999993</v>
      </c>
      <c r="DJ17">
        <v>9.3477996759999993</v>
      </c>
      <c r="DK17">
        <v>9.3477996759999993</v>
      </c>
      <c r="DL17">
        <v>9.3477996759999993</v>
      </c>
      <c r="DM17">
        <v>9.3477996759999993</v>
      </c>
      <c r="DN17">
        <v>9.3477996759999993</v>
      </c>
      <c r="DO17">
        <v>9.3477996759999993</v>
      </c>
      <c r="DP17">
        <v>9.3477996759999993</v>
      </c>
      <c r="DQ17">
        <v>9.3477996759999993</v>
      </c>
      <c r="DR17">
        <v>9.3477996759999993</v>
      </c>
      <c r="DS17">
        <v>9.3477996759999993</v>
      </c>
      <c r="DT17">
        <v>9.3477996759999993</v>
      </c>
      <c r="DU17">
        <v>9.3477996759999993</v>
      </c>
    </row>
    <row r="18" spans="1:125" x14ac:dyDescent="0.25">
      <c r="A18">
        <v>-45.902192300000003</v>
      </c>
      <c r="B18">
        <v>9.3477996759999993</v>
      </c>
      <c r="C18">
        <v>9.3477996759999993</v>
      </c>
      <c r="D18">
        <v>9.3477996759999993</v>
      </c>
      <c r="E18">
        <v>9.3477996759999993</v>
      </c>
      <c r="F18">
        <v>9.3477996759999993</v>
      </c>
      <c r="G18">
        <v>9.3477996759999993</v>
      </c>
      <c r="H18">
        <v>9.3477996759999993</v>
      </c>
      <c r="I18">
        <v>9.3477996759999993</v>
      </c>
      <c r="J18">
        <v>9.3477996759999993</v>
      </c>
      <c r="K18">
        <v>9.3477996759999993</v>
      </c>
      <c r="L18">
        <v>9.3477996759999993</v>
      </c>
      <c r="M18">
        <v>9.3477996759999993</v>
      </c>
      <c r="N18">
        <v>9.3477996759999993</v>
      </c>
      <c r="O18">
        <v>9.3477996759999993</v>
      </c>
      <c r="P18">
        <v>9.3477996759999993</v>
      </c>
      <c r="Q18">
        <v>9.3477996759999993</v>
      </c>
      <c r="R18">
        <v>9.3477996759999993</v>
      </c>
      <c r="S18">
        <v>9.3477996759999993</v>
      </c>
      <c r="T18">
        <v>9.3477996759999993</v>
      </c>
      <c r="U18">
        <v>9.3477996759999993</v>
      </c>
      <c r="V18">
        <v>9.3477996759999993</v>
      </c>
      <c r="W18">
        <v>9.3477996759999993</v>
      </c>
      <c r="X18">
        <v>4.2720996759999998</v>
      </c>
      <c r="Y18">
        <v>3.9965996760000002</v>
      </c>
      <c r="Z18">
        <v>3.7238996759999998</v>
      </c>
      <c r="AA18">
        <v>3.4504996760000002</v>
      </c>
      <c r="AB18">
        <v>3.1772996760000001</v>
      </c>
      <c r="AC18">
        <v>2.907899676</v>
      </c>
      <c r="AD18">
        <v>2.6409996759999999</v>
      </c>
      <c r="AE18">
        <v>2.3746996760000001</v>
      </c>
      <c r="AF18">
        <v>2.1131996759999998</v>
      </c>
      <c r="AG18">
        <v>1.8526996760000001</v>
      </c>
      <c r="AH18">
        <v>1.597099676</v>
      </c>
      <c r="AI18">
        <v>1.340899676</v>
      </c>
      <c r="AJ18">
        <v>1.091699676</v>
      </c>
      <c r="AK18">
        <v>0.84459967599999997</v>
      </c>
      <c r="AL18">
        <v>0.60819967600000002</v>
      </c>
      <c r="AM18">
        <v>0.37419967599999998</v>
      </c>
      <c r="AN18">
        <v>0.146499676</v>
      </c>
      <c r="AO18">
        <v>-6.3300324000000005E-2</v>
      </c>
      <c r="AP18">
        <v>-0.140800324</v>
      </c>
      <c r="AQ18">
        <v>-0.19230032399999999</v>
      </c>
      <c r="AR18">
        <v>-0.226000324</v>
      </c>
      <c r="AS18">
        <v>-0.22660032399999999</v>
      </c>
      <c r="AT18">
        <v>-0.227500324</v>
      </c>
      <c r="AU18">
        <v>-0.22840032399999999</v>
      </c>
      <c r="AV18">
        <v>-0.22940032399999999</v>
      </c>
      <c r="AW18">
        <v>-0.230300324</v>
      </c>
      <c r="AX18">
        <v>-0.23070032400000001</v>
      </c>
      <c r="AY18">
        <v>-0.23090032399999999</v>
      </c>
      <c r="AZ18">
        <v>-0.23100032400000001</v>
      </c>
      <c r="BA18">
        <v>-0.231100324</v>
      </c>
      <c r="BB18">
        <v>-0.231300324</v>
      </c>
      <c r="BC18">
        <v>-0.23140032399999999</v>
      </c>
      <c r="BD18">
        <v>-0.23150032400000001</v>
      </c>
      <c r="BE18">
        <v>-0.23170032400000001</v>
      </c>
      <c r="BF18">
        <v>-0.231800324</v>
      </c>
      <c r="BG18">
        <v>-0.23190032399999999</v>
      </c>
      <c r="BH18">
        <v>-0.23200032400000001</v>
      </c>
      <c r="BI18">
        <v>-0.23220032400000001</v>
      </c>
      <c r="BJ18">
        <v>-0.232300324</v>
      </c>
      <c r="BK18">
        <v>-0.23240032399999999</v>
      </c>
      <c r="BL18">
        <v>-0.232600324</v>
      </c>
      <c r="BM18">
        <v>-0.232800324</v>
      </c>
      <c r="BN18">
        <v>-0.233100324</v>
      </c>
      <c r="BO18">
        <v>-0.23340032399999999</v>
      </c>
      <c r="BP18">
        <v>-0.233600324</v>
      </c>
      <c r="BQ18">
        <v>-0.23370032399999999</v>
      </c>
      <c r="BR18">
        <v>-0.233800324</v>
      </c>
      <c r="BS18">
        <v>-0.233800324</v>
      </c>
      <c r="BT18">
        <v>-0.233800324</v>
      </c>
      <c r="BU18">
        <v>-0.233800324</v>
      </c>
      <c r="BV18">
        <v>-0.233800324</v>
      </c>
      <c r="BW18">
        <v>-0.233800324</v>
      </c>
      <c r="BX18">
        <v>-0.233800324</v>
      </c>
      <c r="BY18">
        <v>-0.23370032399999999</v>
      </c>
      <c r="BZ18">
        <v>-0.23370032399999999</v>
      </c>
      <c r="CA18">
        <v>-0.23370032399999999</v>
      </c>
      <c r="CB18">
        <v>-0.23370032399999999</v>
      </c>
      <c r="CC18">
        <v>-0.234300324</v>
      </c>
      <c r="CD18">
        <v>-0.233800324</v>
      </c>
      <c r="CE18">
        <v>-0.23300032400000001</v>
      </c>
      <c r="CF18">
        <v>-0.221700324</v>
      </c>
      <c r="CG18">
        <v>-0.170800324</v>
      </c>
      <c r="CH18">
        <v>-0.117800324</v>
      </c>
      <c r="CI18">
        <v>1.4399676E-2</v>
      </c>
      <c r="CJ18">
        <v>0.22049967600000001</v>
      </c>
      <c r="CK18">
        <v>0.43679967600000003</v>
      </c>
      <c r="CL18">
        <v>0.652799676</v>
      </c>
      <c r="CM18">
        <v>0.87419967600000004</v>
      </c>
      <c r="CN18">
        <v>1.096999676</v>
      </c>
      <c r="CO18">
        <v>1.3185996760000001</v>
      </c>
      <c r="CP18">
        <v>1.5440996760000001</v>
      </c>
      <c r="CQ18">
        <v>1.770299676</v>
      </c>
      <c r="CR18">
        <v>1.998199676</v>
      </c>
      <c r="CS18">
        <v>2.225899676</v>
      </c>
      <c r="CT18">
        <v>2.4554996760000001</v>
      </c>
      <c r="CU18">
        <v>2.6826996759999999</v>
      </c>
      <c r="CV18">
        <v>2.9110996760000001</v>
      </c>
      <c r="CW18">
        <v>3.1379996760000002</v>
      </c>
      <c r="CX18">
        <v>3.3664996760000001</v>
      </c>
      <c r="CY18">
        <v>3.5965996759999999</v>
      </c>
      <c r="CZ18">
        <v>3.8229996759999998</v>
      </c>
      <c r="DA18">
        <v>9.3477996759999993</v>
      </c>
      <c r="DB18">
        <v>9.3477996759999993</v>
      </c>
      <c r="DC18">
        <v>9.3477996759999993</v>
      </c>
      <c r="DD18">
        <v>9.3477996759999993</v>
      </c>
      <c r="DE18">
        <v>9.3477996759999993</v>
      </c>
      <c r="DF18">
        <v>9.3477996759999993</v>
      </c>
      <c r="DG18">
        <v>9.3477996759999993</v>
      </c>
      <c r="DH18">
        <v>9.3477996759999993</v>
      </c>
      <c r="DI18">
        <v>9.3477996759999993</v>
      </c>
      <c r="DJ18">
        <v>9.3477996759999993</v>
      </c>
      <c r="DK18">
        <v>9.3477996759999993</v>
      </c>
      <c r="DL18">
        <v>9.3477996759999993</v>
      </c>
      <c r="DM18">
        <v>9.3477996759999993</v>
      </c>
      <c r="DN18">
        <v>9.3477996759999993</v>
      </c>
      <c r="DO18">
        <v>9.3477996759999993</v>
      </c>
      <c r="DP18">
        <v>9.3477996759999993</v>
      </c>
      <c r="DQ18">
        <v>9.3477996759999993</v>
      </c>
      <c r="DR18">
        <v>9.3477996759999993</v>
      </c>
      <c r="DS18">
        <v>9.3477996759999993</v>
      </c>
      <c r="DT18">
        <v>9.3477996759999993</v>
      </c>
      <c r="DU18">
        <v>9.3477996759999993</v>
      </c>
    </row>
    <row r="19" spans="1:125" x14ac:dyDescent="0.25">
      <c r="A19">
        <v>-45.402192300000003</v>
      </c>
      <c r="B19">
        <v>9.3477996759999993</v>
      </c>
      <c r="C19">
        <v>9.3477996759999993</v>
      </c>
      <c r="D19">
        <v>9.3477996759999993</v>
      </c>
      <c r="E19">
        <v>9.3477996759999993</v>
      </c>
      <c r="F19">
        <v>9.3477996759999993</v>
      </c>
      <c r="G19">
        <v>9.3477996759999993</v>
      </c>
      <c r="H19">
        <v>9.3477996759999993</v>
      </c>
      <c r="I19">
        <v>9.3477996759999993</v>
      </c>
      <c r="J19">
        <v>9.3477996759999993</v>
      </c>
      <c r="K19">
        <v>9.3477996759999993</v>
      </c>
      <c r="L19">
        <v>9.3477996759999993</v>
      </c>
      <c r="M19">
        <v>9.3477996759999993</v>
      </c>
      <c r="N19">
        <v>9.3477996759999993</v>
      </c>
      <c r="O19">
        <v>9.3477996759999993</v>
      </c>
      <c r="P19">
        <v>9.3477996759999993</v>
      </c>
      <c r="Q19">
        <v>9.3477996759999993</v>
      </c>
      <c r="R19">
        <v>9.3477996759999993</v>
      </c>
      <c r="S19">
        <v>9.3477996759999993</v>
      </c>
      <c r="T19">
        <v>9.3477996759999993</v>
      </c>
      <c r="U19">
        <v>9.3477996759999993</v>
      </c>
      <c r="V19">
        <v>9.3477996759999993</v>
      </c>
      <c r="W19">
        <v>4.2358996759999998</v>
      </c>
      <c r="X19">
        <v>3.958599676</v>
      </c>
      <c r="Y19">
        <v>3.6805996759999999</v>
      </c>
      <c r="Z19">
        <v>3.4023996759999999</v>
      </c>
      <c r="AA19">
        <v>3.1280996760000002</v>
      </c>
      <c r="AB19">
        <v>2.8518996759999999</v>
      </c>
      <c r="AC19">
        <v>2.5794996760000002</v>
      </c>
      <c r="AD19">
        <v>2.3065996759999998</v>
      </c>
      <c r="AE19">
        <v>2.0374996759999999</v>
      </c>
      <c r="AF19">
        <v>1.770899676</v>
      </c>
      <c r="AG19">
        <v>1.506899676</v>
      </c>
      <c r="AH19">
        <v>1.244299676</v>
      </c>
      <c r="AI19">
        <v>0.985399676</v>
      </c>
      <c r="AJ19">
        <v>0.73269967599999997</v>
      </c>
      <c r="AK19">
        <v>0.483399676</v>
      </c>
      <c r="AL19">
        <v>0.239199676</v>
      </c>
      <c r="AM19">
        <v>1.699676E-3</v>
      </c>
      <c r="AN19">
        <v>-0.12560032400000001</v>
      </c>
      <c r="AO19">
        <v>-0.18300032399999999</v>
      </c>
      <c r="AP19">
        <v>-0.225500324</v>
      </c>
      <c r="AQ19">
        <v>-0.22640032399999999</v>
      </c>
      <c r="AR19">
        <v>-0.227300324</v>
      </c>
      <c r="AS19">
        <v>-0.22820032400000001</v>
      </c>
      <c r="AT19">
        <v>-0.22920032400000001</v>
      </c>
      <c r="AU19">
        <v>-0.23010032399999999</v>
      </c>
      <c r="AV19">
        <v>-0.230300324</v>
      </c>
      <c r="AW19">
        <v>-0.23040032399999999</v>
      </c>
      <c r="AX19">
        <v>-0.23050032400000001</v>
      </c>
      <c r="AY19">
        <v>-0.23070032400000001</v>
      </c>
      <c r="AZ19">
        <v>-0.230800324</v>
      </c>
      <c r="BA19">
        <v>-0.23090032399999999</v>
      </c>
      <c r="BB19">
        <v>-0.231100324</v>
      </c>
      <c r="BC19">
        <v>-0.23120032400000001</v>
      </c>
      <c r="BD19">
        <v>-0.231300324</v>
      </c>
      <c r="BE19">
        <v>-0.23150032400000001</v>
      </c>
      <c r="BF19">
        <v>-0.231600324</v>
      </c>
      <c r="BG19">
        <v>-0.23170032400000001</v>
      </c>
      <c r="BH19">
        <v>-0.23190032399999999</v>
      </c>
      <c r="BI19">
        <v>-0.23220032400000001</v>
      </c>
      <c r="BJ19">
        <v>-0.23250032400000001</v>
      </c>
      <c r="BK19">
        <v>-0.23270032399999999</v>
      </c>
      <c r="BL19">
        <v>-0.23300032400000001</v>
      </c>
      <c r="BM19">
        <v>-0.23320032399999999</v>
      </c>
      <c r="BN19">
        <v>-0.233300324</v>
      </c>
      <c r="BO19">
        <v>-0.23340032399999999</v>
      </c>
      <c r="BP19">
        <v>-0.23350032400000001</v>
      </c>
      <c r="BQ19">
        <v>-0.23350032400000001</v>
      </c>
      <c r="BR19">
        <v>-0.23350032400000001</v>
      </c>
      <c r="BS19">
        <v>-0.23350032400000001</v>
      </c>
      <c r="BT19">
        <v>-0.23340032399999999</v>
      </c>
      <c r="BU19">
        <v>-0.23340032399999999</v>
      </c>
      <c r="BV19">
        <v>-0.23340032399999999</v>
      </c>
      <c r="BW19">
        <v>-0.23340032399999999</v>
      </c>
      <c r="BX19">
        <v>-0.23340032399999999</v>
      </c>
      <c r="BY19">
        <v>-0.23340032399999999</v>
      </c>
      <c r="BZ19">
        <v>-0.23340032399999999</v>
      </c>
      <c r="CA19">
        <v>-0.23340032399999999</v>
      </c>
      <c r="CB19">
        <v>-0.233300324</v>
      </c>
      <c r="CC19">
        <v>-0.233300324</v>
      </c>
      <c r="CD19">
        <v>-0.233800324</v>
      </c>
      <c r="CE19">
        <v>-0.234100324</v>
      </c>
      <c r="CF19">
        <v>-0.233300324</v>
      </c>
      <c r="CG19">
        <v>-0.232600324</v>
      </c>
      <c r="CH19">
        <v>-0.21350032399999999</v>
      </c>
      <c r="CI19">
        <v>-0.15830032399999999</v>
      </c>
      <c r="CJ19">
        <v>-9.1200323999999999E-2</v>
      </c>
      <c r="CK19">
        <v>8.7799675999999993E-2</v>
      </c>
      <c r="CL19">
        <v>0.31069967599999998</v>
      </c>
      <c r="CM19">
        <v>0.53659967600000003</v>
      </c>
      <c r="CN19">
        <v>0.76299967599999996</v>
      </c>
      <c r="CO19">
        <v>0.99039967600000001</v>
      </c>
      <c r="CP19">
        <v>1.2210996759999999</v>
      </c>
      <c r="CQ19">
        <v>1.451799676</v>
      </c>
      <c r="CR19">
        <v>1.6806996759999999</v>
      </c>
      <c r="CS19">
        <v>1.9150996760000001</v>
      </c>
      <c r="CT19">
        <v>2.147799676</v>
      </c>
      <c r="CU19">
        <v>2.3790996760000001</v>
      </c>
      <c r="CV19">
        <v>2.611599676</v>
      </c>
      <c r="CW19">
        <v>2.8443996760000001</v>
      </c>
      <c r="CX19">
        <v>3.079199676</v>
      </c>
      <c r="CY19">
        <v>3.310899676</v>
      </c>
      <c r="CZ19">
        <v>3.5415996760000001</v>
      </c>
      <c r="DA19">
        <v>3.7715996760000001</v>
      </c>
      <c r="DB19">
        <v>9.3477996759999993</v>
      </c>
      <c r="DC19">
        <v>9.3477996759999993</v>
      </c>
      <c r="DD19">
        <v>9.3477996759999993</v>
      </c>
      <c r="DE19">
        <v>9.3477996759999993</v>
      </c>
      <c r="DF19">
        <v>9.3477996759999993</v>
      </c>
      <c r="DG19">
        <v>9.3477996759999993</v>
      </c>
      <c r="DH19">
        <v>9.3477996759999993</v>
      </c>
      <c r="DI19">
        <v>9.3477996759999993</v>
      </c>
      <c r="DJ19">
        <v>9.3477996759999993</v>
      </c>
      <c r="DK19">
        <v>9.3477996759999993</v>
      </c>
      <c r="DL19">
        <v>9.3477996759999993</v>
      </c>
      <c r="DM19">
        <v>9.3477996759999993</v>
      </c>
      <c r="DN19">
        <v>9.3477996759999993</v>
      </c>
      <c r="DO19">
        <v>9.3477996759999993</v>
      </c>
      <c r="DP19">
        <v>9.3477996759999993</v>
      </c>
      <c r="DQ19">
        <v>9.3477996759999993</v>
      </c>
      <c r="DR19">
        <v>9.3477996759999993</v>
      </c>
      <c r="DS19">
        <v>9.3477996759999993</v>
      </c>
      <c r="DT19">
        <v>9.3477996759999993</v>
      </c>
      <c r="DU19">
        <v>9.3477996759999993</v>
      </c>
    </row>
    <row r="20" spans="1:125" x14ac:dyDescent="0.25">
      <c r="A20">
        <v>-44.902192300000003</v>
      </c>
      <c r="B20">
        <v>9.3477996759999993</v>
      </c>
      <c r="C20">
        <v>9.3477996759999993</v>
      </c>
      <c r="D20">
        <v>9.3477996759999993</v>
      </c>
      <c r="E20">
        <v>9.3477996759999993</v>
      </c>
      <c r="F20">
        <v>9.3477996759999993</v>
      </c>
      <c r="G20">
        <v>9.3477996759999993</v>
      </c>
      <c r="H20">
        <v>9.3477996759999993</v>
      </c>
      <c r="I20">
        <v>9.3477996759999993</v>
      </c>
      <c r="J20">
        <v>9.3477996759999993</v>
      </c>
      <c r="K20">
        <v>9.3477996759999993</v>
      </c>
      <c r="L20">
        <v>9.3477996759999993</v>
      </c>
      <c r="M20">
        <v>9.3477996759999993</v>
      </c>
      <c r="N20">
        <v>9.3477996759999993</v>
      </c>
      <c r="O20">
        <v>9.3477996759999993</v>
      </c>
      <c r="P20">
        <v>9.3477996759999993</v>
      </c>
      <c r="Q20">
        <v>9.3477996759999993</v>
      </c>
      <c r="R20">
        <v>9.3477996759999993</v>
      </c>
      <c r="S20">
        <v>9.3477996759999993</v>
      </c>
      <c r="T20">
        <v>9.3477996759999993</v>
      </c>
      <c r="U20">
        <v>9.3477996759999993</v>
      </c>
      <c r="V20">
        <v>4.2135996760000003</v>
      </c>
      <c r="W20">
        <v>3.9323996760000002</v>
      </c>
      <c r="X20">
        <v>3.6504996759999999</v>
      </c>
      <c r="Y20">
        <v>3.3686996759999999</v>
      </c>
      <c r="Z20">
        <v>3.0887996759999998</v>
      </c>
      <c r="AA20">
        <v>2.8090996760000002</v>
      </c>
      <c r="AB20">
        <v>2.5322996760000001</v>
      </c>
      <c r="AC20">
        <v>2.2545996760000002</v>
      </c>
      <c r="AD20">
        <v>1.9771996759999999</v>
      </c>
      <c r="AE20">
        <v>1.7052996760000001</v>
      </c>
      <c r="AF20">
        <v>1.431999676</v>
      </c>
      <c r="AG20">
        <v>1.1626996759999999</v>
      </c>
      <c r="AH20">
        <v>0.89629967600000005</v>
      </c>
      <c r="AI20">
        <v>0.63309967599999994</v>
      </c>
      <c r="AJ20">
        <v>0.37689967600000002</v>
      </c>
      <c r="AK20">
        <v>0.118699676</v>
      </c>
      <c r="AL20">
        <v>-9.1700324E-2</v>
      </c>
      <c r="AM20">
        <v>-0.160500324</v>
      </c>
      <c r="AN20">
        <v>-0.218500324</v>
      </c>
      <c r="AO20">
        <v>-0.22620032400000001</v>
      </c>
      <c r="AP20">
        <v>-0.22710032399999999</v>
      </c>
      <c r="AQ20">
        <v>-0.228000324</v>
      </c>
      <c r="AR20">
        <v>-0.22900032400000001</v>
      </c>
      <c r="AS20">
        <v>-0.22970032400000001</v>
      </c>
      <c r="AT20">
        <v>-0.229800324</v>
      </c>
      <c r="AU20">
        <v>-0.23000032400000001</v>
      </c>
      <c r="AV20">
        <v>-0.23010032399999999</v>
      </c>
      <c r="AW20">
        <v>-0.23020032400000001</v>
      </c>
      <c r="AX20">
        <v>-0.23040032399999999</v>
      </c>
      <c r="AY20">
        <v>-0.23050032400000001</v>
      </c>
      <c r="AZ20">
        <v>-0.230600324</v>
      </c>
      <c r="BA20">
        <v>-0.23070032400000001</v>
      </c>
      <c r="BB20">
        <v>-0.23090032399999999</v>
      </c>
      <c r="BC20">
        <v>-0.23100032400000001</v>
      </c>
      <c r="BD20">
        <v>-0.231300324</v>
      </c>
      <c r="BE20">
        <v>-0.23150032400000001</v>
      </c>
      <c r="BF20">
        <v>-0.231800324</v>
      </c>
      <c r="BG20">
        <v>-0.232100324</v>
      </c>
      <c r="BH20">
        <v>-0.23240032399999999</v>
      </c>
      <c r="BI20">
        <v>-0.232600324</v>
      </c>
      <c r="BJ20">
        <v>-0.232800324</v>
      </c>
      <c r="BK20">
        <v>-0.23290032399999999</v>
      </c>
      <c r="BL20">
        <v>-0.23300032400000001</v>
      </c>
      <c r="BM20">
        <v>-0.233100324</v>
      </c>
      <c r="BN20">
        <v>-0.23320032399999999</v>
      </c>
      <c r="BO20">
        <v>-0.233100324</v>
      </c>
      <c r="BP20">
        <v>-0.233100324</v>
      </c>
      <c r="BQ20">
        <v>-0.233100324</v>
      </c>
      <c r="BR20">
        <v>-0.233100324</v>
      </c>
      <c r="BS20">
        <v>-0.233100324</v>
      </c>
      <c r="BT20">
        <v>-0.233100324</v>
      </c>
      <c r="BU20">
        <v>-0.233100324</v>
      </c>
      <c r="BV20">
        <v>-0.233100324</v>
      </c>
      <c r="BW20">
        <v>-0.23300032400000001</v>
      </c>
      <c r="BX20">
        <v>-0.23300032400000001</v>
      </c>
      <c r="BY20">
        <v>-0.23300032400000001</v>
      </c>
      <c r="BZ20">
        <v>-0.23300032400000001</v>
      </c>
      <c r="CA20">
        <v>-0.23300032400000001</v>
      </c>
      <c r="CB20">
        <v>-0.23300032400000001</v>
      </c>
      <c r="CC20">
        <v>-0.23300032400000001</v>
      </c>
      <c r="CD20">
        <v>-0.23290032399999999</v>
      </c>
      <c r="CE20">
        <v>-0.233300324</v>
      </c>
      <c r="CF20">
        <v>-0.23390032399999999</v>
      </c>
      <c r="CG20">
        <v>-0.23370032399999999</v>
      </c>
      <c r="CH20">
        <v>-0.23290032399999999</v>
      </c>
      <c r="CI20">
        <v>-0.232100324</v>
      </c>
      <c r="CJ20">
        <v>-0.193300324</v>
      </c>
      <c r="CK20">
        <v>-0.13260032399999999</v>
      </c>
      <c r="CL20">
        <v>-2.5500324000000001E-2</v>
      </c>
      <c r="CM20">
        <v>0.202399676</v>
      </c>
      <c r="CN20">
        <v>0.43429967600000002</v>
      </c>
      <c r="CO20">
        <v>0.66699967599999999</v>
      </c>
      <c r="CP20">
        <v>0.90269967600000001</v>
      </c>
      <c r="CQ20">
        <v>1.1388996760000001</v>
      </c>
      <c r="CR20">
        <v>1.3744996759999999</v>
      </c>
      <c r="CS20">
        <v>1.611799676</v>
      </c>
      <c r="CT20">
        <v>1.8483996760000001</v>
      </c>
      <c r="CU20">
        <v>2.0851996759999998</v>
      </c>
      <c r="CV20">
        <v>2.3214996760000002</v>
      </c>
      <c r="CW20">
        <v>2.558599676</v>
      </c>
      <c r="CX20">
        <v>2.792599676</v>
      </c>
      <c r="CY20">
        <v>3.0287996760000002</v>
      </c>
      <c r="CZ20">
        <v>3.262699676</v>
      </c>
      <c r="DA20">
        <v>3.4953996759999999</v>
      </c>
      <c r="DB20">
        <v>3.7276996759999999</v>
      </c>
      <c r="DC20">
        <v>9.3477996759999993</v>
      </c>
      <c r="DD20">
        <v>9.3477996759999993</v>
      </c>
      <c r="DE20">
        <v>9.3477996759999993</v>
      </c>
      <c r="DF20">
        <v>9.3477996759999993</v>
      </c>
      <c r="DG20">
        <v>9.3477996759999993</v>
      </c>
      <c r="DH20">
        <v>9.3477996759999993</v>
      </c>
      <c r="DI20">
        <v>9.3477996759999993</v>
      </c>
      <c r="DJ20">
        <v>9.3477996759999993</v>
      </c>
      <c r="DK20">
        <v>9.3477996759999993</v>
      </c>
      <c r="DL20">
        <v>9.3477996759999993</v>
      </c>
      <c r="DM20">
        <v>9.3477996759999993</v>
      </c>
      <c r="DN20">
        <v>9.3477996759999993</v>
      </c>
      <c r="DO20">
        <v>9.3477996759999993</v>
      </c>
      <c r="DP20">
        <v>9.3477996759999993</v>
      </c>
      <c r="DQ20">
        <v>9.3477996759999993</v>
      </c>
      <c r="DR20">
        <v>9.3477996759999993</v>
      </c>
      <c r="DS20">
        <v>9.3477996759999993</v>
      </c>
      <c r="DT20">
        <v>9.3477996759999993</v>
      </c>
      <c r="DU20">
        <v>9.3477996759999993</v>
      </c>
    </row>
    <row r="21" spans="1:125" x14ac:dyDescent="0.25">
      <c r="A21">
        <v>-44.402192300000003</v>
      </c>
      <c r="B21">
        <v>9.3477996759999993</v>
      </c>
      <c r="C21">
        <v>9.3477996759999993</v>
      </c>
      <c r="D21">
        <v>9.3477996759999993</v>
      </c>
      <c r="E21">
        <v>9.3477996759999993</v>
      </c>
      <c r="F21">
        <v>9.3477996759999993</v>
      </c>
      <c r="G21">
        <v>9.3477996759999993</v>
      </c>
      <c r="H21">
        <v>9.3477996759999993</v>
      </c>
      <c r="I21">
        <v>9.3477996759999993</v>
      </c>
      <c r="J21">
        <v>9.3477996759999993</v>
      </c>
      <c r="K21">
        <v>9.3477996759999993</v>
      </c>
      <c r="L21">
        <v>9.3477996759999993</v>
      </c>
      <c r="M21">
        <v>9.3477996759999993</v>
      </c>
      <c r="N21">
        <v>9.3477996759999993</v>
      </c>
      <c r="O21">
        <v>9.3477996759999993</v>
      </c>
      <c r="P21">
        <v>9.3477996759999993</v>
      </c>
      <c r="Q21">
        <v>9.3477996759999993</v>
      </c>
      <c r="R21">
        <v>9.3477996759999993</v>
      </c>
      <c r="S21">
        <v>9.3477996759999993</v>
      </c>
      <c r="T21">
        <v>9.3477996759999993</v>
      </c>
      <c r="U21">
        <v>4.2014996760000001</v>
      </c>
      <c r="V21">
        <v>3.9168996759999999</v>
      </c>
      <c r="W21">
        <v>3.6329996759999998</v>
      </c>
      <c r="X21">
        <v>3.3463996759999999</v>
      </c>
      <c r="Y21">
        <v>3.0620996759999999</v>
      </c>
      <c r="Z21">
        <v>2.7802996759999998</v>
      </c>
      <c r="AA21">
        <v>2.4978996759999998</v>
      </c>
      <c r="AB21">
        <v>2.2150996759999999</v>
      </c>
      <c r="AC21">
        <v>1.9347996759999999</v>
      </c>
      <c r="AD21">
        <v>1.656099676</v>
      </c>
      <c r="AE21">
        <v>1.377699676</v>
      </c>
      <c r="AF21">
        <v>1.0998996759999999</v>
      </c>
      <c r="AG21">
        <v>0.82689967600000003</v>
      </c>
      <c r="AH21">
        <v>0.55439967599999995</v>
      </c>
      <c r="AI21">
        <v>0.28789967599999999</v>
      </c>
      <c r="AJ21">
        <v>2.4799676E-2</v>
      </c>
      <c r="AK21">
        <v>-0.127000324</v>
      </c>
      <c r="AL21">
        <v>-0.190700324</v>
      </c>
      <c r="AM21">
        <v>-0.22610032399999999</v>
      </c>
      <c r="AN21">
        <v>-0.22690032399999999</v>
      </c>
      <c r="AO21">
        <v>-0.227800324</v>
      </c>
      <c r="AP21">
        <v>-0.228800324</v>
      </c>
      <c r="AQ21">
        <v>-0.22920032400000001</v>
      </c>
      <c r="AR21">
        <v>-0.22940032399999999</v>
      </c>
      <c r="AS21">
        <v>-0.22950032400000001</v>
      </c>
      <c r="AT21">
        <v>-0.22960032399999999</v>
      </c>
      <c r="AU21">
        <v>-0.229800324</v>
      </c>
      <c r="AV21">
        <v>-0.22990032399999999</v>
      </c>
      <c r="AW21">
        <v>-0.23000032400000001</v>
      </c>
      <c r="AX21">
        <v>-0.23010032399999999</v>
      </c>
      <c r="AY21">
        <v>-0.23040032399999999</v>
      </c>
      <c r="AZ21">
        <v>-0.230600324</v>
      </c>
      <c r="BA21">
        <v>-0.23090032399999999</v>
      </c>
      <c r="BB21">
        <v>-0.23120032400000001</v>
      </c>
      <c r="BC21">
        <v>-0.23150032400000001</v>
      </c>
      <c r="BD21">
        <v>-0.23170032400000001</v>
      </c>
      <c r="BE21">
        <v>-0.23200032400000001</v>
      </c>
      <c r="BF21">
        <v>-0.232300324</v>
      </c>
      <c r="BG21">
        <v>-0.23240032399999999</v>
      </c>
      <c r="BH21">
        <v>-0.23250032400000001</v>
      </c>
      <c r="BI21">
        <v>-0.232600324</v>
      </c>
      <c r="BJ21">
        <v>-0.23270032399999999</v>
      </c>
      <c r="BK21">
        <v>-0.232800324</v>
      </c>
      <c r="BL21">
        <v>-0.232800324</v>
      </c>
      <c r="BM21">
        <v>-0.232800324</v>
      </c>
      <c r="BN21">
        <v>-0.232800324</v>
      </c>
      <c r="BO21">
        <v>-0.232800324</v>
      </c>
      <c r="BP21">
        <v>-0.232800324</v>
      </c>
      <c r="BQ21">
        <v>-0.23270032399999999</v>
      </c>
      <c r="BR21">
        <v>-0.23270032399999999</v>
      </c>
      <c r="BS21">
        <v>-0.23270032399999999</v>
      </c>
      <c r="BT21">
        <v>-0.23270032399999999</v>
      </c>
      <c r="BU21">
        <v>-0.23270032399999999</v>
      </c>
      <c r="BV21">
        <v>-0.23270032399999999</v>
      </c>
      <c r="BW21">
        <v>-0.23270032399999999</v>
      </c>
      <c r="BX21">
        <v>-0.232600324</v>
      </c>
      <c r="BY21">
        <v>-0.232600324</v>
      </c>
      <c r="BZ21">
        <v>-0.232600324</v>
      </c>
      <c r="CA21">
        <v>-0.232600324</v>
      </c>
      <c r="CB21">
        <v>-0.232600324</v>
      </c>
      <c r="CC21">
        <v>-0.232600324</v>
      </c>
      <c r="CD21">
        <v>-0.232600324</v>
      </c>
      <c r="CE21">
        <v>-0.232600324</v>
      </c>
      <c r="CF21">
        <v>-0.232800324</v>
      </c>
      <c r="CG21">
        <v>-0.23340032399999999</v>
      </c>
      <c r="CH21">
        <v>-0.23390032399999999</v>
      </c>
      <c r="CI21">
        <v>-0.233300324</v>
      </c>
      <c r="CJ21">
        <v>-0.23250032400000001</v>
      </c>
      <c r="CK21">
        <v>-0.22570032400000001</v>
      </c>
      <c r="CL21">
        <v>-0.16440032399999999</v>
      </c>
      <c r="CM21">
        <v>-9.1400324000000005E-2</v>
      </c>
      <c r="CN21">
        <v>0.114299676</v>
      </c>
      <c r="CO21">
        <v>0.353899676</v>
      </c>
      <c r="CP21">
        <v>0.59199967600000003</v>
      </c>
      <c r="CQ21">
        <v>0.83409967600000001</v>
      </c>
      <c r="CR21">
        <v>1.0718996759999999</v>
      </c>
      <c r="CS21">
        <v>1.315499676</v>
      </c>
      <c r="CT21">
        <v>1.5558996759999999</v>
      </c>
      <c r="CU21">
        <v>1.7955996759999999</v>
      </c>
      <c r="CV21">
        <v>2.034799676</v>
      </c>
      <c r="CW21">
        <v>2.276599676</v>
      </c>
      <c r="CX21">
        <v>2.5150996760000002</v>
      </c>
      <c r="CY21">
        <v>2.7512996759999999</v>
      </c>
      <c r="CZ21">
        <v>2.9902996759999998</v>
      </c>
      <c r="DA21">
        <v>3.2251996759999999</v>
      </c>
      <c r="DB21">
        <v>3.4595996759999998</v>
      </c>
      <c r="DC21">
        <v>3.6916996759999998</v>
      </c>
      <c r="DD21">
        <v>9.3477996759999993</v>
      </c>
      <c r="DE21">
        <v>9.3477996759999993</v>
      </c>
      <c r="DF21">
        <v>9.3477996759999993</v>
      </c>
      <c r="DG21">
        <v>9.3477996759999993</v>
      </c>
      <c r="DH21">
        <v>9.3477996759999993</v>
      </c>
      <c r="DI21">
        <v>9.3477996759999993</v>
      </c>
      <c r="DJ21">
        <v>9.3477996759999993</v>
      </c>
      <c r="DK21">
        <v>9.3477996759999993</v>
      </c>
      <c r="DL21">
        <v>9.3477996759999993</v>
      </c>
      <c r="DM21">
        <v>9.3477996759999993</v>
      </c>
      <c r="DN21">
        <v>9.3477996759999993</v>
      </c>
      <c r="DO21">
        <v>9.3477996759999993</v>
      </c>
      <c r="DP21">
        <v>9.3477996759999993</v>
      </c>
      <c r="DQ21">
        <v>9.3477996759999993</v>
      </c>
      <c r="DR21">
        <v>9.3477996759999993</v>
      </c>
      <c r="DS21">
        <v>9.3477996759999993</v>
      </c>
      <c r="DT21">
        <v>9.3477996759999993</v>
      </c>
      <c r="DU21">
        <v>9.3477996759999993</v>
      </c>
    </row>
    <row r="22" spans="1:125" x14ac:dyDescent="0.25">
      <c r="A22">
        <v>-43.902192300000003</v>
      </c>
      <c r="B22">
        <v>9.3477996759999993</v>
      </c>
      <c r="C22">
        <v>9.3477996759999993</v>
      </c>
      <c r="D22">
        <v>9.3477996759999993</v>
      </c>
      <c r="E22">
        <v>9.3477996759999993</v>
      </c>
      <c r="F22">
        <v>9.3477996759999993</v>
      </c>
      <c r="G22">
        <v>9.3477996759999993</v>
      </c>
      <c r="H22">
        <v>9.3477996759999993</v>
      </c>
      <c r="I22">
        <v>9.3477996759999993</v>
      </c>
      <c r="J22">
        <v>9.3477996759999993</v>
      </c>
      <c r="K22">
        <v>9.3477996759999993</v>
      </c>
      <c r="L22">
        <v>9.3477996759999993</v>
      </c>
      <c r="M22">
        <v>9.3477996759999993</v>
      </c>
      <c r="N22">
        <v>9.3477996759999993</v>
      </c>
      <c r="O22">
        <v>9.3477996759999993</v>
      </c>
      <c r="P22">
        <v>9.3477996759999993</v>
      </c>
      <c r="Q22">
        <v>9.3477996759999993</v>
      </c>
      <c r="R22">
        <v>9.3477996759999993</v>
      </c>
      <c r="S22">
        <v>9.3477996759999993</v>
      </c>
      <c r="T22">
        <v>4.1975996760000003</v>
      </c>
      <c r="U22">
        <v>3.9105996759999999</v>
      </c>
      <c r="V22">
        <v>3.625299676</v>
      </c>
      <c r="W22">
        <v>3.3364996759999999</v>
      </c>
      <c r="X22">
        <v>3.0514996760000002</v>
      </c>
      <c r="Y22">
        <v>2.764799676</v>
      </c>
      <c r="Z22">
        <v>2.4798996760000001</v>
      </c>
      <c r="AA22">
        <v>2.1926996760000002</v>
      </c>
      <c r="AB22">
        <v>1.9064996759999999</v>
      </c>
      <c r="AC22">
        <v>1.6221996759999999</v>
      </c>
      <c r="AD22">
        <v>1.3379996759999999</v>
      </c>
      <c r="AE22">
        <v>1.0557996759999999</v>
      </c>
      <c r="AF22">
        <v>0.77639967600000004</v>
      </c>
      <c r="AG22">
        <v>0.49569967599999998</v>
      </c>
      <c r="AH22">
        <v>0.22139967599999999</v>
      </c>
      <c r="AI22">
        <v>-4.3500324E-2</v>
      </c>
      <c r="AJ22">
        <v>-0.146600324</v>
      </c>
      <c r="AK22">
        <v>-0.214400324</v>
      </c>
      <c r="AL22">
        <v>-0.22670032400000001</v>
      </c>
      <c r="AM22">
        <v>-0.22760032399999999</v>
      </c>
      <c r="AN22">
        <v>-0.22860032399999999</v>
      </c>
      <c r="AO22">
        <v>-0.228800324</v>
      </c>
      <c r="AP22">
        <v>-0.22890032399999999</v>
      </c>
      <c r="AQ22">
        <v>-0.22900032400000001</v>
      </c>
      <c r="AR22">
        <v>-0.22920032400000001</v>
      </c>
      <c r="AS22">
        <v>-0.229300324</v>
      </c>
      <c r="AT22">
        <v>-0.22940032399999999</v>
      </c>
      <c r="AU22">
        <v>-0.22970032400000001</v>
      </c>
      <c r="AV22">
        <v>-0.23000032400000001</v>
      </c>
      <c r="AW22">
        <v>-0.230300324</v>
      </c>
      <c r="AX22">
        <v>-0.23050032400000001</v>
      </c>
      <c r="AY22">
        <v>-0.230800324</v>
      </c>
      <c r="AZ22">
        <v>-0.231100324</v>
      </c>
      <c r="BA22">
        <v>-0.23140032399999999</v>
      </c>
      <c r="BB22">
        <v>-0.231600324</v>
      </c>
      <c r="BC22">
        <v>-0.23190032399999999</v>
      </c>
      <c r="BD22">
        <v>-0.23200032400000001</v>
      </c>
      <c r="BE22">
        <v>-0.232100324</v>
      </c>
      <c r="BF22">
        <v>-0.23220032400000001</v>
      </c>
      <c r="BG22">
        <v>-0.232300324</v>
      </c>
      <c r="BH22">
        <v>-0.23240032399999999</v>
      </c>
      <c r="BI22">
        <v>-0.23240032399999999</v>
      </c>
      <c r="BJ22">
        <v>-0.23250032400000001</v>
      </c>
      <c r="BK22">
        <v>-0.23240032399999999</v>
      </c>
      <c r="BL22">
        <v>-0.23240032399999999</v>
      </c>
      <c r="BM22">
        <v>-0.23240032399999999</v>
      </c>
      <c r="BN22">
        <v>-0.23240032399999999</v>
      </c>
      <c r="BO22">
        <v>-0.23240032399999999</v>
      </c>
      <c r="BP22">
        <v>-0.23240032399999999</v>
      </c>
      <c r="BQ22">
        <v>-0.23240032399999999</v>
      </c>
      <c r="BR22">
        <v>-0.23240032399999999</v>
      </c>
      <c r="BS22">
        <v>-0.232300324</v>
      </c>
      <c r="BT22">
        <v>-0.232300324</v>
      </c>
      <c r="BU22">
        <v>-0.232300324</v>
      </c>
      <c r="BV22">
        <v>-0.232300324</v>
      </c>
      <c r="BW22">
        <v>-0.232300324</v>
      </c>
      <c r="BX22">
        <v>-0.232300324</v>
      </c>
      <c r="BY22">
        <v>-0.232300324</v>
      </c>
      <c r="BZ22">
        <v>-0.23220032400000001</v>
      </c>
      <c r="CA22">
        <v>-0.23220032400000001</v>
      </c>
      <c r="CB22">
        <v>-0.23220032400000001</v>
      </c>
      <c r="CC22">
        <v>-0.23220032400000001</v>
      </c>
      <c r="CD22">
        <v>-0.23220032400000001</v>
      </c>
      <c r="CE22">
        <v>-0.23220032400000001</v>
      </c>
      <c r="CF22">
        <v>-0.23220032400000001</v>
      </c>
      <c r="CG22">
        <v>-0.232300324</v>
      </c>
      <c r="CH22">
        <v>-0.23290032399999999</v>
      </c>
      <c r="CI22">
        <v>-0.23350032400000001</v>
      </c>
      <c r="CJ22">
        <v>-0.233600324</v>
      </c>
      <c r="CK22">
        <v>-0.232800324</v>
      </c>
      <c r="CL22">
        <v>-0.232600324</v>
      </c>
      <c r="CM22">
        <v>-0.18840032400000001</v>
      </c>
      <c r="CN22">
        <v>-0.12150032400000001</v>
      </c>
      <c r="CO22">
        <v>4.5899676E-2</v>
      </c>
      <c r="CP22">
        <v>0.29029967600000001</v>
      </c>
      <c r="CQ22">
        <v>0.53669967600000001</v>
      </c>
      <c r="CR22">
        <v>0.781799676</v>
      </c>
      <c r="CS22">
        <v>1.0276996759999999</v>
      </c>
      <c r="CT22">
        <v>1.272999676</v>
      </c>
      <c r="CU22">
        <v>1.5156996760000001</v>
      </c>
      <c r="CV22">
        <v>1.7610996759999999</v>
      </c>
      <c r="CW22">
        <v>2.0026996760000002</v>
      </c>
      <c r="CX22">
        <v>2.2453996759999999</v>
      </c>
      <c r="CY22">
        <v>2.4849996760000002</v>
      </c>
      <c r="CZ22">
        <v>2.7240996759999998</v>
      </c>
      <c r="DA22">
        <v>2.9606996759999999</v>
      </c>
      <c r="DB22">
        <v>3.1989996760000001</v>
      </c>
      <c r="DC22">
        <v>3.4373996760000001</v>
      </c>
      <c r="DD22">
        <v>3.6725996759999999</v>
      </c>
      <c r="DE22">
        <v>9.3477996759999993</v>
      </c>
      <c r="DF22">
        <v>9.3477996759999993</v>
      </c>
      <c r="DG22">
        <v>9.3477996759999993</v>
      </c>
      <c r="DH22">
        <v>9.3477996759999993</v>
      </c>
      <c r="DI22">
        <v>9.3477996759999993</v>
      </c>
      <c r="DJ22">
        <v>9.3477996759999993</v>
      </c>
      <c r="DK22">
        <v>9.3477996759999993</v>
      </c>
      <c r="DL22">
        <v>9.3477996759999993</v>
      </c>
      <c r="DM22">
        <v>9.3477996759999993</v>
      </c>
      <c r="DN22">
        <v>9.3477996759999993</v>
      </c>
      <c r="DO22">
        <v>9.3477996759999993</v>
      </c>
      <c r="DP22">
        <v>9.3477996759999993</v>
      </c>
      <c r="DQ22">
        <v>9.3477996759999993</v>
      </c>
      <c r="DR22">
        <v>9.3477996759999993</v>
      </c>
      <c r="DS22">
        <v>9.3477996759999993</v>
      </c>
      <c r="DT22">
        <v>9.3477996759999993</v>
      </c>
      <c r="DU22">
        <v>9.3477996759999993</v>
      </c>
    </row>
    <row r="23" spans="1:125" x14ac:dyDescent="0.25">
      <c r="A23">
        <v>-43.402192300000003</v>
      </c>
      <c r="B23">
        <v>9.3477996759999993</v>
      </c>
      <c r="C23">
        <v>9.3477996759999993</v>
      </c>
      <c r="D23">
        <v>9.3477996759999993</v>
      </c>
      <c r="E23">
        <v>9.3477996759999993</v>
      </c>
      <c r="F23">
        <v>9.3477996759999993</v>
      </c>
      <c r="G23">
        <v>9.3477996759999993</v>
      </c>
      <c r="H23">
        <v>9.3477996759999993</v>
      </c>
      <c r="I23">
        <v>9.3477996759999993</v>
      </c>
      <c r="J23">
        <v>9.3477996759999993</v>
      </c>
      <c r="K23">
        <v>9.3477996759999993</v>
      </c>
      <c r="L23">
        <v>9.3477996759999993</v>
      </c>
      <c r="M23">
        <v>9.3477996759999993</v>
      </c>
      <c r="N23">
        <v>9.3477996759999993</v>
      </c>
      <c r="O23">
        <v>9.3477996759999993</v>
      </c>
      <c r="P23">
        <v>9.3477996759999993</v>
      </c>
      <c r="Q23">
        <v>9.3477996759999993</v>
      </c>
      <c r="R23">
        <v>9.3477996759999993</v>
      </c>
      <c r="S23">
        <v>4.2063996760000002</v>
      </c>
      <c r="T23">
        <v>3.9167996760000001</v>
      </c>
      <c r="U23">
        <v>3.6290996760000001</v>
      </c>
      <c r="V23">
        <v>3.3386996760000001</v>
      </c>
      <c r="W23">
        <v>3.0517996759999999</v>
      </c>
      <c r="X23">
        <v>2.7595996760000001</v>
      </c>
      <c r="Y23">
        <v>2.4694996759999999</v>
      </c>
      <c r="Z23">
        <v>2.1811996759999999</v>
      </c>
      <c r="AA23">
        <v>1.8908996760000001</v>
      </c>
      <c r="AB23">
        <v>1.6027996760000001</v>
      </c>
      <c r="AC23">
        <v>1.3157996759999999</v>
      </c>
      <c r="AD23">
        <v>1.026699676</v>
      </c>
      <c r="AE23">
        <v>0.736399676</v>
      </c>
      <c r="AF23">
        <v>0.45339967599999997</v>
      </c>
      <c r="AG23">
        <v>0.17359967600000001</v>
      </c>
      <c r="AH23">
        <v>-8.0100324000000001E-2</v>
      </c>
      <c r="AI23">
        <v>-0.16390032399999999</v>
      </c>
      <c r="AJ23">
        <v>-0.22840032399999999</v>
      </c>
      <c r="AK23">
        <v>-0.227500324</v>
      </c>
      <c r="AL23">
        <v>-0.22820032400000001</v>
      </c>
      <c r="AM23">
        <v>-0.228300324</v>
      </c>
      <c r="AN23">
        <v>-0.22840032399999999</v>
      </c>
      <c r="AO23">
        <v>-0.22860032399999999</v>
      </c>
      <c r="AP23">
        <v>-0.228800324</v>
      </c>
      <c r="AQ23">
        <v>-0.22910032399999999</v>
      </c>
      <c r="AR23">
        <v>-0.22940032399999999</v>
      </c>
      <c r="AS23">
        <v>-0.22960032399999999</v>
      </c>
      <c r="AT23">
        <v>-0.22990032399999999</v>
      </c>
      <c r="AU23">
        <v>-0.23020032400000001</v>
      </c>
      <c r="AV23">
        <v>-0.23050032400000001</v>
      </c>
      <c r="AW23">
        <v>-0.23070032400000001</v>
      </c>
      <c r="AX23">
        <v>-0.23100032400000001</v>
      </c>
      <c r="AY23">
        <v>-0.231300324</v>
      </c>
      <c r="AZ23">
        <v>-0.23150032400000001</v>
      </c>
      <c r="BA23">
        <v>-0.231600324</v>
      </c>
      <c r="BB23">
        <v>-0.23170032400000001</v>
      </c>
      <c r="BC23">
        <v>-0.231800324</v>
      </c>
      <c r="BD23">
        <v>-0.23190032399999999</v>
      </c>
      <c r="BE23">
        <v>-0.23200032400000001</v>
      </c>
      <c r="BF23">
        <v>-0.23200032400000001</v>
      </c>
      <c r="BG23">
        <v>-0.232100324</v>
      </c>
      <c r="BH23">
        <v>-0.232100324</v>
      </c>
      <c r="BI23">
        <v>-0.232100324</v>
      </c>
      <c r="BJ23">
        <v>-0.232100324</v>
      </c>
      <c r="BK23">
        <v>-0.232100324</v>
      </c>
      <c r="BL23">
        <v>-0.232100324</v>
      </c>
      <c r="BM23">
        <v>-0.23200032400000001</v>
      </c>
      <c r="BN23">
        <v>-0.23200032400000001</v>
      </c>
      <c r="BO23">
        <v>-0.23200032400000001</v>
      </c>
      <c r="BP23">
        <v>-0.23200032400000001</v>
      </c>
      <c r="BQ23">
        <v>-0.23200032400000001</v>
      </c>
      <c r="BR23">
        <v>-0.23200032400000001</v>
      </c>
      <c r="BS23">
        <v>-0.23200032400000001</v>
      </c>
      <c r="BT23">
        <v>-0.23200032400000001</v>
      </c>
      <c r="BU23">
        <v>-0.23200032400000001</v>
      </c>
      <c r="BV23">
        <v>-0.23190032399999999</v>
      </c>
      <c r="BW23">
        <v>-0.23190032399999999</v>
      </c>
      <c r="BX23">
        <v>-0.23190032399999999</v>
      </c>
      <c r="BY23">
        <v>-0.23190032399999999</v>
      </c>
      <c r="BZ23">
        <v>-0.23190032399999999</v>
      </c>
      <c r="CA23">
        <v>-0.23190032399999999</v>
      </c>
      <c r="CB23">
        <v>-0.23190032399999999</v>
      </c>
      <c r="CC23">
        <v>-0.231800324</v>
      </c>
      <c r="CD23">
        <v>-0.231800324</v>
      </c>
      <c r="CE23">
        <v>-0.231800324</v>
      </c>
      <c r="CF23">
        <v>-0.231800324</v>
      </c>
      <c r="CG23">
        <v>-0.231800324</v>
      </c>
      <c r="CH23">
        <v>-0.231800324</v>
      </c>
      <c r="CI23">
        <v>-0.23240032399999999</v>
      </c>
      <c r="CJ23">
        <v>-0.23300032400000001</v>
      </c>
      <c r="CK23">
        <v>-0.23350032400000001</v>
      </c>
      <c r="CL23">
        <v>-0.23320032399999999</v>
      </c>
      <c r="CM23">
        <v>-0.232600324</v>
      </c>
      <c r="CN23">
        <v>-0.20830032400000001</v>
      </c>
      <c r="CO23">
        <v>-0.138300324</v>
      </c>
      <c r="CP23">
        <v>-3.4003240000000001E-3</v>
      </c>
      <c r="CQ23">
        <v>0.24739967600000001</v>
      </c>
      <c r="CR23">
        <v>0.494999676</v>
      </c>
      <c r="CS23">
        <v>0.74409967600000004</v>
      </c>
      <c r="CT23">
        <v>0.99569967599999998</v>
      </c>
      <c r="CU23">
        <v>1.2416996760000001</v>
      </c>
      <c r="CV23">
        <v>1.490299676</v>
      </c>
      <c r="CW23">
        <v>1.7358996760000001</v>
      </c>
      <c r="CX23">
        <v>1.980199676</v>
      </c>
      <c r="CY23">
        <v>2.223999676</v>
      </c>
      <c r="CZ23">
        <v>2.4645996760000002</v>
      </c>
      <c r="DA23">
        <v>2.706299676</v>
      </c>
      <c r="DB23">
        <v>2.9487996760000001</v>
      </c>
      <c r="DC23">
        <v>3.1868996759999999</v>
      </c>
      <c r="DD23">
        <v>3.423499676</v>
      </c>
      <c r="DE23">
        <v>3.6646996760000001</v>
      </c>
      <c r="DF23">
        <v>9.3477996759999993</v>
      </c>
      <c r="DG23">
        <v>9.3477996759999993</v>
      </c>
      <c r="DH23">
        <v>9.3477996759999993</v>
      </c>
      <c r="DI23">
        <v>9.3477996759999993</v>
      </c>
      <c r="DJ23">
        <v>9.3477996759999993</v>
      </c>
      <c r="DK23">
        <v>9.3477996759999993</v>
      </c>
      <c r="DL23">
        <v>9.3477996759999993</v>
      </c>
      <c r="DM23">
        <v>9.3477996759999993</v>
      </c>
      <c r="DN23">
        <v>9.3477996759999993</v>
      </c>
      <c r="DO23">
        <v>9.3477996759999993</v>
      </c>
      <c r="DP23">
        <v>9.3477996759999993</v>
      </c>
      <c r="DQ23">
        <v>9.3477996759999993</v>
      </c>
      <c r="DR23">
        <v>9.3477996759999993</v>
      </c>
      <c r="DS23">
        <v>9.3477996759999993</v>
      </c>
      <c r="DT23">
        <v>9.3477996759999993</v>
      </c>
      <c r="DU23">
        <v>9.3477996759999993</v>
      </c>
    </row>
    <row r="24" spans="1:125" x14ac:dyDescent="0.25">
      <c r="A24">
        <v>-42.902192300000003</v>
      </c>
      <c r="B24">
        <v>9.3477996759999993</v>
      </c>
      <c r="C24">
        <v>9.3477996759999993</v>
      </c>
      <c r="D24">
        <v>9.3477996759999993</v>
      </c>
      <c r="E24">
        <v>9.3477996759999993</v>
      </c>
      <c r="F24">
        <v>9.3477996759999993</v>
      </c>
      <c r="G24">
        <v>9.3477996759999993</v>
      </c>
      <c r="H24">
        <v>9.3477996759999993</v>
      </c>
      <c r="I24">
        <v>9.3477996759999993</v>
      </c>
      <c r="J24">
        <v>9.3477996759999993</v>
      </c>
      <c r="K24">
        <v>9.3477996759999993</v>
      </c>
      <c r="L24">
        <v>9.3477996759999993</v>
      </c>
      <c r="M24">
        <v>9.3477996759999993</v>
      </c>
      <c r="N24">
        <v>9.3477996759999993</v>
      </c>
      <c r="O24">
        <v>9.3477996759999993</v>
      </c>
      <c r="P24">
        <v>9.3477996759999993</v>
      </c>
      <c r="Q24">
        <v>9.3477996759999993</v>
      </c>
      <c r="R24">
        <v>9.3477996759999993</v>
      </c>
      <c r="S24">
        <v>3.9351996759999999</v>
      </c>
      <c r="T24">
        <v>3.6443996759999999</v>
      </c>
      <c r="U24">
        <v>3.353599676</v>
      </c>
      <c r="V24">
        <v>3.0618996759999999</v>
      </c>
      <c r="W24">
        <v>2.7677996760000001</v>
      </c>
      <c r="X24">
        <v>2.4744996760000002</v>
      </c>
      <c r="Y24">
        <v>2.1806996760000001</v>
      </c>
      <c r="Z24">
        <v>1.8864996759999999</v>
      </c>
      <c r="AA24">
        <v>1.5967996760000001</v>
      </c>
      <c r="AB24">
        <v>1.306799676</v>
      </c>
      <c r="AC24">
        <v>1.0110996759999999</v>
      </c>
      <c r="AD24">
        <v>0.72119967600000001</v>
      </c>
      <c r="AE24">
        <v>0.42889967600000001</v>
      </c>
      <c r="AF24">
        <v>0.14109967600000001</v>
      </c>
      <c r="AG24">
        <v>-0.10020032399999999</v>
      </c>
      <c r="AH24">
        <v>-0.176600324</v>
      </c>
      <c r="AI24">
        <v>-0.227300324</v>
      </c>
      <c r="AJ24">
        <v>-0.22770032400000001</v>
      </c>
      <c r="AK24">
        <v>-0.22790032399999999</v>
      </c>
      <c r="AL24">
        <v>-0.22820032400000001</v>
      </c>
      <c r="AM24">
        <v>-0.22840032399999999</v>
      </c>
      <c r="AN24">
        <v>-0.22870032400000001</v>
      </c>
      <c r="AO24">
        <v>-0.22900032400000001</v>
      </c>
      <c r="AP24">
        <v>-0.229300324</v>
      </c>
      <c r="AQ24">
        <v>-0.22950032400000001</v>
      </c>
      <c r="AR24">
        <v>-0.229800324</v>
      </c>
      <c r="AS24">
        <v>-0.23010032399999999</v>
      </c>
      <c r="AT24">
        <v>-0.23040032399999999</v>
      </c>
      <c r="AU24">
        <v>-0.230600324</v>
      </c>
      <c r="AV24">
        <v>-0.23090032399999999</v>
      </c>
      <c r="AW24">
        <v>-0.231100324</v>
      </c>
      <c r="AX24">
        <v>-0.23120032400000001</v>
      </c>
      <c r="AY24">
        <v>-0.231300324</v>
      </c>
      <c r="AZ24">
        <v>-0.23140032399999999</v>
      </c>
      <c r="BA24">
        <v>-0.23150032400000001</v>
      </c>
      <c r="BB24">
        <v>-0.231600324</v>
      </c>
      <c r="BC24">
        <v>-0.23170032400000001</v>
      </c>
      <c r="BD24">
        <v>-0.23170032400000001</v>
      </c>
      <c r="BE24">
        <v>-0.231800324</v>
      </c>
      <c r="BF24">
        <v>-0.231800324</v>
      </c>
      <c r="BG24">
        <v>-0.231800324</v>
      </c>
      <c r="BH24">
        <v>-0.231800324</v>
      </c>
      <c r="BI24">
        <v>-0.23170032400000001</v>
      </c>
      <c r="BJ24">
        <v>-0.23170032400000001</v>
      </c>
      <c r="BK24">
        <v>-0.23170032400000001</v>
      </c>
      <c r="BL24">
        <v>-0.23170032400000001</v>
      </c>
      <c r="BM24">
        <v>-0.23170032400000001</v>
      </c>
      <c r="BN24">
        <v>-0.23170032400000001</v>
      </c>
      <c r="BO24">
        <v>-0.23170032400000001</v>
      </c>
      <c r="BP24">
        <v>-0.231600324</v>
      </c>
      <c r="BQ24">
        <v>-0.231600324</v>
      </c>
      <c r="BR24">
        <v>-0.231600324</v>
      </c>
      <c r="BS24">
        <v>-0.231600324</v>
      </c>
      <c r="BT24">
        <v>-0.231600324</v>
      </c>
      <c r="BU24">
        <v>-0.231600324</v>
      </c>
      <c r="BV24">
        <v>-0.231600324</v>
      </c>
      <c r="BW24">
        <v>-0.231600324</v>
      </c>
      <c r="BX24">
        <v>-0.23150032400000001</v>
      </c>
      <c r="BY24">
        <v>-0.23150032400000001</v>
      </c>
      <c r="BZ24">
        <v>-0.23150032400000001</v>
      </c>
      <c r="CA24">
        <v>-0.23150032400000001</v>
      </c>
      <c r="CB24">
        <v>-0.23150032400000001</v>
      </c>
      <c r="CC24">
        <v>-0.23150032400000001</v>
      </c>
      <c r="CD24">
        <v>-0.23150032400000001</v>
      </c>
      <c r="CE24">
        <v>-0.23140032399999999</v>
      </c>
      <c r="CF24">
        <v>-0.23140032399999999</v>
      </c>
      <c r="CG24">
        <v>-0.23140032399999999</v>
      </c>
      <c r="CH24">
        <v>-0.23140032399999999</v>
      </c>
      <c r="CI24">
        <v>-0.23140032399999999</v>
      </c>
      <c r="CJ24">
        <v>-0.23190032399999999</v>
      </c>
      <c r="CK24">
        <v>-0.23250032400000001</v>
      </c>
      <c r="CL24">
        <v>-0.23300032400000001</v>
      </c>
      <c r="CM24">
        <v>-0.23350032400000001</v>
      </c>
      <c r="CN24">
        <v>-0.232800324</v>
      </c>
      <c r="CO24">
        <v>-0.222500324</v>
      </c>
      <c r="CP24">
        <v>-0.14830032400000001</v>
      </c>
      <c r="CQ24">
        <v>-2.9100324E-2</v>
      </c>
      <c r="CR24">
        <v>0.21999967600000001</v>
      </c>
      <c r="CS24">
        <v>0.47119967600000001</v>
      </c>
      <c r="CT24">
        <v>0.724299676</v>
      </c>
      <c r="CU24">
        <v>0.97719967600000002</v>
      </c>
      <c r="CV24">
        <v>1.2276996760000001</v>
      </c>
      <c r="CW24">
        <v>1.4773996760000001</v>
      </c>
      <c r="CX24">
        <v>1.7234996760000001</v>
      </c>
      <c r="CY24">
        <v>1.9691996759999999</v>
      </c>
      <c r="CZ24">
        <v>2.2154996759999999</v>
      </c>
      <c r="DA24">
        <v>2.4610996759999999</v>
      </c>
      <c r="DB24">
        <v>2.7021996760000002</v>
      </c>
      <c r="DC24">
        <v>2.944099676</v>
      </c>
      <c r="DD24">
        <v>3.1828996759999999</v>
      </c>
      <c r="DE24">
        <v>3.4245996760000001</v>
      </c>
      <c r="DF24">
        <v>3.6649996759999999</v>
      </c>
      <c r="DG24">
        <v>9.3477996759999993</v>
      </c>
      <c r="DH24">
        <v>9.3477996759999993</v>
      </c>
      <c r="DI24">
        <v>9.3477996759999993</v>
      </c>
      <c r="DJ24">
        <v>9.3477996759999993</v>
      </c>
      <c r="DK24">
        <v>9.3477996759999993</v>
      </c>
      <c r="DL24">
        <v>9.3477996759999993</v>
      </c>
      <c r="DM24">
        <v>9.3477996759999993</v>
      </c>
      <c r="DN24">
        <v>9.3477996759999993</v>
      </c>
      <c r="DO24">
        <v>9.3477996759999993</v>
      </c>
      <c r="DP24">
        <v>9.3477996759999993</v>
      </c>
      <c r="DQ24">
        <v>9.3477996759999993</v>
      </c>
      <c r="DR24">
        <v>9.3477996759999993</v>
      </c>
      <c r="DS24">
        <v>9.3477996759999993</v>
      </c>
      <c r="DT24">
        <v>9.3477996759999993</v>
      </c>
      <c r="DU24">
        <v>9.3477996759999993</v>
      </c>
    </row>
    <row r="25" spans="1:125" x14ac:dyDescent="0.25">
      <c r="A25">
        <v>-42.402192300000003</v>
      </c>
      <c r="B25">
        <v>9.3477996759999993</v>
      </c>
      <c r="C25">
        <v>9.3477996759999993</v>
      </c>
      <c r="D25">
        <v>9.3477996759999993</v>
      </c>
      <c r="E25">
        <v>9.3477996759999993</v>
      </c>
      <c r="F25">
        <v>9.3477996759999993</v>
      </c>
      <c r="G25">
        <v>9.3477996759999993</v>
      </c>
      <c r="H25">
        <v>9.3477996759999993</v>
      </c>
      <c r="I25">
        <v>9.3477996759999993</v>
      </c>
      <c r="J25">
        <v>9.3477996759999993</v>
      </c>
      <c r="K25">
        <v>9.3477996759999993</v>
      </c>
      <c r="L25">
        <v>9.3477996759999993</v>
      </c>
      <c r="M25">
        <v>9.3477996759999993</v>
      </c>
      <c r="N25">
        <v>9.3477996759999993</v>
      </c>
      <c r="O25">
        <v>9.3477996759999993</v>
      </c>
      <c r="P25">
        <v>9.3477996759999993</v>
      </c>
      <c r="Q25">
        <v>9.3477996759999993</v>
      </c>
      <c r="R25">
        <v>3.9618996759999998</v>
      </c>
      <c r="S25">
        <v>3.671599676</v>
      </c>
      <c r="T25">
        <v>3.3804996759999999</v>
      </c>
      <c r="U25">
        <v>3.0834996760000002</v>
      </c>
      <c r="V25">
        <v>2.7900996760000001</v>
      </c>
      <c r="W25">
        <v>2.4950996760000002</v>
      </c>
      <c r="X25">
        <v>2.1989996760000001</v>
      </c>
      <c r="Y25">
        <v>1.9008996760000001</v>
      </c>
      <c r="Z25">
        <v>1.605799676</v>
      </c>
      <c r="AA25">
        <v>1.306699676</v>
      </c>
      <c r="AB25">
        <v>1.0137996760000001</v>
      </c>
      <c r="AC25">
        <v>0.71839967599999999</v>
      </c>
      <c r="AD25">
        <v>0.41899967599999999</v>
      </c>
      <c r="AE25">
        <v>0.128799676</v>
      </c>
      <c r="AF25">
        <v>-0.10650032399999999</v>
      </c>
      <c r="AG25">
        <v>-0.183700324</v>
      </c>
      <c r="AH25">
        <v>-0.227500324</v>
      </c>
      <c r="AI25">
        <v>-0.227800324</v>
      </c>
      <c r="AJ25">
        <v>-0.22810032399999999</v>
      </c>
      <c r="AK25">
        <v>-0.228300324</v>
      </c>
      <c r="AL25">
        <v>-0.22860032399999999</v>
      </c>
      <c r="AM25">
        <v>-0.22890032399999999</v>
      </c>
      <c r="AN25">
        <v>-0.22920032400000001</v>
      </c>
      <c r="AO25">
        <v>-0.22940032399999999</v>
      </c>
      <c r="AP25">
        <v>-0.22970032400000001</v>
      </c>
      <c r="AQ25">
        <v>-0.23000032400000001</v>
      </c>
      <c r="AR25">
        <v>-0.230300324</v>
      </c>
      <c r="AS25">
        <v>-0.23050032400000001</v>
      </c>
      <c r="AT25">
        <v>-0.23070032400000001</v>
      </c>
      <c r="AU25">
        <v>-0.230800324</v>
      </c>
      <c r="AV25">
        <v>-0.23090032399999999</v>
      </c>
      <c r="AW25">
        <v>-0.23100032400000001</v>
      </c>
      <c r="AX25">
        <v>-0.231100324</v>
      </c>
      <c r="AY25">
        <v>-0.23120032400000001</v>
      </c>
      <c r="AZ25">
        <v>-0.231300324</v>
      </c>
      <c r="BA25">
        <v>-0.231300324</v>
      </c>
      <c r="BB25">
        <v>-0.23140032399999999</v>
      </c>
      <c r="BC25">
        <v>-0.23140032399999999</v>
      </c>
      <c r="BD25">
        <v>-0.23140032399999999</v>
      </c>
      <c r="BE25">
        <v>-0.23140032399999999</v>
      </c>
      <c r="BF25">
        <v>-0.23140032399999999</v>
      </c>
      <c r="BG25">
        <v>-0.23140032399999999</v>
      </c>
      <c r="BH25">
        <v>-0.23140032399999999</v>
      </c>
      <c r="BI25">
        <v>-0.23140032399999999</v>
      </c>
      <c r="BJ25">
        <v>-0.231300324</v>
      </c>
      <c r="BK25">
        <v>-0.231300324</v>
      </c>
      <c r="BL25">
        <v>-0.231300324</v>
      </c>
      <c r="BM25">
        <v>-0.231300324</v>
      </c>
      <c r="BN25">
        <v>-0.231300324</v>
      </c>
      <c r="BO25">
        <v>-0.231300324</v>
      </c>
      <c r="BP25">
        <v>-0.231300324</v>
      </c>
      <c r="BQ25">
        <v>-0.231300324</v>
      </c>
      <c r="BR25">
        <v>-0.23120032400000001</v>
      </c>
      <c r="BS25">
        <v>-0.23120032400000001</v>
      </c>
      <c r="BT25">
        <v>-0.23120032400000001</v>
      </c>
      <c r="BU25">
        <v>-0.23120032400000001</v>
      </c>
      <c r="BV25">
        <v>-0.23120032400000001</v>
      </c>
      <c r="BW25">
        <v>-0.23120032400000001</v>
      </c>
      <c r="BX25">
        <v>-0.23120032400000001</v>
      </c>
      <c r="BY25">
        <v>-0.231100324</v>
      </c>
      <c r="BZ25">
        <v>-0.231100324</v>
      </c>
      <c r="CA25">
        <v>-0.231100324</v>
      </c>
      <c r="CB25">
        <v>-0.231100324</v>
      </c>
      <c r="CC25">
        <v>-0.231100324</v>
      </c>
      <c r="CD25">
        <v>-0.231100324</v>
      </c>
      <c r="CE25">
        <v>-0.231100324</v>
      </c>
      <c r="CF25">
        <v>-0.231100324</v>
      </c>
      <c r="CG25">
        <v>-0.23100032400000001</v>
      </c>
      <c r="CH25">
        <v>-0.23100032400000001</v>
      </c>
      <c r="CI25">
        <v>-0.23100032400000001</v>
      </c>
      <c r="CJ25">
        <v>-0.23100032400000001</v>
      </c>
      <c r="CK25">
        <v>-0.23140032399999999</v>
      </c>
      <c r="CL25">
        <v>-0.23200032400000001</v>
      </c>
      <c r="CM25">
        <v>-0.232600324</v>
      </c>
      <c r="CN25">
        <v>-0.233100324</v>
      </c>
      <c r="CO25">
        <v>-0.233100324</v>
      </c>
      <c r="CP25">
        <v>-0.228500324</v>
      </c>
      <c r="CQ25">
        <v>-0.15460032400000001</v>
      </c>
      <c r="CR25">
        <v>-4.3800324000000002E-2</v>
      </c>
      <c r="CS25">
        <v>0.20839967600000001</v>
      </c>
      <c r="CT25">
        <v>0.46509967600000002</v>
      </c>
      <c r="CU25">
        <v>0.71869967599999995</v>
      </c>
      <c r="CV25">
        <v>0.97299967600000004</v>
      </c>
      <c r="CW25">
        <v>1.226099676</v>
      </c>
      <c r="CX25">
        <v>1.475899676</v>
      </c>
      <c r="CY25">
        <v>1.7249996759999999</v>
      </c>
      <c r="CZ25">
        <v>1.9712996759999999</v>
      </c>
      <c r="DA25">
        <v>2.2202996760000002</v>
      </c>
      <c r="DB25">
        <v>2.4676996760000001</v>
      </c>
      <c r="DC25">
        <v>2.7095996759999998</v>
      </c>
      <c r="DD25">
        <v>2.9513996759999999</v>
      </c>
      <c r="DE25">
        <v>3.1948996759999999</v>
      </c>
      <c r="DF25">
        <v>3.4328996759999999</v>
      </c>
      <c r="DG25">
        <v>3.6748996759999999</v>
      </c>
      <c r="DH25">
        <v>9.3477996759999993</v>
      </c>
      <c r="DI25">
        <v>9.3477996759999993</v>
      </c>
      <c r="DJ25">
        <v>9.3477996759999993</v>
      </c>
      <c r="DK25">
        <v>9.3477996759999993</v>
      </c>
      <c r="DL25">
        <v>9.3477996759999993</v>
      </c>
      <c r="DM25">
        <v>9.3477996759999993</v>
      </c>
      <c r="DN25">
        <v>9.3477996759999993</v>
      </c>
      <c r="DO25">
        <v>9.3477996759999993</v>
      </c>
      <c r="DP25">
        <v>9.3477996759999993</v>
      </c>
      <c r="DQ25">
        <v>9.3477996759999993</v>
      </c>
      <c r="DR25">
        <v>9.3477996759999993</v>
      </c>
      <c r="DS25">
        <v>9.3477996759999993</v>
      </c>
      <c r="DT25">
        <v>9.3477996759999993</v>
      </c>
      <c r="DU25">
        <v>9.3477996759999993</v>
      </c>
    </row>
    <row r="26" spans="1:125" x14ac:dyDescent="0.25">
      <c r="A26">
        <v>-41.902192300000003</v>
      </c>
      <c r="B26">
        <v>9.3477996759999993</v>
      </c>
      <c r="C26">
        <v>9.3477996759999993</v>
      </c>
      <c r="D26">
        <v>9.3477996759999993</v>
      </c>
      <c r="E26">
        <v>9.3477996759999993</v>
      </c>
      <c r="F26">
        <v>9.3477996759999993</v>
      </c>
      <c r="G26">
        <v>9.3477996759999993</v>
      </c>
      <c r="H26">
        <v>9.3477996759999993</v>
      </c>
      <c r="I26">
        <v>9.3477996759999993</v>
      </c>
      <c r="J26">
        <v>9.3477996759999993</v>
      </c>
      <c r="K26">
        <v>9.3477996759999993</v>
      </c>
      <c r="L26">
        <v>9.3477996759999993</v>
      </c>
      <c r="M26">
        <v>9.3477996759999993</v>
      </c>
      <c r="N26">
        <v>9.3477996759999993</v>
      </c>
      <c r="O26">
        <v>9.3477996759999993</v>
      </c>
      <c r="P26">
        <v>9.3477996759999993</v>
      </c>
      <c r="Q26">
        <v>3.998799676</v>
      </c>
      <c r="R26">
        <v>3.7054996760000001</v>
      </c>
      <c r="S26">
        <v>3.4121996760000002</v>
      </c>
      <c r="T26">
        <v>3.1186996759999999</v>
      </c>
      <c r="U26">
        <v>2.8227996759999998</v>
      </c>
      <c r="V26">
        <v>2.5260996759999998</v>
      </c>
      <c r="W26">
        <v>2.2271996760000001</v>
      </c>
      <c r="X26">
        <v>1.931699676</v>
      </c>
      <c r="Y26">
        <v>1.6305996760000001</v>
      </c>
      <c r="Z26">
        <v>1.3299996759999999</v>
      </c>
      <c r="AA26">
        <v>1.028599676</v>
      </c>
      <c r="AB26">
        <v>0.72919967600000002</v>
      </c>
      <c r="AC26">
        <v>0.43189967600000001</v>
      </c>
      <c r="AD26">
        <v>0.13199967600000001</v>
      </c>
      <c r="AE26">
        <v>-0.107700324</v>
      </c>
      <c r="AF26">
        <v>-0.18690032400000001</v>
      </c>
      <c r="AG26">
        <v>-0.22770032400000001</v>
      </c>
      <c r="AH26">
        <v>-0.228000324</v>
      </c>
      <c r="AI26">
        <v>-0.228300324</v>
      </c>
      <c r="AJ26">
        <v>-0.228500324</v>
      </c>
      <c r="AK26">
        <v>-0.228800324</v>
      </c>
      <c r="AL26">
        <v>-0.22910032399999999</v>
      </c>
      <c r="AM26">
        <v>-0.22940032399999999</v>
      </c>
      <c r="AN26">
        <v>-0.22960032399999999</v>
      </c>
      <c r="AO26">
        <v>-0.22990032399999999</v>
      </c>
      <c r="AP26">
        <v>-0.23020032400000001</v>
      </c>
      <c r="AQ26">
        <v>-0.230300324</v>
      </c>
      <c r="AR26">
        <v>-0.23040032399999999</v>
      </c>
      <c r="AS26">
        <v>-0.23050032400000001</v>
      </c>
      <c r="AT26">
        <v>-0.230600324</v>
      </c>
      <c r="AU26">
        <v>-0.23070032400000001</v>
      </c>
      <c r="AV26">
        <v>-0.230800324</v>
      </c>
      <c r="AW26">
        <v>-0.23090032399999999</v>
      </c>
      <c r="AX26">
        <v>-0.23090032399999999</v>
      </c>
      <c r="AY26">
        <v>-0.23100032400000001</v>
      </c>
      <c r="AZ26">
        <v>-0.231100324</v>
      </c>
      <c r="BA26">
        <v>-0.231100324</v>
      </c>
      <c r="BB26">
        <v>-0.231100324</v>
      </c>
      <c r="BC26">
        <v>-0.231100324</v>
      </c>
      <c r="BD26">
        <v>-0.231100324</v>
      </c>
      <c r="BE26">
        <v>-0.231100324</v>
      </c>
      <c r="BF26">
        <v>-0.23100032400000001</v>
      </c>
      <c r="BG26">
        <v>-0.23100032400000001</v>
      </c>
      <c r="BH26">
        <v>-0.23100032400000001</v>
      </c>
      <c r="BI26">
        <v>-0.23100032400000001</v>
      </c>
      <c r="BJ26">
        <v>-0.23100032400000001</v>
      </c>
      <c r="BK26">
        <v>-0.23100032400000001</v>
      </c>
      <c r="BL26">
        <v>-0.23090032399999999</v>
      </c>
      <c r="BM26">
        <v>-0.23090032399999999</v>
      </c>
      <c r="BN26">
        <v>-0.23090032399999999</v>
      </c>
      <c r="BO26">
        <v>-0.23090032399999999</v>
      </c>
      <c r="BP26">
        <v>-0.23090032399999999</v>
      </c>
      <c r="BQ26">
        <v>-0.23090032399999999</v>
      </c>
      <c r="BR26">
        <v>-0.23090032399999999</v>
      </c>
      <c r="BS26">
        <v>-0.23090032399999999</v>
      </c>
      <c r="BT26">
        <v>-0.23090032399999999</v>
      </c>
      <c r="BU26">
        <v>-0.230800324</v>
      </c>
      <c r="BV26">
        <v>-0.230800324</v>
      </c>
      <c r="BW26">
        <v>-0.230800324</v>
      </c>
      <c r="BX26">
        <v>-0.230800324</v>
      </c>
      <c r="BY26">
        <v>-0.230800324</v>
      </c>
      <c r="BZ26">
        <v>-0.230800324</v>
      </c>
      <c r="CA26">
        <v>-0.23070032400000001</v>
      </c>
      <c r="CB26">
        <v>-0.23070032400000001</v>
      </c>
      <c r="CC26">
        <v>-0.23070032400000001</v>
      </c>
      <c r="CD26">
        <v>-0.23070032400000001</v>
      </c>
      <c r="CE26">
        <v>-0.23070032400000001</v>
      </c>
      <c r="CF26">
        <v>-0.23070032400000001</v>
      </c>
      <c r="CG26">
        <v>-0.23070032400000001</v>
      </c>
      <c r="CH26">
        <v>-0.23070032400000001</v>
      </c>
      <c r="CI26">
        <v>-0.23070032400000001</v>
      </c>
      <c r="CJ26">
        <v>-0.230600324</v>
      </c>
      <c r="CK26">
        <v>-0.230600324</v>
      </c>
      <c r="CL26">
        <v>-0.23090032399999999</v>
      </c>
      <c r="CM26">
        <v>-0.23150032400000001</v>
      </c>
      <c r="CN26">
        <v>-0.23200032400000001</v>
      </c>
      <c r="CO26">
        <v>-0.232600324</v>
      </c>
      <c r="CP26">
        <v>-0.23320032399999999</v>
      </c>
      <c r="CQ26">
        <v>-0.230800324</v>
      </c>
      <c r="CR26">
        <v>-0.155700324</v>
      </c>
      <c r="CS26">
        <v>-4.5900323999999999E-2</v>
      </c>
      <c r="CT26">
        <v>0.212999676</v>
      </c>
      <c r="CU26">
        <v>0.46949967599999998</v>
      </c>
      <c r="CV26">
        <v>0.72689967600000005</v>
      </c>
      <c r="CW26">
        <v>0.98269967599999997</v>
      </c>
      <c r="CX26">
        <v>1.235999676</v>
      </c>
      <c r="CY26">
        <v>1.4877996760000001</v>
      </c>
      <c r="CZ26">
        <v>1.7394996760000001</v>
      </c>
      <c r="DA26">
        <v>1.9888996759999999</v>
      </c>
      <c r="DB26">
        <v>2.236399676</v>
      </c>
      <c r="DC26">
        <v>2.4841996759999998</v>
      </c>
      <c r="DD26">
        <v>2.7292996760000001</v>
      </c>
      <c r="DE26">
        <v>2.971899676</v>
      </c>
      <c r="DF26">
        <v>3.2139996759999998</v>
      </c>
      <c r="DG26">
        <v>3.456299676</v>
      </c>
      <c r="DH26">
        <v>9.3477996759999993</v>
      </c>
      <c r="DI26">
        <v>9.3477996759999993</v>
      </c>
      <c r="DJ26">
        <v>9.3477996759999993</v>
      </c>
      <c r="DK26">
        <v>9.3477996759999993</v>
      </c>
      <c r="DL26">
        <v>9.3477996759999993</v>
      </c>
      <c r="DM26">
        <v>9.3477996759999993</v>
      </c>
      <c r="DN26">
        <v>9.3477996759999993</v>
      </c>
      <c r="DO26">
        <v>9.3477996759999993</v>
      </c>
      <c r="DP26">
        <v>9.3477996759999993</v>
      </c>
      <c r="DQ26">
        <v>9.3477996759999993</v>
      </c>
      <c r="DR26">
        <v>9.3477996759999993</v>
      </c>
      <c r="DS26">
        <v>9.3477996759999993</v>
      </c>
      <c r="DT26">
        <v>9.3477996759999993</v>
      </c>
      <c r="DU26">
        <v>9.3477996759999993</v>
      </c>
    </row>
    <row r="27" spans="1:125" x14ac:dyDescent="0.25">
      <c r="A27">
        <v>-41.402192300000003</v>
      </c>
      <c r="B27">
        <v>9.3477996759999993</v>
      </c>
      <c r="C27">
        <v>9.3477996759999993</v>
      </c>
      <c r="D27">
        <v>9.3477996759999993</v>
      </c>
      <c r="E27">
        <v>9.3477996759999993</v>
      </c>
      <c r="F27">
        <v>9.3477996759999993</v>
      </c>
      <c r="G27">
        <v>9.3477996759999993</v>
      </c>
      <c r="H27">
        <v>9.3477996759999993</v>
      </c>
      <c r="I27">
        <v>9.3477996759999993</v>
      </c>
      <c r="J27">
        <v>9.3477996759999993</v>
      </c>
      <c r="K27">
        <v>9.3477996759999993</v>
      </c>
      <c r="L27">
        <v>9.3477996759999993</v>
      </c>
      <c r="M27">
        <v>9.3477996759999993</v>
      </c>
      <c r="N27">
        <v>9.3477996759999993</v>
      </c>
      <c r="O27">
        <v>9.3477996759999993</v>
      </c>
      <c r="P27">
        <v>4.0465996759999996</v>
      </c>
      <c r="Q27">
        <v>3.752399676</v>
      </c>
      <c r="R27">
        <v>3.4569996760000001</v>
      </c>
      <c r="S27">
        <v>3.1619996760000002</v>
      </c>
      <c r="T27">
        <v>2.865599676</v>
      </c>
      <c r="U27">
        <v>2.5693996760000002</v>
      </c>
      <c r="V27">
        <v>2.2691996759999999</v>
      </c>
      <c r="W27">
        <v>1.9692996760000001</v>
      </c>
      <c r="X27">
        <v>1.668199676</v>
      </c>
      <c r="Y27">
        <v>1.365399676</v>
      </c>
      <c r="Z27">
        <v>1.0615996759999999</v>
      </c>
      <c r="AA27">
        <v>0.75929967600000003</v>
      </c>
      <c r="AB27">
        <v>0.45589967599999998</v>
      </c>
      <c r="AC27">
        <v>0.15489967599999999</v>
      </c>
      <c r="AD27">
        <v>-0.103400324</v>
      </c>
      <c r="AE27">
        <v>-0.18790032400000001</v>
      </c>
      <c r="AF27">
        <v>-0.22790032399999999</v>
      </c>
      <c r="AG27">
        <v>-0.22820032400000001</v>
      </c>
      <c r="AH27">
        <v>-0.228500324</v>
      </c>
      <c r="AI27">
        <v>-0.22870032400000001</v>
      </c>
      <c r="AJ27">
        <v>-0.22900032400000001</v>
      </c>
      <c r="AK27">
        <v>-0.229300324</v>
      </c>
      <c r="AL27">
        <v>-0.22960032399999999</v>
      </c>
      <c r="AM27">
        <v>-0.229800324</v>
      </c>
      <c r="AN27">
        <v>-0.22990032399999999</v>
      </c>
      <c r="AO27">
        <v>-0.23000032400000001</v>
      </c>
      <c r="AP27">
        <v>-0.23010032399999999</v>
      </c>
      <c r="AQ27">
        <v>-0.23020032400000001</v>
      </c>
      <c r="AR27">
        <v>-0.230300324</v>
      </c>
      <c r="AS27">
        <v>-0.23040032399999999</v>
      </c>
      <c r="AT27">
        <v>-0.23040032399999999</v>
      </c>
      <c r="AU27">
        <v>-0.23050032400000001</v>
      </c>
      <c r="AV27">
        <v>-0.230600324</v>
      </c>
      <c r="AW27">
        <v>-0.23070032400000001</v>
      </c>
      <c r="AX27">
        <v>-0.230800324</v>
      </c>
      <c r="AY27">
        <v>-0.230800324</v>
      </c>
      <c r="AZ27">
        <v>-0.23070032400000001</v>
      </c>
      <c r="BA27">
        <v>-0.23070032400000001</v>
      </c>
      <c r="BB27">
        <v>-0.23070032400000001</v>
      </c>
      <c r="BC27">
        <v>-0.23070032400000001</v>
      </c>
      <c r="BD27">
        <v>-0.23070032400000001</v>
      </c>
      <c r="BE27">
        <v>-0.23070032400000001</v>
      </c>
      <c r="BF27">
        <v>-0.23070032400000001</v>
      </c>
      <c r="BG27">
        <v>-0.23070032400000001</v>
      </c>
      <c r="BH27">
        <v>-0.230600324</v>
      </c>
      <c r="BI27">
        <v>-0.230600324</v>
      </c>
      <c r="BJ27">
        <v>-0.230600324</v>
      </c>
      <c r="BK27">
        <v>-0.230600324</v>
      </c>
      <c r="BL27">
        <v>-0.230600324</v>
      </c>
      <c r="BM27">
        <v>-0.230600324</v>
      </c>
      <c r="BN27">
        <v>-0.230600324</v>
      </c>
      <c r="BO27">
        <v>-0.23050032400000001</v>
      </c>
      <c r="BP27">
        <v>-0.23050032400000001</v>
      </c>
      <c r="BQ27">
        <v>-0.23050032400000001</v>
      </c>
      <c r="BR27">
        <v>-0.23050032400000001</v>
      </c>
      <c r="BS27">
        <v>-0.23050032400000001</v>
      </c>
      <c r="BT27">
        <v>-0.23050032400000001</v>
      </c>
      <c r="BU27">
        <v>-0.23050032400000001</v>
      </c>
      <c r="BV27">
        <v>-0.23050032400000001</v>
      </c>
      <c r="BW27">
        <v>-0.23040032399999999</v>
      </c>
      <c r="BX27">
        <v>-0.23040032399999999</v>
      </c>
      <c r="BY27">
        <v>-0.23040032399999999</v>
      </c>
      <c r="BZ27">
        <v>-0.23040032399999999</v>
      </c>
      <c r="CA27">
        <v>-0.23040032399999999</v>
      </c>
      <c r="CB27">
        <v>-0.23040032399999999</v>
      </c>
      <c r="CC27">
        <v>-0.23040032399999999</v>
      </c>
      <c r="CD27">
        <v>-0.230300324</v>
      </c>
      <c r="CE27">
        <v>-0.230300324</v>
      </c>
      <c r="CF27">
        <v>-0.230300324</v>
      </c>
      <c r="CG27">
        <v>-0.230300324</v>
      </c>
      <c r="CH27">
        <v>-0.230300324</v>
      </c>
      <c r="CI27">
        <v>-0.230300324</v>
      </c>
      <c r="CJ27">
        <v>-0.230300324</v>
      </c>
      <c r="CK27">
        <v>-0.230300324</v>
      </c>
      <c r="CL27">
        <v>-0.23020032400000001</v>
      </c>
      <c r="CM27">
        <v>-0.23040032399999999</v>
      </c>
      <c r="CN27">
        <v>-0.23100032400000001</v>
      </c>
      <c r="CO27">
        <v>-0.231600324</v>
      </c>
      <c r="CP27">
        <v>-0.232100324</v>
      </c>
      <c r="CQ27">
        <v>-0.23270032399999999</v>
      </c>
      <c r="CR27">
        <v>-0.23220032400000001</v>
      </c>
      <c r="CS27">
        <v>-0.15460032400000001</v>
      </c>
      <c r="CT27">
        <v>-3.0000323999999998E-2</v>
      </c>
      <c r="CU27">
        <v>0.22999967599999999</v>
      </c>
      <c r="CV27">
        <v>0.49019967599999997</v>
      </c>
      <c r="CW27">
        <v>0.74739967600000001</v>
      </c>
      <c r="CX27">
        <v>1.006199676</v>
      </c>
      <c r="CY27">
        <v>1.260799676</v>
      </c>
      <c r="CZ27">
        <v>1.512899676</v>
      </c>
      <c r="DA27">
        <v>1.765099676</v>
      </c>
      <c r="DB27">
        <v>2.0155996759999999</v>
      </c>
      <c r="DC27">
        <v>2.2648996760000002</v>
      </c>
      <c r="DD27">
        <v>2.5133996760000001</v>
      </c>
      <c r="DE27">
        <v>2.7551996760000002</v>
      </c>
      <c r="DF27">
        <v>3.000699676</v>
      </c>
      <c r="DG27">
        <v>3.2437996760000001</v>
      </c>
      <c r="DH27">
        <v>3.4849996760000002</v>
      </c>
      <c r="DI27">
        <v>9.3477996759999993</v>
      </c>
      <c r="DJ27">
        <v>9.3477996759999993</v>
      </c>
      <c r="DK27">
        <v>9.3477996759999993</v>
      </c>
      <c r="DL27">
        <v>9.3477996759999993</v>
      </c>
      <c r="DM27">
        <v>9.3477996759999993</v>
      </c>
      <c r="DN27">
        <v>9.3477996759999993</v>
      </c>
      <c r="DO27">
        <v>9.3477996759999993</v>
      </c>
      <c r="DP27">
        <v>9.3477996759999993</v>
      </c>
      <c r="DQ27">
        <v>9.3477996759999993</v>
      </c>
      <c r="DR27">
        <v>9.3477996759999993</v>
      </c>
      <c r="DS27">
        <v>9.3477996759999993</v>
      </c>
      <c r="DT27">
        <v>9.3477996759999993</v>
      </c>
      <c r="DU27">
        <v>9.3477996759999993</v>
      </c>
    </row>
    <row r="28" spans="1:125" x14ac:dyDescent="0.25">
      <c r="A28">
        <v>-40.902192300000003</v>
      </c>
      <c r="B28">
        <v>9.3477996759999993</v>
      </c>
      <c r="C28">
        <v>9.3477996759999993</v>
      </c>
      <c r="D28">
        <v>9.3477996759999993</v>
      </c>
      <c r="E28">
        <v>9.3477996759999993</v>
      </c>
      <c r="F28">
        <v>9.3477996759999993</v>
      </c>
      <c r="G28">
        <v>9.3477996759999993</v>
      </c>
      <c r="H28">
        <v>9.3477996759999993</v>
      </c>
      <c r="I28">
        <v>9.3477996759999993</v>
      </c>
      <c r="J28">
        <v>9.3477996759999993</v>
      </c>
      <c r="K28">
        <v>9.3477996759999993</v>
      </c>
      <c r="L28">
        <v>9.3477996759999993</v>
      </c>
      <c r="M28">
        <v>9.3477996759999993</v>
      </c>
      <c r="N28">
        <v>9.3477996759999993</v>
      </c>
      <c r="O28">
        <v>9.3477996759999993</v>
      </c>
      <c r="P28">
        <v>3.808999676</v>
      </c>
      <c r="Q28">
        <v>3.5144996759999998</v>
      </c>
      <c r="R28">
        <v>3.2168996760000002</v>
      </c>
      <c r="S28">
        <v>2.9190996760000001</v>
      </c>
      <c r="T28">
        <v>2.6196996760000002</v>
      </c>
      <c r="U28">
        <v>2.3205996760000001</v>
      </c>
      <c r="V28">
        <v>2.0192996760000002</v>
      </c>
      <c r="W28">
        <v>1.7189996759999999</v>
      </c>
      <c r="X28">
        <v>1.416099676</v>
      </c>
      <c r="Y28">
        <v>1.110999676</v>
      </c>
      <c r="Z28">
        <v>0.80459967600000004</v>
      </c>
      <c r="AA28">
        <v>0.49569967599999998</v>
      </c>
      <c r="AB28">
        <v>0.19099967600000001</v>
      </c>
      <c r="AC28">
        <v>-8.9000324000000006E-2</v>
      </c>
      <c r="AD28">
        <v>-0.181400324</v>
      </c>
      <c r="AE28">
        <v>-0.22810032399999999</v>
      </c>
      <c r="AF28">
        <v>-0.22840032399999999</v>
      </c>
      <c r="AG28">
        <v>-0.22860032399999999</v>
      </c>
      <c r="AH28">
        <v>-0.22890032399999999</v>
      </c>
      <c r="AI28">
        <v>-0.22920032400000001</v>
      </c>
      <c r="AJ28">
        <v>-0.22940032399999999</v>
      </c>
      <c r="AK28">
        <v>-0.22950032400000001</v>
      </c>
      <c r="AL28">
        <v>-0.22960032399999999</v>
      </c>
      <c r="AM28">
        <v>-0.22970032400000001</v>
      </c>
      <c r="AN28">
        <v>-0.229800324</v>
      </c>
      <c r="AO28">
        <v>-0.22990032399999999</v>
      </c>
      <c r="AP28">
        <v>-0.23000032400000001</v>
      </c>
      <c r="AQ28">
        <v>-0.23000032400000001</v>
      </c>
      <c r="AR28">
        <v>-0.23010032399999999</v>
      </c>
      <c r="AS28">
        <v>-0.23020032400000001</v>
      </c>
      <c r="AT28">
        <v>-0.230300324</v>
      </c>
      <c r="AU28">
        <v>-0.23040032399999999</v>
      </c>
      <c r="AV28">
        <v>-0.23040032399999999</v>
      </c>
      <c r="AW28">
        <v>-0.23040032399999999</v>
      </c>
      <c r="AX28">
        <v>-0.23040032399999999</v>
      </c>
      <c r="AY28">
        <v>-0.23040032399999999</v>
      </c>
      <c r="AZ28">
        <v>-0.23040032399999999</v>
      </c>
      <c r="BA28">
        <v>-0.23040032399999999</v>
      </c>
      <c r="BB28">
        <v>-0.23040032399999999</v>
      </c>
      <c r="BC28">
        <v>-0.230300324</v>
      </c>
      <c r="BD28">
        <v>-0.230300324</v>
      </c>
      <c r="BE28">
        <v>-0.230300324</v>
      </c>
      <c r="BF28">
        <v>-0.230300324</v>
      </c>
      <c r="BG28">
        <v>-0.230300324</v>
      </c>
      <c r="BH28">
        <v>-0.230300324</v>
      </c>
      <c r="BI28">
        <v>-0.230300324</v>
      </c>
      <c r="BJ28">
        <v>-0.23020032400000001</v>
      </c>
      <c r="BK28">
        <v>-0.23020032400000001</v>
      </c>
      <c r="BL28">
        <v>-0.23020032400000001</v>
      </c>
      <c r="BM28">
        <v>-0.23020032400000001</v>
      </c>
      <c r="BN28">
        <v>-0.23020032400000001</v>
      </c>
      <c r="BO28">
        <v>-0.23020032400000001</v>
      </c>
      <c r="BP28">
        <v>-0.23020032400000001</v>
      </c>
      <c r="BQ28">
        <v>-0.23020032400000001</v>
      </c>
      <c r="BR28">
        <v>-0.23010032399999999</v>
      </c>
      <c r="BS28">
        <v>-0.23010032399999999</v>
      </c>
      <c r="BT28">
        <v>-0.23010032399999999</v>
      </c>
      <c r="BU28">
        <v>-0.23010032399999999</v>
      </c>
      <c r="BV28">
        <v>-0.23010032399999999</v>
      </c>
      <c r="BW28">
        <v>-0.23010032399999999</v>
      </c>
      <c r="BX28">
        <v>-0.23010032399999999</v>
      </c>
      <c r="BY28">
        <v>-0.23000032400000001</v>
      </c>
      <c r="BZ28">
        <v>-0.23000032400000001</v>
      </c>
      <c r="CA28">
        <v>-0.23000032400000001</v>
      </c>
      <c r="CB28">
        <v>-0.23000032400000001</v>
      </c>
      <c r="CC28">
        <v>-0.23000032400000001</v>
      </c>
      <c r="CD28">
        <v>-0.23000032400000001</v>
      </c>
      <c r="CE28">
        <v>-0.23000032400000001</v>
      </c>
      <c r="CF28">
        <v>-0.23000032400000001</v>
      </c>
      <c r="CG28">
        <v>-0.22990032399999999</v>
      </c>
      <c r="CH28">
        <v>-0.22990032399999999</v>
      </c>
      <c r="CI28">
        <v>-0.22990032399999999</v>
      </c>
      <c r="CJ28">
        <v>-0.22990032399999999</v>
      </c>
      <c r="CK28">
        <v>-0.22990032399999999</v>
      </c>
      <c r="CL28">
        <v>-0.22990032399999999</v>
      </c>
      <c r="CM28">
        <v>-0.229800324</v>
      </c>
      <c r="CN28">
        <v>-0.22990032399999999</v>
      </c>
      <c r="CO28">
        <v>-0.23050032400000001</v>
      </c>
      <c r="CP28">
        <v>-0.231100324</v>
      </c>
      <c r="CQ28">
        <v>-0.231600324</v>
      </c>
      <c r="CR28">
        <v>-0.23220032400000001</v>
      </c>
      <c r="CS28">
        <v>-0.229300324</v>
      </c>
      <c r="CT28">
        <v>-0.147400324</v>
      </c>
      <c r="CU28">
        <v>1.9996760000000001E-3</v>
      </c>
      <c r="CV28">
        <v>0.265199676</v>
      </c>
      <c r="CW28">
        <v>0.52449967600000003</v>
      </c>
      <c r="CX28">
        <v>0.78429967599999995</v>
      </c>
      <c r="CY28">
        <v>1.0439996760000001</v>
      </c>
      <c r="CZ28">
        <v>1.297299676</v>
      </c>
      <c r="DA28">
        <v>1.548699676</v>
      </c>
      <c r="DB28">
        <v>1.802899676</v>
      </c>
      <c r="DC28">
        <v>2.0531996760000002</v>
      </c>
      <c r="DD28">
        <v>2.3025996759999998</v>
      </c>
      <c r="DE28">
        <v>2.548899676</v>
      </c>
      <c r="DF28">
        <v>2.7917996760000001</v>
      </c>
      <c r="DG28">
        <v>3.0372996759999999</v>
      </c>
      <c r="DH28">
        <v>3.2782996760000001</v>
      </c>
      <c r="DI28">
        <v>3.5196996760000001</v>
      </c>
      <c r="DJ28">
        <v>9.3477996759999993</v>
      </c>
      <c r="DK28">
        <v>9.3477996759999993</v>
      </c>
      <c r="DL28">
        <v>9.3477996759999993</v>
      </c>
      <c r="DM28">
        <v>9.3477996759999993</v>
      </c>
      <c r="DN28">
        <v>9.3477996759999993</v>
      </c>
      <c r="DO28">
        <v>9.3477996759999993</v>
      </c>
      <c r="DP28">
        <v>9.3477996759999993</v>
      </c>
      <c r="DQ28">
        <v>9.3477996759999993</v>
      </c>
      <c r="DR28">
        <v>9.3477996759999993</v>
      </c>
      <c r="DS28">
        <v>9.3477996759999993</v>
      </c>
      <c r="DT28">
        <v>9.3477996759999993</v>
      </c>
      <c r="DU28">
        <v>9.3477996759999993</v>
      </c>
    </row>
    <row r="29" spans="1:125" x14ac:dyDescent="0.25">
      <c r="A29">
        <v>-40.402192300000003</v>
      </c>
      <c r="B29">
        <v>9.3477996759999993</v>
      </c>
      <c r="C29">
        <v>9.3477996759999993</v>
      </c>
      <c r="D29">
        <v>9.3477996759999993</v>
      </c>
      <c r="E29">
        <v>9.3477996759999993</v>
      </c>
      <c r="F29">
        <v>9.3477996759999993</v>
      </c>
      <c r="G29">
        <v>9.3477996759999993</v>
      </c>
      <c r="H29">
        <v>9.3477996759999993</v>
      </c>
      <c r="I29">
        <v>9.3477996759999993</v>
      </c>
      <c r="J29">
        <v>9.3477996759999993</v>
      </c>
      <c r="K29">
        <v>9.3477996759999993</v>
      </c>
      <c r="L29">
        <v>9.3477996759999993</v>
      </c>
      <c r="M29">
        <v>9.3477996759999993</v>
      </c>
      <c r="N29">
        <v>9.3477996759999993</v>
      </c>
      <c r="O29">
        <v>3.8736996760000002</v>
      </c>
      <c r="P29">
        <v>3.5785996760000001</v>
      </c>
      <c r="Q29">
        <v>3.282899676</v>
      </c>
      <c r="R29">
        <v>2.9839996759999998</v>
      </c>
      <c r="S29">
        <v>2.683999676</v>
      </c>
      <c r="T29">
        <v>2.3866996760000001</v>
      </c>
      <c r="U29">
        <v>2.0846996760000001</v>
      </c>
      <c r="V29">
        <v>1.7782996760000001</v>
      </c>
      <c r="W29">
        <v>1.4753996760000001</v>
      </c>
      <c r="X29">
        <v>1.170099676</v>
      </c>
      <c r="Y29">
        <v>0.86159967599999998</v>
      </c>
      <c r="Z29">
        <v>0.55439967599999995</v>
      </c>
      <c r="AA29">
        <v>0.24329967599999999</v>
      </c>
      <c r="AB29">
        <v>-5.7900324000000003E-2</v>
      </c>
      <c r="AC29">
        <v>-0.16760032399999999</v>
      </c>
      <c r="AD29">
        <v>-0.228300324</v>
      </c>
      <c r="AE29">
        <v>-0.22860032399999999</v>
      </c>
      <c r="AF29">
        <v>-0.228800324</v>
      </c>
      <c r="AG29">
        <v>-0.22900032400000001</v>
      </c>
      <c r="AH29">
        <v>-0.22910032399999999</v>
      </c>
      <c r="AI29">
        <v>-0.22920032400000001</v>
      </c>
      <c r="AJ29">
        <v>-0.229300324</v>
      </c>
      <c r="AK29">
        <v>-0.22940032399999999</v>
      </c>
      <c r="AL29">
        <v>-0.22950032400000001</v>
      </c>
      <c r="AM29">
        <v>-0.22960032399999999</v>
      </c>
      <c r="AN29">
        <v>-0.22960032399999999</v>
      </c>
      <c r="AO29">
        <v>-0.22970032400000001</v>
      </c>
      <c r="AP29">
        <v>-0.229800324</v>
      </c>
      <c r="AQ29">
        <v>-0.22990032399999999</v>
      </c>
      <c r="AR29">
        <v>-0.23000032400000001</v>
      </c>
      <c r="AS29">
        <v>-0.23010032399999999</v>
      </c>
      <c r="AT29">
        <v>-0.23010032399999999</v>
      </c>
      <c r="AU29">
        <v>-0.23010032399999999</v>
      </c>
      <c r="AV29">
        <v>-0.23010032399999999</v>
      </c>
      <c r="AW29">
        <v>-0.23000032400000001</v>
      </c>
      <c r="AX29">
        <v>-0.23000032400000001</v>
      </c>
      <c r="AY29">
        <v>-0.23000032400000001</v>
      </c>
      <c r="AZ29">
        <v>-0.23000032400000001</v>
      </c>
      <c r="BA29">
        <v>-0.23000032400000001</v>
      </c>
      <c r="BB29">
        <v>-0.23000032400000001</v>
      </c>
      <c r="BC29">
        <v>-0.23000032400000001</v>
      </c>
      <c r="BD29">
        <v>-0.23000032400000001</v>
      </c>
      <c r="BE29">
        <v>-0.22990032399999999</v>
      </c>
      <c r="BF29">
        <v>-0.22990032399999999</v>
      </c>
      <c r="BG29">
        <v>-0.22990032399999999</v>
      </c>
      <c r="BH29">
        <v>-0.22990032399999999</v>
      </c>
      <c r="BI29">
        <v>-0.22990032399999999</v>
      </c>
      <c r="BJ29">
        <v>-0.22990032399999999</v>
      </c>
      <c r="BK29">
        <v>-0.229800324</v>
      </c>
      <c r="BL29">
        <v>-0.229800324</v>
      </c>
      <c r="BM29">
        <v>-0.229800324</v>
      </c>
      <c r="BN29">
        <v>-0.229800324</v>
      </c>
      <c r="BO29">
        <v>-0.229800324</v>
      </c>
      <c r="BP29">
        <v>-0.229800324</v>
      </c>
      <c r="BQ29">
        <v>-0.229800324</v>
      </c>
      <c r="BR29">
        <v>-0.229800324</v>
      </c>
      <c r="BS29">
        <v>-0.229800324</v>
      </c>
      <c r="BT29">
        <v>-0.22970032400000001</v>
      </c>
      <c r="BU29">
        <v>-0.22970032400000001</v>
      </c>
      <c r="BV29">
        <v>-0.22970032400000001</v>
      </c>
      <c r="BW29">
        <v>-0.22970032400000001</v>
      </c>
      <c r="BX29">
        <v>-0.22970032400000001</v>
      </c>
      <c r="BY29">
        <v>-0.22970032400000001</v>
      </c>
      <c r="BZ29">
        <v>-0.22960032399999999</v>
      </c>
      <c r="CA29">
        <v>-0.22960032399999999</v>
      </c>
      <c r="CB29">
        <v>-0.22960032399999999</v>
      </c>
      <c r="CC29">
        <v>-0.22960032399999999</v>
      </c>
      <c r="CD29">
        <v>-0.22960032399999999</v>
      </c>
      <c r="CE29">
        <v>-0.22960032399999999</v>
      </c>
      <c r="CF29">
        <v>-0.22960032399999999</v>
      </c>
      <c r="CG29">
        <v>-0.22960032399999999</v>
      </c>
      <c r="CH29">
        <v>-0.22960032399999999</v>
      </c>
      <c r="CI29">
        <v>-0.22950032400000001</v>
      </c>
      <c r="CJ29">
        <v>-0.22950032400000001</v>
      </c>
      <c r="CK29">
        <v>-0.22950032400000001</v>
      </c>
      <c r="CL29">
        <v>-0.22950032400000001</v>
      </c>
      <c r="CM29">
        <v>-0.22950032400000001</v>
      </c>
      <c r="CN29">
        <v>-0.22950032400000001</v>
      </c>
      <c r="CO29">
        <v>-0.22940032399999999</v>
      </c>
      <c r="CP29">
        <v>-0.23000032400000001</v>
      </c>
      <c r="CQ29">
        <v>-0.230600324</v>
      </c>
      <c r="CR29">
        <v>-0.231100324</v>
      </c>
      <c r="CS29">
        <v>-0.23170032400000001</v>
      </c>
      <c r="CT29">
        <v>-0.22010032400000001</v>
      </c>
      <c r="CU29">
        <v>-0.134500324</v>
      </c>
      <c r="CV29">
        <v>4.6299675999999998E-2</v>
      </c>
      <c r="CW29">
        <v>0.30829967600000002</v>
      </c>
      <c r="CX29">
        <v>0.56989967600000002</v>
      </c>
      <c r="CY29">
        <v>0.82909967600000001</v>
      </c>
      <c r="CZ29">
        <v>1.0884996760000001</v>
      </c>
      <c r="DA29">
        <v>1.343599676</v>
      </c>
      <c r="DB29">
        <v>1.5967996760000001</v>
      </c>
      <c r="DC29">
        <v>1.8487996760000001</v>
      </c>
      <c r="DD29">
        <v>2.0992996759999998</v>
      </c>
      <c r="DE29">
        <v>2.3463996759999999</v>
      </c>
      <c r="DF29">
        <v>2.5925996759999999</v>
      </c>
      <c r="DG29">
        <v>2.8370996759999998</v>
      </c>
      <c r="DH29">
        <v>3.080899676</v>
      </c>
      <c r="DI29">
        <v>3.3221996759999999</v>
      </c>
      <c r="DJ29">
        <v>9.3477996759999993</v>
      </c>
      <c r="DK29">
        <v>9.3477996759999993</v>
      </c>
      <c r="DL29">
        <v>9.3477996759999993</v>
      </c>
      <c r="DM29">
        <v>9.3477996759999993</v>
      </c>
      <c r="DN29">
        <v>9.3477996759999993</v>
      </c>
      <c r="DO29">
        <v>9.3477996759999993</v>
      </c>
      <c r="DP29">
        <v>9.3477996759999993</v>
      </c>
      <c r="DQ29">
        <v>9.3477996759999993</v>
      </c>
      <c r="DR29">
        <v>9.3477996759999993</v>
      </c>
      <c r="DS29">
        <v>9.3477996759999993</v>
      </c>
      <c r="DT29">
        <v>9.3477996759999993</v>
      </c>
      <c r="DU29">
        <v>9.3477996759999993</v>
      </c>
    </row>
    <row r="30" spans="1:125" x14ac:dyDescent="0.25">
      <c r="A30">
        <v>-39.902192300000003</v>
      </c>
      <c r="B30">
        <v>9.3477996759999993</v>
      </c>
      <c r="C30">
        <v>9.3477996759999993</v>
      </c>
      <c r="D30">
        <v>9.3477996759999993</v>
      </c>
      <c r="E30">
        <v>9.3477996759999993</v>
      </c>
      <c r="F30">
        <v>9.3477996759999993</v>
      </c>
      <c r="G30">
        <v>9.3477996759999993</v>
      </c>
      <c r="H30">
        <v>9.3477996759999993</v>
      </c>
      <c r="I30">
        <v>9.3477996759999993</v>
      </c>
      <c r="J30">
        <v>9.3477996759999993</v>
      </c>
      <c r="K30">
        <v>9.3477996759999993</v>
      </c>
      <c r="L30">
        <v>9.3477996759999993</v>
      </c>
      <c r="M30">
        <v>9.3477996759999993</v>
      </c>
      <c r="N30">
        <v>3.9426996760000002</v>
      </c>
      <c r="O30">
        <v>3.6502996759999999</v>
      </c>
      <c r="P30">
        <v>3.355099676</v>
      </c>
      <c r="Q30">
        <v>3.0576996759999999</v>
      </c>
      <c r="R30">
        <v>2.7585996759999998</v>
      </c>
      <c r="S30">
        <v>2.459899676</v>
      </c>
      <c r="T30">
        <v>2.1579996760000002</v>
      </c>
      <c r="U30">
        <v>1.853499676</v>
      </c>
      <c r="V30">
        <v>1.549299676</v>
      </c>
      <c r="W30">
        <v>1.240899676</v>
      </c>
      <c r="X30">
        <v>0.93529967599999997</v>
      </c>
      <c r="Y30">
        <v>0.62439967600000001</v>
      </c>
      <c r="Z30">
        <v>0.31319967599999998</v>
      </c>
      <c r="AA30">
        <v>1.4996759999999999E-3</v>
      </c>
      <c r="AB30">
        <v>-0.151700324</v>
      </c>
      <c r="AC30">
        <v>-0.228500324</v>
      </c>
      <c r="AD30">
        <v>-0.22860032399999999</v>
      </c>
      <c r="AE30">
        <v>-0.22870032400000001</v>
      </c>
      <c r="AF30">
        <v>-0.228800324</v>
      </c>
      <c r="AG30">
        <v>-0.22890032399999999</v>
      </c>
      <c r="AH30">
        <v>-0.22900032400000001</v>
      </c>
      <c r="AI30">
        <v>-0.22910032399999999</v>
      </c>
      <c r="AJ30">
        <v>-0.22920032400000001</v>
      </c>
      <c r="AK30">
        <v>-0.22920032400000001</v>
      </c>
      <c r="AL30">
        <v>-0.229300324</v>
      </c>
      <c r="AM30">
        <v>-0.22940032399999999</v>
      </c>
      <c r="AN30">
        <v>-0.22950032400000001</v>
      </c>
      <c r="AO30">
        <v>-0.22960032399999999</v>
      </c>
      <c r="AP30">
        <v>-0.22970032400000001</v>
      </c>
      <c r="AQ30">
        <v>-0.229800324</v>
      </c>
      <c r="AR30">
        <v>-0.22970032400000001</v>
      </c>
      <c r="AS30">
        <v>-0.22970032400000001</v>
      </c>
      <c r="AT30">
        <v>-0.22970032400000001</v>
      </c>
      <c r="AU30">
        <v>-0.22970032400000001</v>
      </c>
      <c r="AV30">
        <v>-0.22970032400000001</v>
      </c>
      <c r="AW30">
        <v>-0.22970032400000001</v>
      </c>
      <c r="AX30">
        <v>-0.22970032400000001</v>
      </c>
      <c r="AY30">
        <v>-0.22960032399999999</v>
      </c>
      <c r="AZ30">
        <v>-0.22960032399999999</v>
      </c>
      <c r="BA30">
        <v>-0.22960032399999999</v>
      </c>
      <c r="BB30">
        <v>-0.22960032399999999</v>
      </c>
      <c r="BC30">
        <v>-0.22960032399999999</v>
      </c>
      <c r="BD30">
        <v>-0.22960032399999999</v>
      </c>
      <c r="BE30">
        <v>-0.22960032399999999</v>
      </c>
      <c r="BF30">
        <v>-0.22960032399999999</v>
      </c>
      <c r="BG30">
        <v>-0.22950032400000001</v>
      </c>
      <c r="BH30">
        <v>-0.22950032400000001</v>
      </c>
      <c r="BI30">
        <v>-0.22950032400000001</v>
      </c>
      <c r="BJ30">
        <v>-0.22950032400000001</v>
      </c>
      <c r="BK30">
        <v>-0.22950032400000001</v>
      </c>
      <c r="BL30">
        <v>-0.22950032400000001</v>
      </c>
      <c r="BM30">
        <v>-0.22950032400000001</v>
      </c>
      <c r="BN30">
        <v>-0.22940032399999999</v>
      </c>
      <c r="BO30">
        <v>-0.22940032399999999</v>
      </c>
      <c r="BP30">
        <v>-0.22940032399999999</v>
      </c>
      <c r="BQ30">
        <v>-0.22940032399999999</v>
      </c>
      <c r="BR30">
        <v>-0.22940032399999999</v>
      </c>
      <c r="BS30">
        <v>-0.22940032399999999</v>
      </c>
      <c r="BT30">
        <v>-0.22940032399999999</v>
      </c>
      <c r="BU30">
        <v>-0.22940032399999999</v>
      </c>
      <c r="BV30">
        <v>-0.229300324</v>
      </c>
      <c r="BW30">
        <v>-0.229300324</v>
      </c>
      <c r="BX30">
        <v>-0.229300324</v>
      </c>
      <c r="BY30">
        <v>-0.229300324</v>
      </c>
      <c r="BZ30">
        <v>-0.229300324</v>
      </c>
      <c r="CA30">
        <v>-0.229300324</v>
      </c>
      <c r="CB30">
        <v>-0.229300324</v>
      </c>
      <c r="CC30">
        <v>-0.22920032400000001</v>
      </c>
      <c r="CD30">
        <v>-0.22920032400000001</v>
      </c>
      <c r="CE30">
        <v>-0.22920032400000001</v>
      </c>
      <c r="CF30">
        <v>-0.22920032400000001</v>
      </c>
      <c r="CG30">
        <v>-0.22920032400000001</v>
      </c>
      <c r="CH30">
        <v>-0.22920032400000001</v>
      </c>
      <c r="CI30">
        <v>-0.22920032400000001</v>
      </c>
      <c r="CJ30">
        <v>-0.22920032400000001</v>
      </c>
      <c r="CK30">
        <v>-0.22910032399999999</v>
      </c>
      <c r="CL30">
        <v>-0.22910032399999999</v>
      </c>
      <c r="CM30">
        <v>-0.22910032399999999</v>
      </c>
      <c r="CN30">
        <v>-0.22910032399999999</v>
      </c>
      <c r="CO30">
        <v>-0.22910032399999999</v>
      </c>
      <c r="CP30">
        <v>-0.22910032399999999</v>
      </c>
      <c r="CQ30">
        <v>-0.22950032400000001</v>
      </c>
      <c r="CR30">
        <v>-0.23010032399999999</v>
      </c>
      <c r="CS30">
        <v>-0.23070032400000001</v>
      </c>
      <c r="CT30">
        <v>-0.23120032400000001</v>
      </c>
      <c r="CU30">
        <v>-0.203300324</v>
      </c>
      <c r="CV30">
        <v>-0.115500324</v>
      </c>
      <c r="CW30">
        <v>0.102899676</v>
      </c>
      <c r="CX30">
        <v>0.36669967599999997</v>
      </c>
      <c r="CY30">
        <v>0.62769967599999998</v>
      </c>
      <c r="CZ30">
        <v>0.89039967600000003</v>
      </c>
      <c r="DA30">
        <v>1.145399676</v>
      </c>
      <c r="DB30">
        <v>1.397499676</v>
      </c>
      <c r="DC30">
        <v>1.651399676</v>
      </c>
      <c r="DD30">
        <v>1.903799676</v>
      </c>
      <c r="DE30">
        <v>2.151599676</v>
      </c>
      <c r="DF30">
        <v>2.400099676</v>
      </c>
      <c r="DG30">
        <v>2.6450996760000001</v>
      </c>
      <c r="DH30">
        <v>2.8885996760000001</v>
      </c>
      <c r="DI30">
        <v>3.1288996760000001</v>
      </c>
      <c r="DJ30">
        <v>3.3701996759999999</v>
      </c>
      <c r="DK30">
        <v>9.3477996759999993</v>
      </c>
      <c r="DL30">
        <v>9.3477996759999993</v>
      </c>
      <c r="DM30">
        <v>9.3477996759999993</v>
      </c>
      <c r="DN30">
        <v>9.3477996759999993</v>
      </c>
      <c r="DO30">
        <v>9.3477996759999993</v>
      </c>
      <c r="DP30">
        <v>9.3477996759999993</v>
      </c>
      <c r="DQ30">
        <v>9.3477996759999993</v>
      </c>
      <c r="DR30">
        <v>9.3477996759999993</v>
      </c>
      <c r="DS30">
        <v>9.3477996759999993</v>
      </c>
      <c r="DT30">
        <v>9.3477996759999993</v>
      </c>
      <c r="DU30">
        <v>9.3477996759999993</v>
      </c>
    </row>
    <row r="31" spans="1:125" x14ac:dyDescent="0.25">
      <c r="A31">
        <v>-39.402192300000003</v>
      </c>
      <c r="B31">
        <v>9.3477996759999993</v>
      </c>
      <c r="C31">
        <v>9.3477996759999993</v>
      </c>
      <c r="D31">
        <v>9.3477996759999993</v>
      </c>
      <c r="E31">
        <v>9.3477996759999993</v>
      </c>
      <c r="F31">
        <v>9.3477996759999993</v>
      </c>
      <c r="G31">
        <v>9.3477996759999993</v>
      </c>
      <c r="H31">
        <v>9.3477996759999993</v>
      </c>
      <c r="I31">
        <v>9.3477996759999993</v>
      </c>
      <c r="J31">
        <v>9.3477996759999993</v>
      </c>
      <c r="K31">
        <v>9.3477996759999993</v>
      </c>
      <c r="L31">
        <v>9.3477996759999993</v>
      </c>
      <c r="M31">
        <v>9.3477996759999993</v>
      </c>
      <c r="N31">
        <v>3.724599676</v>
      </c>
      <c r="O31">
        <v>3.4314996760000001</v>
      </c>
      <c r="P31">
        <v>3.137699676</v>
      </c>
      <c r="Q31">
        <v>2.8406996759999998</v>
      </c>
      <c r="R31">
        <v>2.5419996760000001</v>
      </c>
      <c r="S31">
        <v>2.2417996759999999</v>
      </c>
      <c r="T31">
        <v>1.9374996760000001</v>
      </c>
      <c r="U31">
        <v>1.631299676</v>
      </c>
      <c r="V31">
        <v>1.3276996759999999</v>
      </c>
      <c r="W31">
        <v>1.0175996759999999</v>
      </c>
      <c r="X31">
        <v>0.70749967599999997</v>
      </c>
      <c r="Y31">
        <v>0.393699676</v>
      </c>
      <c r="Z31">
        <v>8.3299676000000003E-2</v>
      </c>
      <c r="AA31">
        <v>-0.12960032399999999</v>
      </c>
      <c r="AB31">
        <v>-0.218000324</v>
      </c>
      <c r="AC31">
        <v>-0.22840032399999999</v>
      </c>
      <c r="AD31">
        <v>-0.228500324</v>
      </c>
      <c r="AE31">
        <v>-0.22860032399999999</v>
      </c>
      <c r="AF31">
        <v>-0.22870032400000001</v>
      </c>
      <c r="AG31">
        <v>-0.228800324</v>
      </c>
      <c r="AH31">
        <v>-0.228800324</v>
      </c>
      <c r="AI31">
        <v>-0.22890032399999999</v>
      </c>
      <c r="AJ31">
        <v>-0.22900032400000001</v>
      </c>
      <c r="AK31">
        <v>-0.22910032399999999</v>
      </c>
      <c r="AL31">
        <v>-0.22920032400000001</v>
      </c>
      <c r="AM31">
        <v>-0.229300324</v>
      </c>
      <c r="AN31">
        <v>-0.22940032399999999</v>
      </c>
      <c r="AO31">
        <v>-0.22940032399999999</v>
      </c>
      <c r="AP31">
        <v>-0.22940032399999999</v>
      </c>
      <c r="AQ31">
        <v>-0.22940032399999999</v>
      </c>
      <c r="AR31">
        <v>-0.22940032399999999</v>
      </c>
      <c r="AS31">
        <v>-0.22940032399999999</v>
      </c>
      <c r="AT31">
        <v>-0.229300324</v>
      </c>
      <c r="AU31">
        <v>-0.229300324</v>
      </c>
      <c r="AV31">
        <v>-0.229300324</v>
      </c>
      <c r="AW31">
        <v>-0.229300324</v>
      </c>
      <c r="AX31">
        <v>-0.229300324</v>
      </c>
      <c r="AY31">
        <v>-0.229300324</v>
      </c>
      <c r="AZ31">
        <v>-0.229300324</v>
      </c>
      <c r="BA31">
        <v>-0.22920032400000001</v>
      </c>
      <c r="BB31">
        <v>-0.22920032400000001</v>
      </c>
      <c r="BC31">
        <v>-0.22920032400000001</v>
      </c>
      <c r="BD31">
        <v>-0.22920032400000001</v>
      </c>
      <c r="BE31">
        <v>-0.22920032400000001</v>
      </c>
      <c r="BF31">
        <v>-0.22920032400000001</v>
      </c>
      <c r="BG31">
        <v>-0.22920032400000001</v>
      </c>
      <c r="BH31">
        <v>-0.22920032400000001</v>
      </c>
      <c r="BI31">
        <v>-0.22910032399999999</v>
      </c>
      <c r="BJ31">
        <v>-0.22910032399999999</v>
      </c>
      <c r="BK31">
        <v>-0.22910032399999999</v>
      </c>
      <c r="BL31">
        <v>-0.22910032399999999</v>
      </c>
      <c r="BM31">
        <v>-0.22910032399999999</v>
      </c>
      <c r="BN31">
        <v>-0.22910032399999999</v>
      </c>
      <c r="BO31">
        <v>-0.22910032399999999</v>
      </c>
      <c r="BP31">
        <v>-0.22900032400000001</v>
      </c>
      <c r="BQ31">
        <v>-0.22900032400000001</v>
      </c>
      <c r="BR31">
        <v>-0.22900032400000001</v>
      </c>
      <c r="BS31">
        <v>-0.22900032400000001</v>
      </c>
      <c r="BT31">
        <v>-0.22900032400000001</v>
      </c>
      <c r="BU31">
        <v>-0.22900032400000001</v>
      </c>
      <c r="BV31">
        <v>-0.22900032400000001</v>
      </c>
      <c r="BW31">
        <v>-0.22900032400000001</v>
      </c>
      <c r="BX31">
        <v>-0.22890032399999999</v>
      </c>
      <c r="BY31">
        <v>-0.22890032399999999</v>
      </c>
      <c r="BZ31">
        <v>-0.22890032399999999</v>
      </c>
      <c r="CA31">
        <v>-0.22890032399999999</v>
      </c>
      <c r="CB31">
        <v>-0.22890032399999999</v>
      </c>
      <c r="CC31">
        <v>-0.22890032399999999</v>
      </c>
      <c r="CD31">
        <v>-0.22890032399999999</v>
      </c>
      <c r="CE31">
        <v>-0.22890032399999999</v>
      </c>
      <c r="CF31">
        <v>-0.228800324</v>
      </c>
      <c r="CG31">
        <v>-0.228800324</v>
      </c>
      <c r="CH31">
        <v>-0.228800324</v>
      </c>
      <c r="CI31">
        <v>-0.228800324</v>
      </c>
      <c r="CJ31">
        <v>-0.228800324</v>
      </c>
      <c r="CK31">
        <v>-0.228800324</v>
      </c>
      <c r="CL31">
        <v>-0.228800324</v>
      </c>
      <c r="CM31">
        <v>-0.22870032400000001</v>
      </c>
      <c r="CN31">
        <v>-0.22870032400000001</v>
      </c>
      <c r="CO31">
        <v>-0.22870032400000001</v>
      </c>
      <c r="CP31">
        <v>-0.22870032400000001</v>
      </c>
      <c r="CQ31">
        <v>-0.22870032400000001</v>
      </c>
      <c r="CR31">
        <v>-0.22900032400000001</v>
      </c>
      <c r="CS31">
        <v>-0.22960032399999999</v>
      </c>
      <c r="CT31">
        <v>-0.23020032400000001</v>
      </c>
      <c r="CU31">
        <v>-0.23010032399999999</v>
      </c>
      <c r="CV31">
        <v>-0.18300032399999999</v>
      </c>
      <c r="CW31">
        <v>-8.5500324000000003E-2</v>
      </c>
      <c r="CX31">
        <v>0.17109967600000001</v>
      </c>
      <c r="CY31">
        <v>0.43479967600000002</v>
      </c>
      <c r="CZ31">
        <v>0.69499967600000001</v>
      </c>
      <c r="DA31">
        <v>0.95489967600000003</v>
      </c>
      <c r="DB31">
        <v>1.2093996760000001</v>
      </c>
      <c r="DC31">
        <v>1.4595996760000001</v>
      </c>
      <c r="DD31">
        <v>1.7149996759999999</v>
      </c>
      <c r="DE31">
        <v>1.965899676</v>
      </c>
      <c r="DF31">
        <v>2.213899676</v>
      </c>
      <c r="DG31">
        <v>2.4606996759999999</v>
      </c>
      <c r="DH31">
        <v>2.7033996760000001</v>
      </c>
      <c r="DI31">
        <v>2.9454996759999998</v>
      </c>
      <c r="DJ31">
        <v>3.1851996759999999</v>
      </c>
      <c r="DK31">
        <v>3.424299676</v>
      </c>
      <c r="DL31">
        <v>9.3477996759999993</v>
      </c>
      <c r="DM31">
        <v>9.3477996759999993</v>
      </c>
      <c r="DN31">
        <v>9.3477996759999993</v>
      </c>
      <c r="DO31">
        <v>9.3477996759999993</v>
      </c>
      <c r="DP31">
        <v>9.3477996759999993</v>
      </c>
      <c r="DQ31">
        <v>9.3477996759999993</v>
      </c>
      <c r="DR31">
        <v>9.3477996759999993</v>
      </c>
      <c r="DS31">
        <v>9.3477996759999993</v>
      </c>
      <c r="DT31">
        <v>9.3477996759999993</v>
      </c>
      <c r="DU31">
        <v>9.3477996759999993</v>
      </c>
    </row>
    <row r="32" spans="1:125" x14ac:dyDescent="0.25">
      <c r="A32">
        <v>-38.902192300000003</v>
      </c>
      <c r="B32">
        <v>9.3477996759999993</v>
      </c>
      <c r="C32">
        <v>9.3477996759999993</v>
      </c>
      <c r="D32">
        <v>9.3477996759999993</v>
      </c>
      <c r="E32">
        <v>9.3477996759999993</v>
      </c>
      <c r="F32">
        <v>9.3477996759999993</v>
      </c>
      <c r="G32">
        <v>9.3477996759999993</v>
      </c>
      <c r="H32">
        <v>9.3477996759999993</v>
      </c>
      <c r="I32">
        <v>9.3477996759999993</v>
      </c>
      <c r="J32">
        <v>9.3477996759999993</v>
      </c>
      <c r="K32">
        <v>9.3477996759999993</v>
      </c>
      <c r="L32">
        <v>9.3477996759999993</v>
      </c>
      <c r="M32">
        <v>3.8040996759999999</v>
      </c>
      <c r="N32">
        <v>3.5132996759999999</v>
      </c>
      <c r="O32">
        <v>3.2213996759999999</v>
      </c>
      <c r="P32">
        <v>2.9251996760000001</v>
      </c>
      <c r="Q32">
        <v>2.6309996760000001</v>
      </c>
      <c r="R32">
        <v>2.3294996760000002</v>
      </c>
      <c r="S32">
        <v>2.0285996759999998</v>
      </c>
      <c r="T32">
        <v>1.7252996759999999</v>
      </c>
      <c r="U32">
        <v>1.420299676</v>
      </c>
      <c r="V32">
        <v>1.1122996759999999</v>
      </c>
      <c r="W32">
        <v>0.80149967600000005</v>
      </c>
      <c r="X32">
        <v>0.48879967600000002</v>
      </c>
      <c r="Y32">
        <v>0.176199676</v>
      </c>
      <c r="Z32">
        <v>-0.10260032400000001</v>
      </c>
      <c r="AA32">
        <v>-0.19470032400000001</v>
      </c>
      <c r="AB32">
        <v>-0.22820032400000001</v>
      </c>
      <c r="AC32">
        <v>-0.228300324</v>
      </c>
      <c r="AD32">
        <v>-0.228300324</v>
      </c>
      <c r="AE32">
        <v>-0.22840032399999999</v>
      </c>
      <c r="AF32">
        <v>-0.228500324</v>
      </c>
      <c r="AG32">
        <v>-0.22860032399999999</v>
      </c>
      <c r="AH32">
        <v>-0.22870032400000001</v>
      </c>
      <c r="AI32">
        <v>-0.228800324</v>
      </c>
      <c r="AJ32">
        <v>-0.22890032399999999</v>
      </c>
      <c r="AK32">
        <v>-0.22900032400000001</v>
      </c>
      <c r="AL32">
        <v>-0.22900032400000001</v>
      </c>
      <c r="AM32">
        <v>-0.22910032399999999</v>
      </c>
      <c r="AN32">
        <v>-0.22900032400000001</v>
      </c>
      <c r="AO32">
        <v>-0.22900032400000001</v>
      </c>
      <c r="AP32">
        <v>-0.22900032400000001</v>
      </c>
      <c r="AQ32">
        <v>-0.22900032400000001</v>
      </c>
      <c r="AR32">
        <v>-0.22900032400000001</v>
      </c>
      <c r="AS32">
        <v>-0.22900032400000001</v>
      </c>
      <c r="AT32">
        <v>-0.22900032400000001</v>
      </c>
      <c r="AU32">
        <v>-0.22900032400000001</v>
      </c>
      <c r="AV32">
        <v>-0.22890032399999999</v>
      </c>
      <c r="AW32">
        <v>-0.22890032399999999</v>
      </c>
      <c r="AX32">
        <v>-0.22890032399999999</v>
      </c>
      <c r="AY32">
        <v>-0.22890032399999999</v>
      </c>
      <c r="AZ32">
        <v>-0.22890032399999999</v>
      </c>
      <c r="BA32">
        <v>-0.22890032399999999</v>
      </c>
      <c r="BB32">
        <v>-0.22890032399999999</v>
      </c>
      <c r="BC32">
        <v>-0.22890032399999999</v>
      </c>
      <c r="BD32">
        <v>-0.228800324</v>
      </c>
      <c r="BE32">
        <v>-0.228800324</v>
      </c>
      <c r="BF32">
        <v>-0.228800324</v>
      </c>
      <c r="BG32">
        <v>-0.228800324</v>
      </c>
      <c r="BH32">
        <v>-0.228800324</v>
      </c>
      <c r="BI32">
        <v>-0.228800324</v>
      </c>
      <c r="BJ32">
        <v>-0.228800324</v>
      </c>
      <c r="BK32">
        <v>-0.22870032400000001</v>
      </c>
      <c r="BL32">
        <v>-0.22870032400000001</v>
      </c>
      <c r="BM32">
        <v>-0.22870032400000001</v>
      </c>
      <c r="BN32">
        <v>-0.22870032400000001</v>
      </c>
      <c r="BO32">
        <v>-0.22870032400000001</v>
      </c>
      <c r="BP32">
        <v>-0.22870032400000001</v>
      </c>
      <c r="BQ32">
        <v>-0.22870032400000001</v>
      </c>
      <c r="BR32">
        <v>-0.22870032400000001</v>
      </c>
      <c r="BS32">
        <v>-0.22860032399999999</v>
      </c>
      <c r="BT32">
        <v>-0.22860032399999999</v>
      </c>
      <c r="BU32">
        <v>-0.22860032399999999</v>
      </c>
      <c r="BV32">
        <v>-0.22860032399999999</v>
      </c>
      <c r="BW32">
        <v>-0.22860032399999999</v>
      </c>
      <c r="BX32">
        <v>-0.22860032399999999</v>
      </c>
      <c r="BY32">
        <v>-0.22860032399999999</v>
      </c>
      <c r="BZ32">
        <v>-0.228500324</v>
      </c>
      <c r="CA32">
        <v>-0.228500324</v>
      </c>
      <c r="CB32">
        <v>-0.228500324</v>
      </c>
      <c r="CC32">
        <v>-0.228500324</v>
      </c>
      <c r="CD32">
        <v>-0.228500324</v>
      </c>
      <c r="CE32">
        <v>-0.228500324</v>
      </c>
      <c r="CF32">
        <v>-0.228500324</v>
      </c>
      <c r="CG32">
        <v>-0.228500324</v>
      </c>
      <c r="CH32">
        <v>-0.22840032399999999</v>
      </c>
      <c r="CI32">
        <v>-0.22840032399999999</v>
      </c>
      <c r="CJ32">
        <v>-0.22840032399999999</v>
      </c>
      <c r="CK32">
        <v>-0.22840032399999999</v>
      </c>
      <c r="CL32">
        <v>-0.22840032399999999</v>
      </c>
      <c r="CM32">
        <v>-0.22840032399999999</v>
      </c>
      <c r="CN32">
        <v>-0.22840032399999999</v>
      </c>
      <c r="CO32">
        <v>-0.228300324</v>
      </c>
      <c r="CP32">
        <v>-0.228300324</v>
      </c>
      <c r="CQ32">
        <v>-0.228300324</v>
      </c>
      <c r="CR32">
        <v>-0.228300324</v>
      </c>
      <c r="CS32">
        <v>-0.228500324</v>
      </c>
      <c r="CT32">
        <v>-0.22910032399999999</v>
      </c>
      <c r="CU32">
        <v>-0.22970032400000001</v>
      </c>
      <c r="CV32">
        <v>-0.22820032400000001</v>
      </c>
      <c r="CW32">
        <v>-0.156500324</v>
      </c>
      <c r="CX32">
        <v>-1.3200323999999999E-2</v>
      </c>
      <c r="CY32">
        <v>0.24739967600000001</v>
      </c>
      <c r="CZ32">
        <v>0.51019967600000005</v>
      </c>
      <c r="DA32">
        <v>0.771699676</v>
      </c>
      <c r="DB32">
        <v>1.0259996760000001</v>
      </c>
      <c r="DC32">
        <v>1.2820996760000001</v>
      </c>
      <c r="DD32">
        <v>1.5342996760000001</v>
      </c>
      <c r="DE32">
        <v>1.786499676</v>
      </c>
      <c r="DF32">
        <v>2.0340996759999999</v>
      </c>
      <c r="DG32">
        <v>2.2804996759999998</v>
      </c>
      <c r="DH32">
        <v>2.524899676</v>
      </c>
      <c r="DI32">
        <v>2.7672996759999999</v>
      </c>
      <c r="DJ32">
        <v>3.006399676</v>
      </c>
      <c r="DK32">
        <v>3.2433996760000001</v>
      </c>
      <c r="DL32">
        <v>9.3477996759999993</v>
      </c>
      <c r="DM32">
        <v>9.3477996759999993</v>
      </c>
      <c r="DN32">
        <v>9.3477996759999993</v>
      </c>
      <c r="DO32">
        <v>9.3477996759999993</v>
      </c>
      <c r="DP32">
        <v>9.3477996759999993</v>
      </c>
      <c r="DQ32">
        <v>9.3477996759999993</v>
      </c>
      <c r="DR32">
        <v>9.3477996759999993</v>
      </c>
      <c r="DS32">
        <v>9.3477996759999993</v>
      </c>
      <c r="DT32">
        <v>9.3477996759999993</v>
      </c>
      <c r="DU32">
        <v>9.3477996759999993</v>
      </c>
    </row>
    <row r="33" spans="1:125" x14ac:dyDescent="0.25">
      <c r="A33">
        <v>-38.402192300000003</v>
      </c>
      <c r="B33">
        <v>9.3477996759999993</v>
      </c>
      <c r="C33">
        <v>9.3477996759999993</v>
      </c>
      <c r="D33">
        <v>9.3477996759999993</v>
      </c>
      <c r="E33">
        <v>9.3477996759999993</v>
      </c>
      <c r="F33">
        <v>9.3477996759999993</v>
      </c>
      <c r="G33">
        <v>9.3477996759999993</v>
      </c>
      <c r="H33">
        <v>9.3477996759999993</v>
      </c>
      <c r="I33">
        <v>9.3477996759999993</v>
      </c>
      <c r="J33">
        <v>9.3477996759999993</v>
      </c>
      <c r="K33">
        <v>9.3477996759999993</v>
      </c>
      <c r="L33">
        <v>9.3477996759999993</v>
      </c>
      <c r="M33">
        <v>3.5960996760000001</v>
      </c>
      <c r="N33">
        <v>3.3092996760000002</v>
      </c>
      <c r="O33">
        <v>3.018599676</v>
      </c>
      <c r="P33">
        <v>2.7247996759999999</v>
      </c>
      <c r="Q33">
        <v>2.4265996759999999</v>
      </c>
      <c r="R33">
        <v>2.1295996760000002</v>
      </c>
      <c r="S33">
        <v>1.8256996759999999</v>
      </c>
      <c r="T33">
        <v>1.522699676</v>
      </c>
      <c r="U33">
        <v>1.216599676</v>
      </c>
      <c r="V33">
        <v>0.90599967599999998</v>
      </c>
      <c r="W33">
        <v>0.59339967599999999</v>
      </c>
      <c r="X33">
        <v>0.28309967600000002</v>
      </c>
      <c r="Y33">
        <v>-3.3200324000000003E-2</v>
      </c>
      <c r="Z33">
        <v>-0.16670032400000001</v>
      </c>
      <c r="AA33">
        <v>-0.22790032399999999</v>
      </c>
      <c r="AB33">
        <v>-0.228000324</v>
      </c>
      <c r="AC33">
        <v>-0.22810032399999999</v>
      </c>
      <c r="AD33">
        <v>-0.22820032400000001</v>
      </c>
      <c r="AE33">
        <v>-0.228300324</v>
      </c>
      <c r="AF33">
        <v>-0.22840032399999999</v>
      </c>
      <c r="AG33">
        <v>-0.228500324</v>
      </c>
      <c r="AH33">
        <v>-0.22860032399999999</v>
      </c>
      <c r="AI33">
        <v>-0.22860032399999999</v>
      </c>
      <c r="AJ33">
        <v>-0.22870032400000001</v>
      </c>
      <c r="AK33">
        <v>-0.22870032400000001</v>
      </c>
      <c r="AL33">
        <v>-0.22870032400000001</v>
      </c>
      <c r="AM33">
        <v>-0.22870032400000001</v>
      </c>
      <c r="AN33">
        <v>-0.22870032400000001</v>
      </c>
      <c r="AO33">
        <v>-0.22870032400000001</v>
      </c>
      <c r="AP33">
        <v>-0.22870032400000001</v>
      </c>
      <c r="AQ33">
        <v>-0.22860032399999999</v>
      </c>
      <c r="AR33">
        <v>-0.22860032399999999</v>
      </c>
      <c r="AS33">
        <v>-0.22860032399999999</v>
      </c>
      <c r="AT33">
        <v>-0.22860032399999999</v>
      </c>
      <c r="AU33">
        <v>-0.22860032399999999</v>
      </c>
      <c r="AV33">
        <v>-0.22860032399999999</v>
      </c>
      <c r="AW33">
        <v>-0.22860032399999999</v>
      </c>
      <c r="AX33">
        <v>-0.228500324</v>
      </c>
      <c r="AY33">
        <v>-0.228500324</v>
      </c>
      <c r="AZ33">
        <v>-0.228500324</v>
      </c>
      <c r="BA33">
        <v>-0.228500324</v>
      </c>
      <c r="BB33">
        <v>-0.228500324</v>
      </c>
      <c r="BC33">
        <v>-0.228500324</v>
      </c>
      <c r="BD33">
        <v>-0.228500324</v>
      </c>
      <c r="BE33">
        <v>-0.228500324</v>
      </c>
      <c r="BF33">
        <v>-0.22840032399999999</v>
      </c>
      <c r="BG33">
        <v>-0.22840032399999999</v>
      </c>
      <c r="BH33">
        <v>-0.22840032399999999</v>
      </c>
      <c r="BI33">
        <v>-0.22840032399999999</v>
      </c>
      <c r="BJ33">
        <v>-0.22840032399999999</v>
      </c>
      <c r="BK33">
        <v>-0.22840032399999999</v>
      </c>
      <c r="BL33">
        <v>-0.22840032399999999</v>
      </c>
      <c r="BM33">
        <v>-0.228300324</v>
      </c>
      <c r="BN33">
        <v>-0.228300324</v>
      </c>
      <c r="BO33">
        <v>-0.228300324</v>
      </c>
      <c r="BP33">
        <v>-0.228300324</v>
      </c>
      <c r="BQ33">
        <v>-0.228300324</v>
      </c>
      <c r="BR33">
        <v>-0.228300324</v>
      </c>
      <c r="BS33">
        <v>-0.228300324</v>
      </c>
      <c r="BT33">
        <v>-0.228300324</v>
      </c>
      <c r="BU33">
        <v>-0.22820032400000001</v>
      </c>
      <c r="BV33">
        <v>-0.22820032400000001</v>
      </c>
      <c r="BW33">
        <v>-0.22820032400000001</v>
      </c>
      <c r="BX33">
        <v>-0.22820032400000001</v>
      </c>
      <c r="BY33">
        <v>-0.22820032400000001</v>
      </c>
      <c r="BZ33">
        <v>-0.22820032400000001</v>
      </c>
      <c r="CA33">
        <v>-0.22820032400000001</v>
      </c>
      <c r="CB33">
        <v>-0.22810032399999999</v>
      </c>
      <c r="CC33">
        <v>-0.22810032399999999</v>
      </c>
      <c r="CD33">
        <v>-0.22810032399999999</v>
      </c>
      <c r="CE33">
        <v>-0.22810032399999999</v>
      </c>
      <c r="CF33">
        <v>-0.22810032399999999</v>
      </c>
      <c r="CG33">
        <v>-0.22810032399999999</v>
      </c>
      <c r="CH33">
        <v>-0.22810032399999999</v>
      </c>
      <c r="CI33">
        <v>-0.22810032399999999</v>
      </c>
      <c r="CJ33">
        <v>-0.228000324</v>
      </c>
      <c r="CK33">
        <v>-0.228000324</v>
      </c>
      <c r="CL33">
        <v>-0.228000324</v>
      </c>
      <c r="CM33">
        <v>-0.228000324</v>
      </c>
      <c r="CN33">
        <v>-0.228000324</v>
      </c>
      <c r="CO33">
        <v>-0.228000324</v>
      </c>
      <c r="CP33">
        <v>-0.228000324</v>
      </c>
      <c r="CQ33">
        <v>-0.22790032399999999</v>
      </c>
      <c r="CR33">
        <v>-0.22790032399999999</v>
      </c>
      <c r="CS33">
        <v>-0.22790032399999999</v>
      </c>
      <c r="CT33">
        <v>-0.228000324</v>
      </c>
      <c r="CU33">
        <v>-0.22860032399999999</v>
      </c>
      <c r="CV33">
        <v>-0.22920032400000001</v>
      </c>
      <c r="CW33">
        <v>-0.217200324</v>
      </c>
      <c r="CX33">
        <v>-0.12630032399999999</v>
      </c>
      <c r="CY33">
        <v>7.4399675999999998E-2</v>
      </c>
      <c r="CZ33">
        <v>0.33649967600000003</v>
      </c>
      <c r="DA33">
        <v>0.59439967599999999</v>
      </c>
      <c r="DB33">
        <v>0.85199967600000004</v>
      </c>
      <c r="DC33">
        <v>1.109199676</v>
      </c>
      <c r="DD33">
        <v>1.361099676</v>
      </c>
      <c r="DE33">
        <v>1.612999676</v>
      </c>
      <c r="DF33">
        <v>1.8619996759999999</v>
      </c>
      <c r="DG33">
        <v>2.1084996760000001</v>
      </c>
      <c r="DH33">
        <v>2.353599676</v>
      </c>
      <c r="DI33">
        <v>2.5929996759999998</v>
      </c>
      <c r="DJ33">
        <v>2.8318996759999999</v>
      </c>
      <c r="DK33">
        <v>3.0689996759999998</v>
      </c>
      <c r="DL33">
        <v>3.3035996760000002</v>
      </c>
      <c r="DM33">
        <v>9.3477996759999993</v>
      </c>
      <c r="DN33">
        <v>9.3477996759999993</v>
      </c>
      <c r="DO33">
        <v>9.3477996759999993</v>
      </c>
      <c r="DP33">
        <v>9.3477996759999993</v>
      </c>
      <c r="DQ33">
        <v>9.3477996759999993</v>
      </c>
      <c r="DR33">
        <v>9.3477996759999993</v>
      </c>
      <c r="DS33">
        <v>9.3477996759999993</v>
      </c>
      <c r="DT33">
        <v>9.3477996759999993</v>
      </c>
      <c r="DU33">
        <v>9.3477996759999993</v>
      </c>
    </row>
    <row r="34" spans="1:125" x14ac:dyDescent="0.25">
      <c r="A34">
        <v>-37.902192300000003</v>
      </c>
      <c r="B34">
        <v>9.3477996759999993</v>
      </c>
      <c r="C34">
        <v>9.3477996759999993</v>
      </c>
      <c r="D34">
        <v>9.3477996759999993</v>
      </c>
      <c r="E34">
        <v>9.3477996759999993</v>
      </c>
      <c r="F34">
        <v>9.3477996759999993</v>
      </c>
      <c r="G34">
        <v>9.3477996759999993</v>
      </c>
      <c r="H34">
        <v>9.3477996759999993</v>
      </c>
      <c r="I34">
        <v>9.3477996759999993</v>
      </c>
      <c r="J34">
        <v>9.3477996759999993</v>
      </c>
      <c r="K34">
        <v>9.3477996759999993</v>
      </c>
      <c r="L34">
        <v>3.6905996760000002</v>
      </c>
      <c r="M34">
        <v>3.4046996759999999</v>
      </c>
      <c r="N34">
        <v>3.1135996760000002</v>
      </c>
      <c r="O34">
        <v>2.8202996759999999</v>
      </c>
      <c r="P34">
        <v>2.5296996759999999</v>
      </c>
      <c r="Q34">
        <v>2.231999676</v>
      </c>
      <c r="R34">
        <v>1.934399676</v>
      </c>
      <c r="S34">
        <v>1.633599676</v>
      </c>
      <c r="T34">
        <v>1.327599676</v>
      </c>
      <c r="U34">
        <v>1.018899676</v>
      </c>
      <c r="V34">
        <v>0.70979967600000005</v>
      </c>
      <c r="W34">
        <v>0.399199676</v>
      </c>
      <c r="X34">
        <v>8.3599675999999998E-2</v>
      </c>
      <c r="Y34">
        <v>-0.13090032400000001</v>
      </c>
      <c r="Z34">
        <v>-0.225000324</v>
      </c>
      <c r="AA34">
        <v>-0.227800324</v>
      </c>
      <c r="AB34">
        <v>-0.22790032399999999</v>
      </c>
      <c r="AC34">
        <v>-0.228000324</v>
      </c>
      <c r="AD34">
        <v>-0.22810032399999999</v>
      </c>
      <c r="AE34">
        <v>-0.22810032399999999</v>
      </c>
      <c r="AF34">
        <v>-0.22820032400000001</v>
      </c>
      <c r="AG34">
        <v>-0.228300324</v>
      </c>
      <c r="AH34">
        <v>-0.22840032399999999</v>
      </c>
      <c r="AI34">
        <v>-0.22840032399999999</v>
      </c>
      <c r="AJ34">
        <v>-0.22840032399999999</v>
      </c>
      <c r="AK34">
        <v>-0.228300324</v>
      </c>
      <c r="AL34">
        <v>-0.228300324</v>
      </c>
      <c r="AM34">
        <v>-0.228300324</v>
      </c>
      <c r="AN34">
        <v>-0.228300324</v>
      </c>
      <c r="AO34">
        <v>-0.228300324</v>
      </c>
      <c r="AP34">
        <v>-0.228300324</v>
      </c>
      <c r="AQ34">
        <v>-0.228300324</v>
      </c>
      <c r="AR34">
        <v>-0.228300324</v>
      </c>
      <c r="AS34">
        <v>-0.22820032400000001</v>
      </c>
      <c r="AT34">
        <v>-0.22820032400000001</v>
      </c>
      <c r="AU34">
        <v>-0.22820032400000001</v>
      </c>
      <c r="AV34">
        <v>-0.22820032400000001</v>
      </c>
      <c r="AW34">
        <v>-0.22820032400000001</v>
      </c>
      <c r="AX34">
        <v>-0.22820032400000001</v>
      </c>
      <c r="AY34">
        <v>-0.22820032400000001</v>
      </c>
      <c r="AZ34">
        <v>-0.22810032399999999</v>
      </c>
      <c r="BA34">
        <v>-0.22810032399999999</v>
      </c>
      <c r="BB34">
        <v>-0.22810032399999999</v>
      </c>
      <c r="BC34">
        <v>-0.22810032399999999</v>
      </c>
      <c r="BD34">
        <v>-0.22810032399999999</v>
      </c>
      <c r="BE34">
        <v>-0.22810032399999999</v>
      </c>
      <c r="BF34">
        <v>-0.22810032399999999</v>
      </c>
      <c r="BG34">
        <v>-0.22810032399999999</v>
      </c>
      <c r="BH34">
        <v>-0.228000324</v>
      </c>
      <c r="BI34">
        <v>-0.228000324</v>
      </c>
      <c r="BJ34">
        <v>-0.228000324</v>
      </c>
      <c r="BK34">
        <v>-0.228000324</v>
      </c>
      <c r="BL34">
        <v>-0.228000324</v>
      </c>
      <c r="BM34">
        <v>-0.228000324</v>
      </c>
      <c r="BN34">
        <v>-0.228000324</v>
      </c>
      <c r="BO34">
        <v>-0.22790032399999999</v>
      </c>
      <c r="BP34">
        <v>-0.22790032399999999</v>
      </c>
      <c r="BQ34">
        <v>-0.22790032399999999</v>
      </c>
      <c r="BR34">
        <v>-0.22790032399999999</v>
      </c>
      <c r="BS34">
        <v>-0.22790032399999999</v>
      </c>
      <c r="BT34">
        <v>-0.22790032399999999</v>
      </c>
      <c r="BU34">
        <v>-0.22790032399999999</v>
      </c>
      <c r="BV34">
        <v>-0.22790032399999999</v>
      </c>
      <c r="BW34">
        <v>-0.227800324</v>
      </c>
      <c r="BX34">
        <v>-0.227800324</v>
      </c>
      <c r="BY34">
        <v>-0.227800324</v>
      </c>
      <c r="BZ34">
        <v>-0.227800324</v>
      </c>
      <c r="CA34">
        <v>-0.227800324</v>
      </c>
      <c r="CB34">
        <v>-0.227800324</v>
      </c>
      <c r="CC34">
        <v>-0.227800324</v>
      </c>
      <c r="CD34">
        <v>-0.22770032400000001</v>
      </c>
      <c r="CE34">
        <v>-0.22770032400000001</v>
      </c>
      <c r="CF34">
        <v>-0.22770032400000001</v>
      </c>
      <c r="CG34">
        <v>-0.22770032400000001</v>
      </c>
      <c r="CH34">
        <v>-0.22770032400000001</v>
      </c>
      <c r="CI34">
        <v>-0.22770032400000001</v>
      </c>
      <c r="CJ34">
        <v>-0.22770032400000001</v>
      </c>
      <c r="CK34">
        <v>-0.22770032400000001</v>
      </c>
      <c r="CL34">
        <v>-0.22760032399999999</v>
      </c>
      <c r="CM34">
        <v>-0.22760032399999999</v>
      </c>
      <c r="CN34">
        <v>-0.22760032399999999</v>
      </c>
      <c r="CO34">
        <v>-0.22760032399999999</v>
      </c>
      <c r="CP34">
        <v>-0.22760032399999999</v>
      </c>
      <c r="CQ34">
        <v>-0.22760032399999999</v>
      </c>
      <c r="CR34">
        <v>-0.22760032399999999</v>
      </c>
      <c r="CS34">
        <v>-0.227500324</v>
      </c>
      <c r="CT34">
        <v>-0.227500324</v>
      </c>
      <c r="CU34">
        <v>-0.227500324</v>
      </c>
      <c r="CV34">
        <v>-0.22810032399999999</v>
      </c>
      <c r="CW34">
        <v>-0.22860032399999999</v>
      </c>
      <c r="CX34">
        <v>-0.18410032400000001</v>
      </c>
      <c r="CY34">
        <v>-7.7800324000000004E-2</v>
      </c>
      <c r="CZ34">
        <v>0.172199676</v>
      </c>
      <c r="DA34">
        <v>0.43139967600000001</v>
      </c>
      <c r="DB34">
        <v>0.68929967599999997</v>
      </c>
      <c r="DC34">
        <v>0.94469967600000004</v>
      </c>
      <c r="DD34">
        <v>1.1973996760000001</v>
      </c>
      <c r="DE34">
        <v>1.4471996760000001</v>
      </c>
      <c r="DF34">
        <v>1.695699676</v>
      </c>
      <c r="DG34">
        <v>1.941999676</v>
      </c>
      <c r="DH34">
        <v>2.1876996759999998</v>
      </c>
      <c r="DI34">
        <v>2.4279996760000002</v>
      </c>
      <c r="DJ34">
        <v>2.6659996760000002</v>
      </c>
      <c r="DK34">
        <v>2.9027996759999999</v>
      </c>
      <c r="DL34">
        <v>3.1368996760000001</v>
      </c>
      <c r="DM34">
        <v>9.3477996759999993</v>
      </c>
      <c r="DN34">
        <v>9.3477996759999993</v>
      </c>
      <c r="DO34">
        <v>9.3477996759999993</v>
      </c>
      <c r="DP34">
        <v>9.3477996759999993</v>
      </c>
      <c r="DQ34">
        <v>9.3477996759999993</v>
      </c>
      <c r="DR34">
        <v>9.3477996759999993</v>
      </c>
      <c r="DS34">
        <v>9.3477996759999993</v>
      </c>
      <c r="DT34">
        <v>9.3477996759999993</v>
      </c>
      <c r="DU34">
        <v>9.3477996759999993</v>
      </c>
    </row>
    <row r="35" spans="1:125" x14ac:dyDescent="0.25">
      <c r="A35">
        <v>-37.402192300000003</v>
      </c>
      <c r="B35">
        <v>9.3477996759999993</v>
      </c>
      <c r="C35">
        <v>9.3477996759999993</v>
      </c>
      <c r="D35">
        <v>9.3477996759999993</v>
      </c>
      <c r="E35">
        <v>9.3477996759999993</v>
      </c>
      <c r="F35">
        <v>9.3477996759999993</v>
      </c>
      <c r="G35">
        <v>9.3477996759999993</v>
      </c>
      <c r="H35">
        <v>9.3477996759999993</v>
      </c>
      <c r="I35">
        <v>9.3477996759999993</v>
      </c>
      <c r="J35">
        <v>9.3477996759999993</v>
      </c>
      <c r="K35">
        <v>9.3477996759999993</v>
      </c>
      <c r="L35">
        <v>3.5041996759999998</v>
      </c>
      <c r="M35">
        <v>3.216599676</v>
      </c>
      <c r="N35">
        <v>2.925799676</v>
      </c>
      <c r="O35">
        <v>2.6343996760000001</v>
      </c>
      <c r="P35">
        <v>2.3414996760000002</v>
      </c>
      <c r="Q35">
        <v>2.0454996759999999</v>
      </c>
      <c r="R35">
        <v>1.746699676</v>
      </c>
      <c r="S35">
        <v>1.4452996760000001</v>
      </c>
      <c r="T35">
        <v>1.1389996760000001</v>
      </c>
      <c r="U35">
        <v>0.83329967599999999</v>
      </c>
      <c r="V35">
        <v>0.52099967599999997</v>
      </c>
      <c r="W35">
        <v>0.209499676</v>
      </c>
      <c r="X35">
        <v>-8.0000323999999998E-2</v>
      </c>
      <c r="Y35">
        <v>-0.19090032400000001</v>
      </c>
      <c r="Z35">
        <v>-0.22760032399999999</v>
      </c>
      <c r="AA35">
        <v>-0.22770032400000001</v>
      </c>
      <c r="AB35">
        <v>-0.22770032400000001</v>
      </c>
      <c r="AC35">
        <v>-0.227800324</v>
      </c>
      <c r="AD35">
        <v>-0.22790032399999999</v>
      </c>
      <c r="AE35">
        <v>-0.228000324</v>
      </c>
      <c r="AF35">
        <v>-0.228000324</v>
      </c>
      <c r="AG35">
        <v>-0.228000324</v>
      </c>
      <c r="AH35">
        <v>-0.228000324</v>
      </c>
      <c r="AI35">
        <v>-0.228000324</v>
      </c>
      <c r="AJ35">
        <v>-0.228000324</v>
      </c>
      <c r="AK35">
        <v>-0.228000324</v>
      </c>
      <c r="AL35">
        <v>-0.228000324</v>
      </c>
      <c r="AM35">
        <v>-0.22790032399999999</v>
      </c>
      <c r="AN35">
        <v>-0.22790032399999999</v>
      </c>
      <c r="AO35">
        <v>-0.22790032399999999</v>
      </c>
      <c r="AP35">
        <v>-0.22790032399999999</v>
      </c>
      <c r="AQ35">
        <v>-0.22790032399999999</v>
      </c>
      <c r="AR35">
        <v>-0.22790032399999999</v>
      </c>
      <c r="AS35">
        <v>-0.22790032399999999</v>
      </c>
      <c r="AT35">
        <v>-0.22790032399999999</v>
      </c>
      <c r="AU35">
        <v>-0.227800324</v>
      </c>
      <c r="AV35">
        <v>-0.227800324</v>
      </c>
      <c r="AW35">
        <v>-0.227800324</v>
      </c>
      <c r="AX35">
        <v>-0.227800324</v>
      </c>
      <c r="AY35">
        <v>-0.227800324</v>
      </c>
      <c r="AZ35">
        <v>-0.227800324</v>
      </c>
      <c r="BA35">
        <v>-0.227800324</v>
      </c>
      <c r="BB35">
        <v>-0.22770032400000001</v>
      </c>
      <c r="BC35">
        <v>-0.22770032400000001</v>
      </c>
      <c r="BD35">
        <v>-0.22770032400000001</v>
      </c>
      <c r="BE35">
        <v>-0.22770032400000001</v>
      </c>
      <c r="BF35">
        <v>-0.22770032400000001</v>
      </c>
      <c r="BG35">
        <v>-0.22770032400000001</v>
      </c>
      <c r="BH35">
        <v>-0.22770032400000001</v>
      </c>
      <c r="BI35">
        <v>-0.22770032400000001</v>
      </c>
      <c r="BJ35">
        <v>-0.22760032399999999</v>
      </c>
      <c r="BK35">
        <v>-0.22760032399999999</v>
      </c>
      <c r="BL35">
        <v>-0.22760032399999999</v>
      </c>
      <c r="BM35">
        <v>-0.22760032399999999</v>
      </c>
      <c r="BN35">
        <v>-0.22760032399999999</v>
      </c>
      <c r="BO35">
        <v>-0.22760032399999999</v>
      </c>
      <c r="BP35">
        <v>-0.22760032399999999</v>
      </c>
      <c r="BQ35">
        <v>-0.227500324</v>
      </c>
      <c r="BR35">
        <v>-0.227500324</v>
      </c>
      <c r="BS35">
        <v>-0.227500324</v>
      </c>
      <c r="BT35">
        <v>-0.227500324</v>
      </c>
      <c r="BU35">
        <v>-0.227500324</v>
      </c>
      <c r="BV35">
        <v>-0.227500324</v>
      </c>
      <c r="BW35">
        <v>-0.227500324</v>
      </c>
      <c r="BX35">
        <v>-0.227500324</v>
      </c>
      <c r="BY35">
        <v>-0.22740032399999999</v>
      </c>
      <c r="BZ35">
        <v>-0.22740032399999999</v>
      </c>
      <c r="CA35">
        <v>-0.22740032399999999</v>
      </c>
      <c r="CB35">
        <v>-0.22740032399999999</v>
      </c>
      <c r="CC35">
        <v>-0.22740032399999999</v>
      </c>
      <c r="CD35">
        <v>-0.22740032399999999</v>
      </c>
      <c r="CE35">
        <v>-0.22740032399999999</v>
      </c>
      <c r="CF35">
        <v>-0.22740032399999999</v>
      </c>
      <c r="CG35">
        <v>-0.227300324</v>
      </c>
      <c r="CH35">
        <v>-0.227300324</v>
      </c>
      <c r="CI35">
        <v>-0.227300324</v>
      </c>
      <c r="CJ35">
        <v>-0.227300324</v>
      </c>
      <c r="CK35">
        <v>-0.227300324</v>
      </c>
      <c r="CL35">
        <v>-0.227300324</v>
      </c>
      <c r="CM35">
        <v>-0.227300324</v>
      </c>
      <c r="CN35">
        <v>-0.22720032400000001</v>
      </c>
      <c r="CO35">
        <v>-0.22720032400000001</v>
      </c>
      <c r="CP35">
        <v>-0.22720032400000001</v>
      </c>
      <c r="CQ35">
        <v>-0.22720032400000001</v>
      </c>
      <c r="CR35">
        <v>-0.22720032400000001</v>
      </c>
      <c r="CS35">
        <v>-0.22720032400000001</v>
      </c>
      <c r="CT35">
        <v>-0.22720032400000001</v>
      </c>
      <c r="CU35">
        <v>-0.22720032400000001</v>
      </c>
      <c r="CV35">
        <v>-0.22710032399999999</v>
      </c>
      <c r="CW35">
        <v>-0.22760032399999999</v>
      </c>
      <c r="CX35">
        <v>-0.22660032399999999</v>
      </c>
      <c r="CY35">
        <v>-0.145900324</v>
      </c>
      <c r="CZ35">
        <v>1.3199676E-2</v>
      </c>
      <c r="DA35">
        <v>0.27449967600000003</v>
      </c>
      <c r="DB35">
        <v>0.53359967600000002</v>
      </c>
      <c r="DC35">
        <v>0.79139967600000005</v>
      </c>
      <c r="DD35">
        <v>1.041299676</v>
      </c>
      <c r="DE35">
        <v>1.290999676</v>
      </c>
      <c r="DF35">
        <v>1.5376996759999999</v>
      </c>
      <c r="DG35">
        <v>1.7854996759999999</v>
      </c>
      <c r="DH35">
        <v>2.026599676</v>
      </c>
      <c r="DI35">
        <v>2.268799676</v>
      </c>
      <c r="DJ35">
        <v>2.5036996760000001</v>
      </c>
      <c r="DK35">
        <v>2.7432996759999999</v>
      </c>
      <c r="DL35">
        <v>2.9756996760000001</v>
      </c>
      <c r="DM35">
        <v>3.2084996760000002</v>
      </c>
      <c r="DN35">
        <v>9.3477996759999993</v>
      </c>
      <c r="DO35">
        <v>9.3477996759999993</v>
      </c>
      <c r="DP35">
        <v>9.3477996759999993</v>
      </c>
      <c r="DQ35">
        <v>9.3477996759999993</v>
      </c>
      <c r="DR35">
        <v>9.3477996759999993</v>
      </c>
      <c r="DS35">
        <v>9.3477996759999993</v>
      </c>
      <c r="DT35">
        <v>9.3477996759999993</v>
      </c>
      <c r="DU35">
        <v>9.3477996759999993</v>
      </c>
    </row>
    <row r="36" spans="1:125" x14ac:dyDescent="0.25">
      <c r="A36">
        <v>-36.902192300000003</v>
      </c>
      <c r="B36">
        <v>9.3477996759999993</v>
      </c>
      <c r="C36">
        <v>9.3477996759999993</v>
      </c>
      <c r="D36">
        <v>9.3477996759999993</v>
      </c>
      <c r="E36">
        <v>9.3477996759999993</v>
      </c>
      <c r="F36">
        <v>9.3477996759999993</v>
      </c>
      <c r="G36">
        <v>9.3477996759999993</v>
      </c>
      <c r="H36">
        <v>9.3477996759999993</v>
      </c>
      <c r="I36">
        <v>9.3477996759999993</v>
      </c>
      <c r="J36">
        <v>9.3477996759999993</v>
      </c>
      <c r="K36">
        <v>3.607799676</v>
      </c>
      <c r="L36">
        <v>3.3227996759999998</v>
      </c>
      <c r="M36">
        <v>3.0348996760000002</v>
      </c>
      <c r="N36">
        <v>2.7457996759999999</v>
      </c>
      <c r="O36">
        <v>2.4550996760000001</v>
      </c>
      <c r="P36">
        <v>2.1605996759999999</v>
      </c>
      <c r="Q36">
        <v>1.865699676</v>
      </c>
      <c r="R36">
        <v>1.5659996759999999</v>
      </c>
      <c r="S36">
        <v>1.264599676</v>
      </c>
      <c r="T36">
        <v>0.96079967600000005</v>
      </c>
      <c r="U36">
        <v>0.65549967600000003</v>
      </c>
      <c r="V36">
        <v>0.34589967599999999</v>
      </c>
      <c r="W36">
        <v>3.3399676000000003E-2</v>
      </c>
      <c r="X36">
        <v>-0.14900032399999999</v>
      </c>
      <c r="Y36">
        <v>-0.22710032399999999</v>
      </c>
      <c r="Z36">
        <v>-0.22740032399999999</v>
      </c>
      <c r="AA36">
        <v>-0.227500324</v>
      </c>
      <c r="AB36">
        <v>-0.22760032399999999</v>
      </c>
      <c r="AC36">
        <v>-0.22770032400000001</v>
      </c>
      <c r="AD36">
        <v>-0.22770032400000001</v>
      </c>
      <c r="AE36">
        <v>-0.22770032400000001</v>
      </c>
      <c r="AF36">
        <v>-0.22770032400000001</v>
      </c>
      <c r="AG36">
        <v>-0.22770032400000001</v>
      </c>
      <c r="AH36">
        <v>-0.22760032399999999</v>
      </c>
      <c r="AI36">
        <v>-0.22760032399999999</v>
      </c>
      <c r="AJ36">
        <v>-0.22760032399999999</v>
      </c>
      <c r="AK36">
        <v>-0.22760032399999999</v>
      </c>
      <c r="AL36">
        <v>-0.22760032399999999</v>
      </c>
      <c r="AM36">
        <v>-0.22760032399999999</v>
      </c>
      <c r="AN36">
        <v>-0.22760032399999999</v>
      </c>
      <c r="AO36">
        <v>-0.227500324</v>
      </c>
      <c r="AP36">
        <v>-0.227500324</v>
      </c>
      <c r="AQ36">
        <v>-0.227500324</v>
      </c>
      <c r="AR36">
        <v>-0.227500324</v>
      </c>
      <c r="AS36">
        <v>-0.227500324</v>
      </c>
      <c r="AT36">
        <v>-0.227500324</v>
      </c>
      <c r="AU36">
        <v>-0.227500324</v>
      </c>
      <c r="AV36">
        <v>-0.227500324</v>
      </c>
      <c r="AW36">
        <v>-0.22740032399999999</v>
      </c>
      <c r="AX36">
        <v>-0.22740032399999999</v>
      </c>
      <c r="AY36">
        <v>-0.22740032399999999</v>
      </c>
      <c r="AZ36">
        <v>-0.22740032399999999</v>
      </c>
      <c r="BA36">
        <v>-0.22740032399999999</v>
      </c>
      <c r="BB36">
        <v>-0.22740032399999999</v>
      </c>
      <c r="BC36">
        <v>-0.22740032399999999</v>
      </c>
      <c r="BD36">
        <v>-0.22740032399999999</v>
      </c>
      <c r="BE36">
        <v>-0.227300324</v>
      </c>
      <c r="BF36">
        <v>-0.227300324</v>
      </c>
      <c r="BG36">
        <v>-0.227300324</v>
      </c>
      <c r="BH36">
        <v>-0.227300324</v>
      </c>
      <c r="BI36">
        <v>-0.227300324</v>
      </c>
      <c r="BJ36">
        <v>-0.227300324</v>
      </c>
      <c r="BK36">
        <v>-0.227300324</v>
      </c>
      <c r="BL36">
        <v>-0.227300324</v>
      </c>
      <c r="BM36">
        <v>-0.22720032400000001</v>
      </c>
      <c r="BN36">
        <v>-0.22720032400000001</v>
      </c>
      <c r="BO36">
        <v>-0.22720032400000001</v>
      </c>
      <c r="BP36">
        <v>-0.22720032400000001</v>
      </c>
      <c r="BQ36">
        <v>-0.22720032400000001</v>
      </c>
      <c r="BR36">
        <v>-0.22720032400000001</v>
      </c>
      <c r="BS36">
        <v>-0.22720032400000001</v>
      </c>
      <c r="BT36">
        <v>-0.22710032399999999</v>
      </c>
      <c r="BU36">
        <v>-0.22710032399999999</v>
      </c>
      <c r="BV36">
        <v>-0.22710032399999999</v>
      </c>
      <c r="BW36">
        <v>-0.22710032399999999</v>
      </c>
      <c r="BX36">
        <v>-0.22710032399999999</v>
      </c>
      <c r="BY36">
        <v>-0.22710032399999999</v>
      </c>
      <c r="BZ36">
        <v>-0.22710032399999999</v>
      </c>
      <c r="CA36">
        <v>-0.22710032399999999</v>
      </c>
      <c r="CB36">
        <v>-0.227000324</v>
      </c>
      <c r="CC36">
        <v>-0.227000324</v>
      </c>
      <c r="CD36">
        <v>-0.227000324</v>
      </c>
      <c r="CE36">
        <v>-0.227000324</v>
      </c>
      <c r="CF36">
        <v>-0.227000324</v>
      </c>
      <c r="CG36">
        <v>-0.227000324</v>
      </c>
      <c r="CH36">
        <v>-0.227000324</v>
      </c>
      <c r="CI36">
        <v>-0.22690032399999999</v>
      </c>
      <c r="CJ36">
        <v>-0.22690032399999999</v>
      </c>
      <c r="CK36">
        <v>-0.22690032399999999</v>
      </c>
      <c r="CL36">
        <v>-0.22690032399999999</v>
      </c>
      <c r="CM36">
        <v>-0.22690032399999999</v>
      </c>
      <c r="CN36">
        <v>-0.22690032399999999</v>
      </c>
      <c r="CO36">
        <v>-0.22690032399999999</v>
      </c>
      <c r="CP36">
        <v>-0.226800324</v>
      </c>
      <c r="CQ36">
        <v>-0.226800324</v>
      </c>
      <c r="CR36">
        <v>-0.226800324</v>
      </c>
      <c r="CS36">
        <v>-0.226800324</v>
      </c>
      <c r="CT36">
        <v>-0.226800324</v>
      </c>
      <c r="CU36">
        <v>-0.226800324</v>
      </c>
      <c r="CV36">
        <v>-0.226800324</v>
      </c>
      <c r="CW36">
        <v>-0.226800324</v>
      </c>
      <c r="CX36">
        <v>-0.22710032399999999</v>
      </c>
      <c r="CY36">
        <v>-0.19990032399999999</v>
      </c>
      <c r="CZ36">
        <v>-0.101500324</v>
      </c>
      <c r="DA36">
        <v>0.12769967600000001</v>
      </c>
      <c r="DB36">
        <v>0.38489967600000002</v>
      </c>
      <c r="DC36">
        <v>0.63909967599999995</v>
      </c>
      <c r="DD36">
        <v>0.89149967600000002</v>
      </c>
      <c r="DE36">
        <v>1.1404996759999999</v>
      </c>
      <c r="DF36">
        <v>1.389199676</v>
      </c>
      <c r="DG36">
        <v>1.633599676</v>
      </c>
      <c r="DH36">
        <v>1.8743996759999999</v>
      </c>
      <c r="DI36">
        <v>2.1137996760000002</v>
      </c>
      <c r="DJ36">
        <v>2.3513996760000002</v>
      </c>
      <c r="DK36">
        <v>2.587599676</v>
      </c>
      <c r="DL36">
        <v>2.8222996760000001</v>
      </c>
      <c r="DM36">
        <v>3.0521996759999999</v>
      </c>
      <c r="DN36">
        <v>9.3477996759999993</v>
      </c>
      <c r="DO36">
        <v>9.3477996759999993</v>
      </c>
      <c r="DP36">
        <v>9.3477996759999993</v>
      </c>
      <c r="DQ36">
        <v>9.3477996759999993</v>
      </c>
      <c r="DR36">
        <v>9.3477996759999993</v>
      </c>
      <c r="DS36">
        <v>9.3477996759999993</v>
      </c>
      <c r="DT36">
        <v>9.3477996759999993</v>
      </c>
      <c r="DU36">
        <v>9.3477996759999993</v>
      </c>
    </row>
    <row r="37" spans="1:125" x14ac:dyDescent="0.25">
      <c r="A37">
        <v>-36.402192300000003</v>
      </c>
      <c r="B37">
        <v>9.3477996759999993</v>
      </c>
      <c r="C37">
        <v>9.3477996759999993</v>
      </c>
      <c r="D37">
        <v>9.3477996759999993</v>
      </c>
      <c r="E37">
        <v>9.3477996759999993</v>
      </c>
      <c r="F37">
        <v>9.3477996759999993</v>
      </c>
      <c r="G37">
        <v>9.3477996759999993</v>
      </c>
      <c r="H37">
        <v>9.3477996759999993</v>
      </c>
      <c r="I37">
        <v>9.3477996759999993</v>
      </c>
      <c r="J37">
        <v>3.714499676</v>
      </c>
      <c r="K37">
        <v>3.4314996760000001</v>
      </c>
      <c r="L37">
        <v>3.145899676</v>
      </c>
      <c r="M37">
        <v>2.8612996759999998</v>
      </c>
      <c r="N37">
        <v>2.5708996759999998</v>
      </c>
      <c r="O37">
        <v>2.2818996760000001</v>
      </c>
      <c r="P37">
        <v>1.988299676</v>
      </c>
      <c r="Q37">
        <v>1.6930996760000001</v>
      </c>
      <c r="R37">
        <v>1.3969996760000001</v>
      </c>
      <c r="S37">
        <v>1.095199676</v>
      </c>
      <c r="T37">
        <v>0.79239967600000005</v>
      </c>
      <c r="U37">
        <v>0.486399676</v>
      </c>
      <c r="V37">
        <v>0.17879967599999999</v>
      </c>
      <c r="W37">
        <v>-9.9000324000000001E-2</v>
      </c>
      <c r="X37">
        <v>-0.199800324</v>
      </c>
      <c r="Y37">
        <v>-0.22720032400000001</v>
      </c>
      <c r="Z37">
        <v>-0.227300324</v>
      </c>
      <c r="AA37">
        <v>-0.22740032399999999</v>
      </c>
      <c r="AB37">
        <v>-0.22740032399999999</v>
      </c>
      <c r="AC37">
        <v>-0.227300324</v>
      </c>
      <c r="AD37">
        <v>-0.227300324</v>
      </c>
      <c r="AE37">
        <v>-0.227300324</v>
      </c>
      <c r="AF37">
        <v>-0.227300324</v>
      </c>
      <c r="AG37">
        <v>-0.227300324</v>
      </c>
      <c r="AH37">
        <v>-0.227300324</v>
      </c>
      <c r="AI37">
        <v>-0.227300324</v>
      </c>
      <c r="AJ37">
        <v>-0.227300324</v>
      </c>
      <c r="AK37">
        <v>-0.22720032400000001</v>
      </c>
      <c r="AL37">
        <v>-0.22720032400000001</v>
      </c>
      <c r="AM37">
        <v>-0.22720032400000001</v>
      </c>
      <c r="AN37">
        <v>-0.22720032400000001</v>
      </c>
      <c r="AO37">
        <v>-0.22720032400000001</v>
      </c>
      <c r="AP37">
        <v>-0.22720032400000001</v>
      </c>
      <c r="AQ37">
        <v>-0.22720032400000001</v>
      </c>
      <c r="AR37">
        <v>-0.22710032399999999</v>
      </c>
      <c r="AS37">
        <v>-0.22710032399999999</v>
      </c>
      <c r="AT37">
        <v>-0.22710032399999999</v>
      </c>
      <c r="AU37">
        <v>-0.22710032399999999</v>
      </c>
      <c r="AV37">
        <v>-0.22710032399999999</v>
      </c>
      <c r="AW37">
        <v>-0.22710032399999999</v>
      </c>
      <c r="AX37">
        <v>-0.22710032399999999</v>
      </c>
      <c r="AY37">
        <v>-0.22710032399999999</v>
      </c>
      <c r="AZ37">
        <v>-0.227000324</v>
      </c>
      <c r="BA37">
        <v>-0.227000324</v>
      </c>
      <c r="BB37">
        <v>-0.227000324</v>
      </c>
      <c r="BC37">
        <v>-0.227000324</v>
      </c>
      <c r="BD37">
        <v>-0.227000324</v>
      </c>
      <c r="BE37">
        <v>-0.227000324</v>
      </c>
      <c r="BF37">
        <v>-0.227000324</v>
      </c>
      <c r="BG37">
        <v>-0.22690032399999999</v>
      </c>
      <c r="BH37">
        <v>-0.22690032399999999</v>
      </c>
      <c r="BI37">
        <v>-0.22690032399999999</v>
      </c>
      <c r="BJ37">
        <v>-0.22690032399999999</v>
      </c>
      <c r="BK37">
        <v>-0.22690032399999999</v>
      </c>
      <c r="BL37">
        <v>-0.22690032399999999</v>
      </c>
      <c r="BM37">
        <v>-0.22690032399999999</v>
      </c>
      <c r="BN37">
        <v>-0.226800324</v>
      </c>
      <c r="BO37">
        <v>-0.226800324</v>
      </c>
      <c r="BP37">
        <v>-0.226800324</v>
      </c>
      <c r="BQ37">
        <v>-0.226800324</v>
      </c>
      <c r="BR37">
        <v>-0.226800324</v>
      </c>
      <c r="BS37">
        <v>-0.226800324</v>
      </c>
      <c r="BT37">
        <v>-0.226800324</v>
      </c>
      <c r="BU37">
        <v>-0.226800324</v>
      </c>
      <c r="BV37">
        <v>-0.22670032400000001</v>
      </c>
      <c r="BW37">
        <v>-0.22670032400000001</v>
      </c>
      <c r="BX37">
        <v>-0.22670032400000001</v>
      </c>
      <c r="BY37">
        <v>-0.22670032400000001</v>
      </c>
      <c r="BZ37">
        <v>-0.22670032400000001</v>
      </c>
      <c r="CA37">
        <v>-0.22670032400000001</v>
      </c>
      <c r="CB37">
        <v>-0.22670032400000001</v>
      </c>
      <c r="CC37">
        <v>-0.22660032399999999</v>
      </c>
      <c r="CD37">
        <v>-0.22660032399999999</v>
      </c>
      <c r="CE37">
        <v>-0.22660032399999999</v>
      </c>
      <c r="CF37">
        <v>-0.22660032399999999</v>
      </c>
      <c r="CG37">
        <v>-0.22660032399999999</v>
      </c>
      <c r="CH37">
        <v>-0.22660032399999999</v>
      </c>
      <c r="CI37">
        <v>-0.22660032399999999</v>
      </c>
      <c r="CJ37">
        <v>-0.22660032399999999</v>
      </c>
      <c r="CK37">
        <v>-0.226500324</v>
      </c>
      <c r="CL37">
        <v>-0.226500324</v>
      </c>
      <c r="CM37">
        <v>-0.226500324</v>
      </c>
      <c r="CN37">
        <v>-0.226500324</v>
      </c>
      <c r="CO37">
        <v>-0.226500324</v>
      </c>
      <c r="CP37">
        <v>-0.226500324</v>
      </c>
      <c r="CQ37">
        <v>-0.226500324</v>
      </c>
      <c r="CR37">
        <v>-0.22640032399999999</v>
      </c>
      <c r="CS37">
        <v>-0.22640032399999999</v>
      </c>
      <c r="CT37">
        <v>-0.22640032399999999</v>
      </c>
      <c r="CU37">
        <v>-0.22640032399999999</v>
      </c>
      <c r="CV37">
        <v>-0.22640032399999999</v>
      </c>
      <c r="CW37">
        <v>-0.22640032399999999</v>
      </c>
      <c r="CX37">
        <v>-0.22640032399999999</v>
      </c>
      <c r="CY37">
        <v>-0.22660032399999999</v>
      </c>
      <c r="CZ37">
        <v>-0.15560032400000001</v>
      </c>
      <c r="DA37">
        <v>-1.1600324E-2</v>
      </c>
      <c r="DB37">
        <v>0.24519967600000001</v>
      </c>
      <c r="DC37">
        <v>0.49739967600000001</v>
      </c>
      <c r="DD37">
        <v>0.74969967599999998</v>
      </c>
      <c r="DE37">
        <v>0.99929967600000003</v>
      </c>
      <c r="DF37">
        <v>1.244599676</v>
      </c>
      <c r="DG37">
        <v>1.488099676</v>
      </c>
      <c r="DH37">
        <v>1.7296996760000001</v>
      </c>
      <c r="DI37">
        <v>1.9687996759999999</v>
      </c>
      <c r="DJ37">
        <v>2.2051996759999999</v>
      </c>
      <c r="DK37">
        <v>2.4416996759999998</v>
      </c>
      <c r="DL37">
        <v>2.671999676</v>
      </c>
      <c r="DM37">
        <v>2.9012996759999998</v>
      </c>
      <c r="DN37">
        <v>3.1291996759999998</v>
      </c>
      <c r="DO37">
        <v>9.3477996759999993</v>
      </c>
      <c r="DP37">
        <v>9.3477996759999993</v>
      </c>
      <c r="DQ37">
        <v>9.3477996759999993</v>
      </c>
      <c r="DR37">
        <v>9.3477996759999993</v>
      </c>
      <c r="DS37">
        <v>9.3477996759999993</v>
      </c>
      <c r="DT37">
        <v>9.3477996759999993</v>
      </c>
      <c r="DU37">
        <v>9.3477996759999993</v>
      </c>
    </row>
    <row r="38" spans="1:125" x14ac:dyDescent="0.25">
      <c r="A38">
        <v>-35.902192300000003</v>
      </c>
      <c r="B38">
        <v>9.3477996759999993</v>
      </c>
      <c r="C38">
        <v>9.3477996759999993</v>
      </c>
      <c r="D38">
        <v>9.3477996759999993</v>
      </c>
      <c r="E38">
        <v>9.3477996759999993</v>
      </c>
      <c r="F38">
        <v>9.3477996759999993</v>
      </c>
      <c r="G38">
        <v>9.3477996759999993</v>
      </c>
      <c r="H38">
        <v>9.3477996759999993</v>
      </c>
      <c r="I38">
        <v>9.3477996759999993</v>
      </c>
      <c r="J38">
        <v>3.5437996759999999</v>
      </c>
      <c r="K38">
        <v>3.2617996759999999</v>
      </c>
      <c r="L38">
        <v>2.978399676</v>
      </c>
      <c r="M38">
        <v>2.6920996760000002</v>
      </c>
      <c r="N38">
        <v>2.4070996760000001</v>
      </c>
      <c r="O38">
        <v>2.1171996759999998</v>
      </c>
      <c r="P38">
        <v>1.8240996759999999</v>
      </c>
      <c r="Q38">
        <v>1.5292996759999999</v>
      </c>
      <c r="R38">
        <v>1.234299676</v>
      </c>
      <c r="S38">
        <v>0.93279967600000002</v>
      </c>
      <c r="T38">
        <v>0.63109967600000005</v>
      </c>
      <c r="U38">
        <v>0.32749967600000002</v>
      </c>
      <c r="V38">
        <v>1.5899676000000001E-2</v>
      </c>
      <c r="W38">
        <v>-0.15180032399999999</v>
      </c>
      <c r="X38">
        <v>-0.227000324</v>
      </c>
      <c r="Y38">
        <v>-0.227000324</v>
      </c>
      <c r="Z38">
        <v>-0.227000324</v>
      </c>
      <c r="AA38">
        <v>-0.227000324</v>
      </c>
      <c r="AB38">
        <v>-0.227000324</v>
      </c>
      <c r="AC38">
        <v>-0.227000324</v>
      </c>
      <c r="AD38">
        <v>-0.227000324</v>
      </c>
      <c r="AE38">
        <v>-0.22690032399999999</v>
      </c>
      <c r="AF38">
        <v>-0.22690032399999999</v>
      </c>
      <c r="AG38">
        <v>-0.22690032399999999</v>
      </c>
      <c r="AH38">
        <v>-0.22690032399999999</v>
      </c>
      <c r="AI38">
        <v>-0.22690032399999999</v>
      </c>
      <c r="AJ38">
        <v>-0.22690032399999999</v>
      </c>
      <c r="AK38">
        <v>-0.22690032399999999</v>
      </c>
      <c r="AL38">
        <v>-0.226800324</v>
      </c>
      <c r="AM38">
        <v>-0.226800324</v>
      </c>
      <c r="AN38">
        <v>-0.226800324</v>
      </c>
      <c r="AO38">
        <v>-0.226800324</v>
      </c>
      <c r="AP38">
        <v>-0.226800324</v>
      </c>
      <c r="AQ38">
        <v>-0.226800324</v>
      </c>
      <c r="AR38">
        <v>-0.226800324</v>
      </c>
      <c r="AS38">
        <v>-0.226800324</v>
      </c>
      <c r="AT38">
        <v>-0.22670032400000001</v>
      </c>
      <c r="AU38">
        <v>-0.22670032400000001</v>
      </c>
      <c r="AV38">
        <v>-0.22670032400000001</v>
      </c>
      <c r="AW38">
        <v>-0.22670032400000001</v>
      </c>
      <c r="AX38">
        <v>-0.22670032400000001</v>
      </c>
      <c r="AY38">
        <v>-0.22670032400000001</v>
      </c>
      <c r="AZ38">
        <v>-0.22670032400000001</v>
      </c>
      <c r="BA38">
        <v>-0.22660032399999999</v>
      </c>
      <c r="BB38">
        <v>-0.22660032399999999</v>
      </c>
      <c r="BC38">
        <v>-0.22660032399999999</v>
      </c>
      <c r="BD38">
        <v>-0.22660032399999999</v>
      </c>
      <c r="BE38">
        <v>-0.22660032399999999</v>
      </c>
      <c r="BF38">
        <v>-0.22660032399999999</v>
      </c>
      <c r="BG38">
        <v>-0.22660032399999999</v>
      </c>
      <c r="BH38">
        <v>-0.22660032399999999</v>
      </c>
      <c r="BI38">
        <v>-0.226500324</v>
      </c>
      <c r="BJ38">
        <v>-0.226500324</v>
      </c>
      <c r="BK38">
        <v>-0.226500324</v>
      </c>
      <c r="BL38">
        <v>-0.226500324</v>
      </c>
      <c r="BM38">
        <v>-0.226500324</v>
      </c>
      <c r="BN38">
        <v>-0.226500324</v>
      </c>
      <c r="BO38">
        <v>-0.226500324</v>
      </c>
      <c r="BP38">
        <v>-0.22640032399999999</v>
      </c>
      <c r="BQ38">
        <v>-0.22640032399999999</v>
      </c>
      <c r="BR38">
        <v>-0.22640032399999999</v>
      </c>
      <c r="BS38">
        <v>-0.22640032399999999</v>
      </c>
      <c r="BT38">
        <v>-0.22640032399999999</v>
      </c>
      <c r="BU38">
        <v>-0.22640032399999999</v>
      </c>
      <c r="BV38">
        <v>-0.22640032399999999</v>
      </c>
      <c r="BW38">
        <v>-0.22640032399999999</v>
      </c>
      <c r="BX38">
        <v>-0.226300324</v>
      </c>
      <c r="BY38">
        <v>-0.226300324</v>
      </c>
      <c r="BZ38">
        <v>-0.226300324</v>
      </c>
      <c r="CA38">
        <v>-0.226300324</v>
      </c>
      <c r="CB38">
        <v>-0.226300324</v>
      </c>
      <c r="CC38">
        <v>-0.226300324</v>
      </c>
      <c r="CD38">
        <v>-0.226300324</v>
      </c>
      <c r="CE38">
        <v>-0.22620032400000001</v>
      </c>
      <c r="CF38">
        <v>-0.22620032400000001</v>
      </c>
      <c r="CG38">
        <v>-0.22620032400000001</v>
      </c>
      <c r="CH38">
        <v>-0.22620032400000001</v>
      </c>
      <c r="CI38">
        <v>-0.22620032400000001</v>
      </c>
      <c r="CJ38">
        <v>-0.22620032400000001</v>
      </c>
      <c r="CK38">
        <v>-0.22620032400000001</v>
      </c>
      <c r="CL38">
        <v>-0.22620032400000001</v>
      </c>
      <c r="CM38">
        <v>-0.22610032399999999</v>
      </c>
      <c r="CN38">
        <v>-0.22610032399999999</v>
      </c>
      <c r="CO38">
        <v>-0.22610032399999999</v>
      </c>
      <c r="CP38">
        <v>-0.22610032399999999</v>
      </c>
      <c r="CQ38">
        <v>-0.22610032399999999</v>
      </c>
      <c r="CR38">
        <v>-0.22610032399999999</v>
      </c>
      <c r="CS38">
        <v>-0.22610032399999999</v>
      </c>
      <c r="CT38">
        <v>-0.226000324</v>
      </c>
      <c r="CU38">
        <v>-0.226000324</v>
      </c>
      <c r="CV38">
        <v>-0.226000324</v>
      </c>
      <c r="CW38">
        <v>-0.226000324</v>
      </c>
      <c r="CX38">
        <v>-0.226000324</v>
      </c>
      <c r="CY38">
        <v>-0.226000324</v>
      </c>
      <c r="CZ38">
        <v>-0.204600324</v>
      </c>
      <c r="DA38">
        <v>-0.105300324</v>
      </c>
      <c r="DB38">
        <v>0.110799676</v>
      </c>
      <c r="DC38">
        <v>0.36469967599999997</v>
      </c>
      <c r="DD38">
        <v>0.61429967600000002</v>
      </c>
      <c r="DE38">
        <v>0.86349967599999999</v>
      </c>
      <c r="DF38">
        <v>1.107799676</v>
      </c>
      <c r="DG38">
        <v>1.351699676</v>
      </c>
      <c r="DH38">
        <v>1.591599676</v>
      </c>
      <c r="DI38">
        <v>1.8284996760000001</v>
      </c>
      <c r="DJ38">
        <v>2.0644996760000001</v>
      </c>
      <c r="DK38">
        <v>2.2972996760000002</v>
      </c>
      <c r="DL38">
        <v>2.5272996760000002</v>
      </c>
      <c r="DM38">
        <v>2.7568996760000002</v>
      </c>
      <c r="DN38">
        <v>2.9841996759999998</v>
      </c>
      <c r="DO38">
        <v>9.3477996759999993</v>
      </c>
      <c r="DP38">
        <v>9.3477996759999993</v>
      </c>
      <c r="DQ38">
        <v>9.3477996759999993</v>
      </c>
      <c r="DR38">
        <v>9.3477996759999993</v>
      </c>
      <c r="DS38">
        <v>9.3477996759999993</v>
      </c>
      <c r="DT38">
        <v>9.3477996759999993</v>
      </c>
      <c r="DU38">
        <v>9.3477996759999993</v>
      </c>
    </row>
    <row r="39" spans="1:125" x14ac:dyDescent="0.25">
      <c r="A39">
        <v>-35.402192300000003</v>
      </c>
      <c r="B39">
        <v>9.3477996759999993</v>
      </c>
      <c r="C39">
        <v>9.3477996759999993</v>
      </c>
      <c r="D39">
        <v>9.3477996759999993</v>
      </c>
      <c r="E39">
        <v>9.3477996759999993</v>
      </c>
      <c r="F39">
        <v>9.3477996759999993</v>
      </c>
      <c r="G39">
        <v>9.3477996759999993</v>
      </c>
      <c r="H39">
        <v>9.3477996759999993</v>
      </c>
      <c r="I39">
        <v>9.3477996759999993</v>
      </c>
      <c r="J39">
        <v>3.3846996759999999</v>
      </c>
      <c r="K39">
        <v>3.1038996760000002</v>
      </c>
      <c r="L39">
        <v>2.8185996759999998</v>
      </c>
      <c r="M39">
        <v>2.534999676</v>
      </c>
      <c r="N39">
        <v>2.2475996760000001</v>
      </c>
      <c r="O39">
        <v>1.9596996760000001</v>
      </c>
      <c r="P39">
        <v>1.668299676</v>
      </c>
      <c r="Q39">
        <v>1.3746996760000001</v>
      </c>
      <c r="R39">
        <v>1.0778996759999999</v>
      </c>
      <c r="S39">
        <v>0.77869967600000001</v>
      </c>
      <c r="T39">
        <v>0.47829967600000001</v>
      </c>
      <c r="U39">
        <v>0.17499967599999999</v>
      </c>
      <c r="V39">
        <v>-9.8100324000000003E-2</v>
      </c>
      <c r="W39">
        <v>-0.201600324</v>
      </c>
      <c r="X39">
        <v>-0.226800324</v>
      </c>
      <c r="Y39">
        <v>-0.226800324</v>
      </c>
      <c r="Z39">
        <v>-0.226800324</v>
      </c>
      <c r="AA39">
        <v>-0.22670032400000001</v>
      </c>
      <c r="AB39">
        <v>-0.22670032400000001</v>
      </c>
      <c r="AC39">
        <v>-0.22670032400000001</v>
      </c>
      <c r="AD39">
        <v>-0.22670032400000001</v>
      </c>
      <c r="AE39">
        <v>-0.22670032400000001</v>
      </c>
      <c r="AF39">
        <v>-0.22660032399999999</v>
      </c>
      <c r="AG39">
        <v>-0.22660032399999999</v>
      </c>
      <c r="AH39">
        <v>-0.22660032399999999</v>
      </c>
      <c r="AI39">
        <v>-0.22660032399999999</v>
      </c>
      <c r="AJ39">
        <v>-0.22660032399999999</v>
      </c>
      <c r="AK39">
        <v>-0.226500324</v>
      </c>
      <c r="AL39">
        <v>-0.226500324</v>
      </c>
      <c r="AM39">
        <v>-0.226500324</v>
      </c>
      <c r="AN39">
        <v>-0.226500324</v>
      </c>
      <c r="AO39">
        <v>-0.22640032399999999</v>
      </c>
      <c r="AP39">
        <v>-0.22640032399999999</v>
      </c>
      <c r="AQ39">
        <v>-0.22640032399999999</v>
      </c>
      <c r="AR39">
        <v>-0.22640032399999999</v>
      </c>
      <c r="AS39">
        <v>-0.22640032399999999</v>
      </c>
      <c r="AT39">
        <v>-0.226300324</v>
      </c>
      <c r="AU39">
        <v>-0.226300324</v>
      </c>
      <c r="AV39">
        <v>-0.226300324</v>
      </c>
      <c r="AW39">
        <v>-0.226300324</v>
      </c>
      <c r="AX39">
        <v>-0.22620032400000001</v>
      </c>
      <c r="AY39">
        <v>-0.22620032400000001</v>
      </c>
      <c r="AZ39">
        <v>-0.22620032400000001</v>
      </c>
      <c r="BA39">
        <v>-0.22620032400000001</v>
      </c>
      <c r="BB39">
        <v>-0.22620032400000001</v>
      </c>
      <c r="BC39">
        <v>-0.22610032399999999</v>
      </c>
      <c r="BD39">
        <v>-0.22610032399999999</v>
      </c>
      <c r="BE39">
        <v>-0.22610032399999999</v>
      </c>
      <c r="BF39">
        <v>-0.22610032399999999</v>
      </c>
      <c r="BG39">
        <v>-0.22610032399999999</v>
      </c>
      <c r="BH39">
        <v>-0.226000324</v>
      </c>
      <c r="BI39">
        <v>-0.226000324</v>
      </c>
      <c r="BJ39">
        <v>-0.226000324</v>
      </c>
      <c r="BK39">
        <v>-0.226000324</v>
      </c>
      <c r="BL39">
        <v>-0.226000324</v>
      </c>
      <c r="BM39">
        <v>-0.226000324</v>
      </c>
      <c r="BN39">
        <v>-0.22590032400000001</v>
      </c>
      <c r="BO39">
        <v>-0.22590032400000001</v>
      </c>
      <c r="BP39">
        <v>-0.22590032400000001</v>
      </c>
      <c r="BQ39">
        <v>-0.22590032400000001</v>
      </c>
      <c r="BR39">
        <v>-0.22590032400000001</v>
      </c>
      <c r="BS39">
        <v>-0.22590032400000001</v>
      </c>
      <c r="BT39">
        <v>-0.22590032400000001</v>
      </c>
      <c r="BU39">
        <v>-0.225800324</v>
      </c>
      <c r="BV39">
        <v>-0.225800324</v>
      </c>
      <c r="BW39">
        <v>-0.225800324</v>
      </c>
      <c r="BX39">
        <v>-0.225800324</v>
      </c>
      <c r="BY39">
        <v>-0.225800324</v>
      </c>
      <c r="BZ39">
        <v>-0.225800324</v>
      </c>
      <c r="CA39">
        <v>-0.225800324</v>
      </c>
      <c r="CB39">
        <v>-0.22570032400000001</v>
      </c>
      <c r="CC39">
        <v>-0.22570032400000001</v>
      </c>
      <c r="CD39">
        <v>-0.22570032400000001</v>
      </c>
      <c r="CE39">
        <v>-0.22570032400000001</v>
      </c>
      <c r="CF39">
        <v>-0.22570032400000001</v>
      </c>
      <c r="CG39">
        <v>-0.22570032400000001</v>
      </c>
      <c r="CH39">
        <v>-0.22560032399999999</v>
      </c>
      <c r="CI39">
        <v>-0.22560032399999999</v>
      </c>
      <c r="CJ39">
        <v>-0.22560032399999999</v>
      </c>
      <c r="CK39">
        <v>-0.22560032399999999</v>
      </c>
      <c r="CL39">
        <v>-0.22560032399999999</v>
      </c>
      <c r="CM39">
        <v>-0.22560032399999999</v>
      </c>
      <c r="CN39">
        <v>-0.22560032399999999</v>
      </c>
      <c r="CO39">
        <v>-0.225500324</v>
      </c>
      <c r="CP39">
        <v>-0.225500324</v>
      </c>
      <c r="CQ39">
        <v>-0.225500324</v>
      </c>
      <c r="CR39">
        <v>-0.225500324</v>
      </c>
      <c r="CS39">
        <v>-0.225500324</v>
      </c>
      <c r="CT39">
        <v>-0.225500324</v>
      </c>
      <c r="CU39">
        <v>-0.225500324</v>
      </c>
      <c r="CV39">
        <v>-0.22540032400000001</v>
      </c>
      <c r="CW39">
        <v>-0.22540032400000001</v>
      </c>
      <c r="CX39">
        <v>-0.22540032400000001</v>
      </c>
      <c r="CY39">
        <v>-0.22540032400000001</v>
      </c>
      <c r="CZ39">
        <v>-0.22540032400000001</v>
      </c>
      <c r="DA39">
        <v>-0.15560032400000001</v>
      </c>
      <c r="DB39">
        <v>-1.3500323999999999E-2</v>
      </c>
      <c r="DC39">
        <v>0.238199676</v>
      </c>
      <c r="DD39">
        <v>0.48779967600000002</v>
      </c>
      <c r="DE39">
        <v>0.73489967599999995</v>
      </c>
      <c r="DF39">
        <v>0.97809967600000003</v>
      </c>
      <c r="DG39">
        <v>1.218499676</v>
      </c>
      <c r="DH39">
        <v>1.4575996760000001</v>
      </c>
      <c r="DI39">
        <v>1.6931996760000001</v>
      </c>
      <c r="DJ39">
        <v>1.9247996759999999</v>
      </c>
      <c r="DK39">
        <v>2.1572996760000001</v>
      </c>
      <c r="DL39">
        <v>2.3858996760000002</v>
      </c>
      <c r="DM39">
        <v>2.6137996760000002</v>
      </c>
      <c r="DN39">
        <v>2.839099676</v>
      </c>
      <c r="DO39">
        <v>3.060899676</v>
      </c>
      <c r="DP39">
        <v>9.3477996759999993</v>
      </c>
      <c r="DQ39">
        <v>9.3477996759999993</v>
      </c>
      <c r="DR39">
        <v>9.3477996759999993</v>
      </c>
      <c r="DS39">
        <v>9.3477996759999993</v>
      </c>
      <c r="DT39">
        <v>9.3477996759999993</v>
      </c>
      <c r="DU39">
        <v>9.3477996759999993</v>
      </c>
    </row>
    <row r="40" spans="1:125" x14ac:dyDescent="0.25">
      <c r="A40">
        <v>-34.902192300000003</v>
      </c>
      <c r="B40">
        <v>9.3477996759999993</v>
      </c>
      <c r="C40">
        <v>9.3477996759999993</v>
      </c>
      <c r="D40">
        <v>9.3477996759999993</v>
      </c>
      <c r="E40">
        <v>9.3477996759999993</v>
      </c>
      <c r="F40">
        <v>9.3477996759999993</v>
      </c>
      <c r="G40">
        <v>9.3477996759999993</v>
      </c>
      <c r="H40">
        <v>9.3477996759999993</v>
      </c>
      <c r="I40">
        <v>3.5073996759999999</v>
      </c>
      <c r="J40">
        <v>3.2299996759999998</v>
      </c>
      <c r="K40">
        <v>2.9495996760000001</v>
      </c>
      <c r="L40">
        <v>2.6643996759999999</v>
      </c>
      <c r="M40">
        <v>2.3833996759999998</v>
      </c>
      <c r="N40">
        <v>2.0965996759999999</v>
      </c>
      <c r="O40">
        <v>1.808999676</v>
      </c>
      <c r="P40">
        <v>1.5175996759999999</v>
      </c>
      <c r="Q40">
        <v>1.2247996759999999</v>
      </c>
      <c r="R40">
        <v>0.93219967599999998</v>
      </c>
      <c r="S40">
        <v>0.63189967599999997</v>
      </c>
      <c r="T40">
        <v>0.33229967599999999</v>
      </c>
      <c r="U40">
        <v>3.1799675999999999E-2</v>
      </c>
      <c r="V40">
        <v>-0.14900032399999999</v>
      </c>
      <c r="W40">
        <v>-0.22670032400000001</v>
      </c>
      <c r="X40">
        <v>-0.22670032400000001</v>
      </c>
      <c r="Y40">
        <v>-0.22670032400000001</v>
      </c>
      <c r="Z40">
        <v>-0.22670032400000001</v>
      </c>
      <c r="AA40">
        <v>-0.22660032399999999</v>
      </c>
      <c r="AB40">
        <v>-0.22660032399999999</v>
      </c>
      <c r="AC40">
        <v>-0.22660032399999999</v>
      </c>
      <c r="AD40">
        <v>-0.22660032399999999</v>
      </c>
      <c r="AE40">
        <v>-0.22660032399999999</v>
      </c>
      <c r="AF40">
        <v>-0.226500324</v>
      </c>
      <c r="AG40">
        <v>-0.226500324</v>
      </c>
      <c r="AH40">
        <v>-0.226500324</v>
      </c>
      <c r="AI40">
        <v>-0.226500324</v>
      </c>
      <c r="AJ40">
        <v>-0.22640032399999999</v>
      </c>
      <c r="AK40">
        <v>-0.22640032399999999</v>
      </c>
      <c r="AL40">
        <v>-0.22640032399999999</v>
      </c>
      <c r="AM40">
        <v>-0.22640032399999999</v>
      </c>
      <c r="AN40">
        <v>-0.22640032399999999</v>
      </c>
      <c r="AO40">
        <v>-0.226300324</v>
      </c>
      <c r="AP40">
        <v>-0.226300324</v>
      </c>
      <c r="AQ40">
        <v>-0.226300324</v>
      </c>
      <c r="AR40">
        <v>-0.226300324</v>
      </c>
      <c r="AS40">
        <v>-0.22620032400000001</v>
      </c>
      <c r="AT40">
        <v>-0.22620032400000001</v>
      </c>
      <c r="AU40">
        <v>-0.22620032400000001</v>
      </c>
      <c r="AV40">
        <v>-0.22620032400000001</v>
      </c>
      <c r="AW40">
        <v>-0.22620032400000001</v>
      </c>
      <c r="AX40">
        <v>-0.22620032400000001</v>
      </c>
      <c r="AY40">
        <v>-0.22610032399999999</v>
      </c>
      <c r="AZ40">
        <v>-0.22610032399999999</v>
      </c>
      <c r="BA40">
        <v>-0.22610032399999999</v>
      </c>
      <c r="BB40">
        <v>-0.22610032399999999</v>
      </c>
      <c r="BC40">
        <v>-0.226000324</v>
      </c>
      <c r="BD40">
        <v>-0.226000324</v>
      </c>
      <c r="BE40">
        <v>-0.226000324</v>
      </c>
      <c r="BF40">
        <v>-0.226000324</v>
      </c>
      <c r="BG40">
        <v>-0.226000324</v>
      </c>
      <c r="BH40">
        <v>-0.22590032400000001</v>
      </c>
      <c r="BI40">
        <v>-0.22590032400000001</v>
      </c>
      <c r="BJ40">
        <v>-0.22590032400000001</v>
      </c>
      <c r="BK40">
        <v>-0.22590032400000001</v>
      </c>
      <c r="BL40">
        <v>-0.22590032400000001</v>
      </c>
      <c r="BM40">
        <v>-0.225800324</v>
      </c>
      <c r="BN40">
        <v>-0.225800324</v>
      </c>
      <c r="BO40">
        <v>-0.225800324</v>
      </c>
      <c r="BP40">
        <v>-0.225800324</v>
      </c>
      <c r="BQ40">
        <v>-0.22570032400000001</v>
      </c>
      <c r="BR40">
        <v>-0.22570032400000001</v>
      </c>
      <c r="BS40">
        <v>-0.22570032400000001</v>
      </c>
      <c r="BT40">
        <v>-0.22570032400000001</v>
      </c>
      <c r="BU40">
        <v>-0.22570032400000001</v>
      </c>
      <c r="BV40">
        <v>-0.22560032399999999</v>
      </c>
      <c r="BW40">
        <v>-0.22560032399999999</v>
      </c>
      <c r="BX40">
        <v>-0.22560032399999999</v>
      </c>
      <c r="BY40">
        <v>-0.22560032399999999</v>
      </c>
      <c r="BZ40">
        <v>-0.22560032399999999</v>
      </c>
      <c r="CA40">
        <v>-0.225500324</v>
      </c>
      <c r="CB40">
        <v>-0.225500324</v>
      </c>
      <c r="CC40">
        <v>-0.225500324</v>
      </c>
      <c r="CD40">
        <v>-0.225500324</v>
      </c>
      <c r="CE40">
        <v>-0.22540032400000001</v>
      </c>
      <c r="CF40">
        <v>-0.22540032400000001</v>
      </c>
      <c r="CG40">
        <v>-0.22540032400000001</v>
      </c>
      <c r="CH40">
        <v>-0.22540032400000001</v>
      </c>
      <c r="CI40">
        <v>-0.225300324</v>
      </c>
      <c r="CJ40">
        <v>-0.225300324</v>
      </c>
      <c r="CK40">
        <v>-0.225300324</v>
      </c>
      <c r="CL40">
        <v>-0.225300324</v>
      </c>
      <c r="CM40">
        <v>-0.225300324</v>
      </c>
      <c r="CN40">
        <v>-0.22520032400000001</v>
      </c>
      <c r="CO40">
        <v>-0.22520032400000001</v>
      </c>
      <c r="CP40">
        <v>-0.22520032400000001</v>
      </c>
      <c r="CQ40">
        <v>-0.22520032400000001</v>
      </c>
      <c r="CR40">
        <v>-0.22520032400000001</v>
      </c>
      <c r="CS40">
        <v>-0.22510032399999999</v>
      </c>
      <c r="CT40">
        <v>-0.22510032399999999</v>
      </c>
      <c r="CU40">
        <v>-0.22510032399999999</v>
      </c>
      <c r="CV40">
        <v>-0.22510032399999999</v>
      </c>
      <c r="CW40">
        <v>-0.22510032399999999</v>
      </c>
      <c r="CX40">
        <v>-0.22510032399999999</v>
      </c>
      <c r="CY40">
        <v>-0.22510032399999999</v>
      </c>
      <c r="CZ40">
        <v>-0.22520032400000001</v>
      </c>
      <c r="DA40">
        <v>-0.20190032399999999</v>
      </c>
      <c r="DB40">
        <v>-0.100800324</v>
      </c>
      <c r="DC40">
        <v>0.118999676</v>
      </c>
      <c r="DD40">
        <v>0.36519967599999997</v>
      </c>
      <c r="DE40">
        <v>0.60989967599999995</v>
      </c>
      <c r="DF40">
        <v>0.85329967600000001</v>
      </c>
      <c r="DG40">
        <v>1.092899676</v>
      </c>
      <c r="DH40">
        <v>1.328999676</v>
      </c>
      <c r="DI40">
        <v>1.560599676</v>
      </c>
      <c r="DJ40">
        <v>1.7959996760000001</v>
      </c>
      <c r="DK40">
        <v>2.0239996759999999</v>
      </c>
      <c r="DL40">
        <v>2.2510996759999999</v>
      </c>
      <c r="DM40">
        <v>2.476099676</v>
      </c>
      <c r="DN40">
        <v>2.700399676</v>
      </c>
      <c r="DO40">
        <v>2.921999676</v>
      </c>
      <c r="DP40">
        <v>9.3477996759999993</v>
      </c>
      <c r="DQ40">
        <v>9.3477996759999993</v>
      </c>
      <c r="DR40">
        <v>9.3477996759999993</v>
      </c>
      <c r="DS40">
        <v>9.3477996759999993</v>
      </c>
      <c r="DT40">
        <v>9.3477996759999993</v>
      </c>
      <c r="DU40">
        <v>9.3477996759999993</v>
      </c>
    </row>
    <row r="41" spans="1:125" x14ac:dyDescent="0.25">
      <c r="A41">
        <v>-34.402192300000003</v>
      </c>
      <c r="B41">
        <v>9.3477996759999993</v>
      </c>
      <c r="C41">
        <v>9.3477996759999993</v>
      </c>
      <c r="D41">
        <v>9.3477996759999993</v>
      </c>
      <c r="E41">
        <v>9.3477996759999993</v>
      </c>
      <c r="F41">
        <v>9.3477996759999993</v>
      </c>
      <c r="G41">
        <v>9.3477996759999993</v>
      </c>
      <c r="H41">
        <v>9.3477996759999993</v>
      </c>
      <c r="I41">
        <v>3.3579996759999999</v>
      </c>
      <c r="J41">
        <v>3.0800996760000001</v>
      </c>
      <c r="K41">
        <v>2.8004996759999998</v>
      </c>
      <c r="L41">
        <v>2.5199996759999999</v>
      </c>
      <c r="M41">
        <v>2.2378996760000001</v>
      </c>
      <c r="N41">
        <v>1.952499676</v>
      </c>
      <c r="O41">
        <v>1.6644996759999999</v>
      </c>
      <c r="P41">
        <v>1.375499676</v>
      </c>
      <c r="Q41">
        <v>1.0844996760000001</v>
      </c>
      <c r="R41">
        <v>0.79049967600000004</v>
      </c>
      <c r="S41">
        <v>0.49359967599999999</v>
      </c>
      <c r="T41">
        <v>0.19519967599999999</v>
      </c>
      <c r="U41">
        <v>-8.4000324000000001E-2</v>
      </c>
      <c r="V41">
        <v>-0.195500324</v>
      </c>
      <c r="W41">
        <v>-0.22660032399999999</v>
      </c>
      <c r="X41">
        <v>-0.22660032399999999</v>
      </c>
      <c r="Y41">
        <v>-0.22660032399999999</v>
      </c>
      <c r="Z41">
        <v>-0.22660032399999999</v>
      </c>
      <c r="AA41">
        <v>-0.226500324</v>
      </c>
      <c r="AB41">
        <v>-0.226500324</v>
      </c>
      <c r="AC41">
        <v>-0.226500324</v>
      </c>
      <c r="AD41">
        <v>-0.226500324</v>
      </c>
      <c r="AE41">
        <v>-0.22640032399999999</v>
      </c>
      <c r="AF41">
        <v>-0.22640032399999999</v>
      </c>
      <c r="AG41">
        <v>-0.22640032399999999</v>
      </c>
      <c r="AH41">
        <v>-0.22640032399999999</v>
      </c>
      <c r="AI41">
        <v>-0.22640032399999999</v>
      </c>
      <c r="AJ41">
        <v>-0.22640032399999999</v>
      </c>
      <c r="AK41">
        <v>-0.226300324</v>
      </c>
      <c r="AL41">
        <v>-0.226300324</v>
      </c>
      <c r="AM41">
        <v>-0.226300324</v>
      </c>
      <c r="AN41">
        <v>-0.226300324</v>
      </c>
      <c r="AO41">
        <v>-0.22620032400000001</v>
      </c>
      <c r="AP41">
        <v>-0.22620032400000001</v>
      </c>
      <c r="AQ41">
        <v>-0.22620032400000001</v>
      </c>
      <c r="AR41">
        <v>-0.22620032400000001</v>
      </c>
      <c r="AS41">
        <v>-0.22620032400000001</v>
      </c>
      <c r="AT41">
        <v>-0.22610032399999999</v>
      </c>
      <c r="AU41">
        <v>-0.22610032399999999</v>
      </c>
      <c r="AV41">
        <v>-0.22610032399999999</v>
      </c>
      <c r="AW41">
        <v>-0.22610032399999999</v>
      </c>
      <c r="AX41">
        <v>-0.226000324</v>
      </c>
      <c r="AY41">
        <v>-0.226000324</v>
      </c>
      <c r="AZ41">
        <v>-0.226000324</v>
      </c>
      <c r="BA41">
        <v>-0.226000324</v>
      </c>
      <c r="BB41">
        <v>-0.226000324</v>
      </c>
      <c r="BC41">
        <v>-0.22590032400000001</v>
      </c>
      <c r="BD41">
        <v>-0.22590032400000001</v>
      </c>
      <c r="BE41">
        <v>-0.22590032400000001</v>
      </c>
      <c r="BF41">
        <v>-0.22590032400000001</v>
      </c>
      <c r="BG41">
        <v>-0.22590032400000001</v>
      </c>
      <c r="BH41">
        <v>-0.225800324</v>
      </c>
      <c r="BI41">
        <v>-0.225800324</v>
      </c>
      <c r="BJ41">
        <v>-0.225800324</v>
      </c>
      <c r="BK41">
        <v>-0.225800324</v>
      </c>
      <c r="BL41">
        <v>-0.22570032400000001</v>
      </c>
      <c r="BM41">
        <v>-0.22570032400000001</v>
      </c>
      <c r="BN41">
        <v>-0.22570032400000001</v>
      </c>
      <c r="BO41">
        <v>-0.22570032400000001</v>
      </c>
      <c r="BP41">
        <v>-0.22570032400000001</v>
      </c>
      <c r="BQ41">
        <v>-0.22560032399999999</v>
      </c>
      <c r="BR41">
        <v>-0.22560032399999999</v>
      </c>
      <c r="BS41">
        <v>-0.22560032399999999</v>
      </c>
      <c r="BT41">
        <v>-0.22560032399999999</v>
      </c>
      <c r="BU41">
        <v>-0.22560032399999999</v>
      </c>
      <c r="BV41">
        <v>-0.225500324</v>
      </c>
      <c r="BW41">
        <v>-0.225500324</v>
      </c>
      <c r="BX41">
        <v>-0.225500324</v>
      </c>
      <c r="BY41">
        <v>-0.225500324</v>
      </c>
      <c r="BZ41">
        <v>-0.22540032400000001</v>
      </c>
      <c r="CA41">
        <v>-0.22540032400000001</v>
      </c>
      <c r="CB41">
        <v>-0.22540032400000001</v>
      </c>
      <c r="CC41">
        <v>-0.22540032400000001</v>
      </c>
      <c r="CD41">
        <v>-0.22540032400000001</v>
      </c>
      <c r="CE41">
        <v>-0.225300324</v>
      </c>
      <c r="CF41">
        <v>-0.225300324</v>
      </c>
      <c r="CG41">
        <v>-0.225300324</v>
      </c>
      <c r="CH41">
        <v>-0.225300324</v>
      </c>
      <c r="CI41">
        <v>-0.225300324</v>
      </c>
      <c r="CJ41">
        <v>-0.225300324</v>
      </c>
      <c r="CK41">
        <v>-0.225300324</v>
      </c>
      <c r="CL41">
        <v>-0.22540032400000001</v>
      </c>
      <c r="CM41">
        <v>-0.22540032400000001</v>
      </c>
      <c r="CN41">
        <v>-0.22540032400000001</v>
      </c>
      <c r="CO41">
        <v>-0.22540032400000001</v>
      </c>
      <c r="CP41">
        <v>-0.22540032400000001</v>
      </c>
      <c r="CQ41">
        <v>-0.22540032400000001</v>
      </c>
      <c r="CR41">
        <v>-0.225500324</v>
      </c>
      <c r="CS41">
        <v>-0.225500324</v>
      </c>
      <c r="CT41">
        <v>-0.225500324</v>
      </c>
      <c r="CU41">
        <v>-0.225500324</v>
      </c>
      <c r="CV41">
        <v>-0.225500324</v>
      </c>
      <c r="CW41">
        <v>-0.225500324</v>
      </c>
      <c r="CX41">
        <v>-0.225500324</v>
      </c>
      <c r="CY41">
        <v>-0.22560032399999999</v>
      </c>
      <c r="CZ41">
        <v>-0.22560032399999999</v>
      </c>
      <c r="DA41">
        <v>-0.22560032399999999</v>
      </c>
      <c r="DB41">
        <v>-0.146900324</v>
      </c>
      <c r="DC41">
        <v>4.7996760000000001E-3</v>
      </c>
      <c r="DD41">
        <v>0.249499676</v>
      </c>
      <c r="DE41">
        <v>0.49409967599999999</v>
      </c>
      <c r="DF41">
        <v>0.73219967600000002</v>
      </c>
      <c r="DG41">
        <v>0.97059967599999997</v>
      </c>
      <c r="DH41">
        <v>1.2036996760000001</v>
      </c>
      <c r="DI41">
        <v>1.436199676</v>
      </c>
      <c r="DJ41">
        <v>1.6670996760000001</v>
      </c>
      <c r="DK41">
        <v>1.8964996759999999</v>
      </c>
      <c r="DL41">
        <v>2.1213996759999998</v>
      </c>
      <c r="DM41">
        <v>2.3441996760000001</v>
      </c>
      <c r="DN41">
        <v>2.565099676</v>
      </c>
      <c r="DO41">
        <v>2.7842996759999998</v>
      </c>
      <c r="DP41">
        <v>3.0030996760000002</v>
      </c>
      <c r="DQ41">
        <v>9.3477996759999993</v>
      </c>
      <c r="DR41">
        <v>9.3477996759999993</v>
      </c>
      <c r="DS41">
        <v>9.3477996759999993</v>
      </c>
      <c r="DT41">
        <v>9.3477996759999993</v>
      </c>
      <c r="DU41">
        <v>9.3477996759999993</v>
      </c>
    </row>
    <row r="42" spans="1:125" x14ac:dyDescent="0.25">
      <c r="A42">
        <v>-33.902192300000003</v>
      </c>
      <c r="B42">
        <v>9.3477996759999993</v>
      </c>
      <c r="C42">
        <v>9.3477996759999993</v>
      </c>
      <c r="D42">
        <v>9.3477996759999993</v>
      </c>
      <c r="E42">
        <v>9.3477996759999993</v>
      </c>
      <c r="F42">
        <v>9.3477996759999993</v>
      </c>
      <c r="G42">
        <v>9.3477996759999993</v>
      </c>
      <c r="H42">
        <v>3.4910996760000002</v>
      </c>
      <c r="I42">
        <v>3.2148996759999999</v>
      </c>
      <c r="J42">
        <v>2.9395996759999998</v>
      </c>
      <c r="K42">
        <v>2.661499676</v>
      </c>
      <c r="L42">
        <v>2.3830996760000001</v>
      </c>
      <c r="M42">
        <v>2.0998996760000002</v>
      </c>
      <c r="N42">
        <v>1.816799676</v>
      </c>
      <c r="O42">
        <v>1.529099676</v>
      </c>
      <c r="P42">
        <v>1.2417996760000001</v>
      </c>
      <c r="Q42">
        <v>0.95059967599999995</v>
      </c>
      <c r="R42">
        <v>0.657799676</v>
      </c>
      <c r="S42">
        <v>0.36319967600000003</v>
      </c>
      <c r="T42">
        <v>6.6899676000000005E-2</v>
      </c>
      <c r="U42">
        <v>-0.137100324</v>
      </c>
      <c r="V42">
        <v>-0.22520032400000001</v>
      </c>
      <c r="W42">
        <v>-0.226500324</v>
      </c>
      <c r="X42">
        <v>-0.226500324</v>
      </c>
      <c r="Y42">
        <v>-0.226500324</v>
      </c>
      <c r="Z42">
        <v>-0.226500324</v>
      </c>
      <c r="AA42">
        <v>-0.22640032399999999</v>
      </c>
      <c r="AB42">
        <v>-0.22640032399999999</v>
      </c>
      <c r="AC42">
        <v>-0.22640032399999999</v>
      </c>
      <c r="AD42">
        <v>-0.22640032399999999</v>
      </c>
      <c r="AE42">
        <v>-0.22640032399999999</v>
      </c>
      <c r="AF42">
        <v>-0.226300324</v>
      </c>
      <c r="AG42">
        <v>-0.226300324</v>
      </c>
      <c r="AH42">
        <v>-0.226300324</v>
      </c>
      <c r="AI42">
        <v>-0.226300324</v>
      </c>
      <c r="AJ42">
        <v>-0.22620032400000001</v>
      </c>
      <c r="AK42">
        <v>-0.22620032400000001</v>
      </c>
      <c r="AL42">
        <v>-0.22620032400000001</v>
      </c>
      <c r="AM42">
        <v>-0.22620032400000001</v>
      </c>
      <c r="AN42">
        <v>-0.22620032400000001</v>
      </c>
      <c r="AO42">
        <v>-0.22610032399999999</v>
      </c>
      <c r="AP42">
        <v>-0.22610032399999999</v>
      </c>
      <c r="AQ42">
        <v>-0.22610032399999999</v>
      </c>
      <c r="AR42">
        <v>-0.22610032399999999</v>
      </c>
      <c r="AS42">
        <v>-0.226000324</v>
      </c>
      <c r="AT42">
        <v>-0.226000324</v>
      </c>
      <c r="AU42">
        <v>-0.226000324</v>
      </c>
      <c r="AV42">
        <v>-0.226000324</v>
      </c>
      <c r="AW42">
        <v>-0.226000324</v>
      </c>
      <c r="AX42">
        <v>-0.22590032400000001</v>
      </c>
      <c r="AY42">
        <v>-0.22590032400000001</v>
      </c>
      <c r="AZ42">
        <v>-0.22590032400000001</v>
      </c>
      <c r="BA42">
        <v>-0.22590032400000001</v>
      </c>
      <c r="BB42">
        <v>-0.22590032400000001</v>
      </c>
      <c r="BC42">
        <v>-0.225800324</v>
      </c>
      <c r="BD42">
        <v>-0.225800324</v>
      </c>
      <c r="BE42">
        <v>-0.225800324</v>
      </c>
      <c r="BF42">
        <v>-0.225800324</v>
      </c>
      <c r="BG42">
        <v>-0.225800324</v>
      </c>
      <c r="BH42">
        <v>-0.22570032400000001</v>
      </c>
      <c r="BI42">
        <v>-0.22570032400000001</v>
      </c>
      <c r="BJ42">
        <v>-0.22570032400000001</v>
      </c>
      <c r="BK42">
        <v>-0.22570032400000001</v>
      </c>
      <c r="BL42">
        <v>-0.22560032399999999</v>
      </c>
      <c r="BM42">
        <v>-0.22560032399999999</v>
      </c>
      <c r="BN42">
        <v>-0.22560032399999999</v>
      </c>
      <c r="BO42">
        <v>-0.22560032399999999</v>
      </c>
      <c r="BP42">
        <v>-0.22560032399999999</v>
      </c>
      <c r="BQ42">
        <v>-0.225500324</v>
      </c>
      <c r="BR42">
        <v>-0.225500324</v>
      </c>
      <c r="BS42">
        <v>-0.225500324</v>
      </c>
      <c r="BT42">
        <v>-0.225500324</v>
      </c>
      <c r="BU42">
        <v>-0.225500324</v>
      </c>
      <c r="BV42">
        <v>-0.225500324</v>
      </c>
      <c r="BW42">
        <v>-0.22560032399999999</v>
      </c>
      <c r="BX42">
        <v>-0.22560032399999999</v>
      </c>
      <c r="BY42">
        <v>-0.22560032399999999</v>
      </c>
      <c r="BZ42">
        <v>-0.22560032399999999</v>
      </c>
      <c r="CA42">
        <v>-0.22560032399999999</v>
      </c>
      <c r="CB42">
        <v>-0.22560032399999999</v>
      </c>
      <c r="CC42">
        <v>-0.22560032399999999</v>
      </c>
      <c r="CD42">
        <v>-0.22570032400000001</v>
      </c>
      <c r="CE42">
        <v>-0.22570032400000001</v>
      </c>
      <c r="CF42">
        <v>-0.22570032400000001</v>
      </c>
      <c r="CG42">
        <v>-0.22570032400000001</v>
      </c>
      <c r="CH42">
        <v>-0.22570032400000001</v>
      </c>
      <c r="CI42">
        <v>-0.22570032400000001</v>
      </c>
      <c r="CJ42">
        <v>-0.22570032400000001</v>
      </c>
      <c r="CK42">
        <v>-0.225800324</v>
      </c>
      <c r="CL42">
        <v>-0.225800324</v>
      </c>
      <c r="CM42">
        <v>-0.225800324</v>
      </c>
      <c r="CN42">
        <v>-0.225800324</v>
      </c>
      <c r="CO42">
        <v>-0.225800324</v>
      </c>
      <c r="CP42">
        <v>-0.225800324</v>
      </c>
      <c r="CQ42">
        <v>-0.225800324</v>
      </c>
      <c r="CR42">
        <v>-0.22590032400000001</v>
      </c>
      <c r="CS42">
        <v>-0.22590032400000001</v>
      </c>
      <c r="CT42">
        <v>-0.22590032400000001</v>
      </c>
      <c r="CU42">
        <v>-0.22590032400000001</v>
      </c>
      <c r="CV42">
        <v>-0.22590032400000001</v>
      </c>
      <c r="CW42">
        <v>-0.22590032400000001</v>
      </c>
      <c r="CX42">
        <v>-0.22590032400000001</v>
      </c>
      <c r="CY42">
        <v>-0.226000324</v>
      </c>
      <c r="CZ42">
        <v>-0.226000324</v>
      </c>
      <c r="DA42">
        <v>-0.226000324</v>
      </c>
      <c r="DB42">
        <v>-0.19420032400000001</v>
      </c>
      <c r="DC42">
        <v>-8.7800323999999999E-2</v>
      </c>
      <c r="DD42">
        <v>0.14049967599999999</v>
      </c>
      <c r="DE42">
        <v>0.382599676</v>
      </c>
      <c r="DF42">
        <v>0.61939967600000001</v>
      </c>
      <c r="DG42">
        <v>0.85469967599999996</v>
      </c>
      <c r="DH42">
        <v>1.0878996759999999</v>
      </c>
      <c r="DI42">
        <v>1.3197996759999999</v>
      </c>
      <c r="DJ42">
        <v>1.5457996759999999</v>
      </c>
      <c r="DK42">
        <v>1.775099676</v>
      </c>
      <c r="DL42">
        <v>1.9970996759999999</v>
      </c>
      <c r="DM42">
        <v>2.2177996759999998</v>
      </c>
      <c r="DN42">
        <v>2.4370996759999999</v>
      </c>
      <c r="DO42">
        <v>2.6528996760000001</v>
      </c>
      <c r="DP42">
        <v>2.8677996760000002</v>
      </c>
      <c r="DQ42">
        <v>9.3477996759999993</v>
      </c>
      <c r="DR42">
        <v>9.3477996759999993</v>
      </c>
      <c r="DS42">
        <v>9.3477996759999993</v>
      </c>
      <c r="DT42">
        <v>9.3477996759999993</v>
      </c>
      <c r="DU42">
        <v>9.3477996759999993</v>
      </c>
    </row>
    <row r="43" spans="1:125" x14ac:dyDescent="0.25">
      <c r="A43">
        <v>-33.402192300000003</v>
      </c>
      <c r="B43">
        <v>9.3477996759999993</v>
      </c>
      <c r="C43">
        <v>9.3477996759999993</v>
      </c>
      <c r="D43">
        <v>9.3477996759999993</v>
      </c>
      <c r="E43">
        <v>9.3477996759999993</v>
      </c>
      <c r="F43">
        <v>9.3477996759999993</v>
      </c>
      <c r="G43">
        <v>9.3477996759999993</v>
      </c>
      <c r="H43">
        <v>3.351499676</v>
      </c>
      <c r="I43">
        <v>3.0780996759999999</v>
      </c>
      <c r="J43">
        <v>2.8038996759999999</v>
      </c>
      <c r="K43">
        <v>2.5279996759999999</v>
      </c>
      <c r="L43">
        <v>2.248799676</v>
      </c>
      <c r="M43">
        <v>1.967999676</v>
      </c>
      <c r="N43">
        <v>1.686099676</v>
      </c>
      <c r="O43">
        <v>1.401399676</v>
      </c>
      <c r="P43">
        <v>1.117299676</v>
      </c>
      <c r="Q43">
        <v>0.82709967600000001</v>
      </c>
      <c r="R43">
        <v>0.53539967600000005</v>
      </c>
      <c r="S43">
        <v>0.240499676</v>
      </c>
      <c r="T43">
        <v>-5.1800324000000002E-2</v>
      </c>
      <c r="U43">
        <v>-0.17980032400000001</v>
      </c>
      <c r="V43">
        <v>-0.22640032399999999</v>
      </c>
      <c r="W43">
        <v>-0.22640032399999999</v>
      </c>
      <c r="X43">
        <v>-0.22640032399999999</v>
      </c>
      <c r="Y43">
        <v>-0.22640032399999999</v>
      </c>
      <c r="Z43">
        <v>-0.22640032399999999</v>
      </c>
      <c r="AA43">
        <v>-0.226300324</v>
      </c>
      <c r="AB43">
        <v>-0.226300324</v>
      </c>
      <c r="AC43">
        <v>-0.226300324</v>
      </c>
      <c r="AD43">
        <v>-0.226300324</v>
      </c>
      <c r="AE43">
        <v>-0.22620032400000001</v>
      </c>
      <c r="AF43">
        <v>-0.22620032400000001</v>
      </c>
      <c r="AG43">
        <v>-0.22620032400000001</v>
      </c>
      <c r="AH43">
        <v>-0.22620032400000001</v>
      </c>
      <c r="AI43">
        <v>-0.22620032400000001</v>
      </c>
      <c r="AJ43">
        <v>-0.22610032399999999</v>
      </c>
      <c r="AK43">
        <v>-0.22610032399999999</v>
      </c>
      <c r="AL43">
        <v>-0.22610032399999999</v>
      </c>
      <c r="AM43">
        <v>-0.22610032399999999</v>
      </c>
      <c r="AN43">
        <v>-0.226000324</v>
      </c>
      <c r="AO43">
        <v>-0.226000324</v>
      </c>
      <c r="AP43">
        <v>-0.226000324</v>
      </c>
      <c r="AQ43">
        <v>-0.226000324</v>
      </c>
      <c r="AR43">
        <v>-0.226000324</v>
      </c>
      <c r="AS43">
        <v>-0.226000324</v>
      </c>
      <c r="AT43">
        <v>-0.22590032400000001</v>
      </c>
      <c r="AU43">
        <v>-0.22590032400000001</v>
      </c>
      <c r="AV43">
        <v>-0.22590032400000001</v>
      </c>
      <c r="AW43">
        <v>-0.22590032400000001</v>
      </c>
      <c r="AX43">
        <v>-0.225800324</v>
      </c>
      <c r="AY43">
        <v>-0.225800324</v>
      </c>
      <c r="AZ43">
        <v>-0.225800324</v>
      </c>
      <c r="BA43">
        <v>-0.225800324</v>
      </c>
      <c r="BB43">
        <v>-0.225800324</v>
      </c>
      <c r="BC43">
        <v>-0.22570032400000001</v>
      </c>
      <c r="BD43">
        <v>-0.22570032400000001</v>
      </c>
      <c r="BE43">
        <v>-0.22570032400000001</v>
      </c>
      <c r="BF43">
        <v>-0.22570032400000001</v>
      </c>
      <c r="BG43">
        <v>-0.22570032400000001</v>
      </c>
      <c r="BH43">
        <v>-0.22570032400000001</v>
      </c>
      <c r="BI43">
        <v>-0.225800324</v>
      </c>
      <c r="BJ43">
        <v>-0.225800324</v>
      </c>
      <c r="BK43">
        <v>-0.225800324</v>
      </c>
      <c r="BL43">
        <v>-0.225800324</v>
      </c>
      <c r="BM43">
        <v>-0.225800324</v>
      </c>
      <c r="BN43">
        <v>-0.225800324</v>
      </c>
      <c r="BO43">
        <v>-0.225800324</v>
      </c>
      <c r="BP43">
        <v>-0.22590032400000001</v>
      </c>
      <c r="BQ43">
        <v>-0.22590032400000001</v>
      </c>
      <c r="BR43">
        <v>-0.22590032400000001</v>
      </c>
      <c r="BS43">
        <v>-0.22590032400000001</v>
      </c>
      <c r="BT43">
        <v>-0.22590032400000001</v>
      </c>
      <c r="BU43">
        <v>-0.22590032400000001</v>
      </c>
      <c r="BV43">
        <v>-0.22590032400000001</v>
      </c>
      <c r="BW43">
        <v>-0.226000324</v>
      </c>
      <c r="BX43">
        <v>-0.226000324</v>
      </c>
      <c r="BY43">
        <v>-0.226000324</v>
      </c>
      <c r="BZ43">
        <v>-0.226000324</v>
      </c>
      <c r="CA43">
        <v>-0.226000324</v>
      </c>
      <c r="CB43">
        <v>-0.226000324</v>
      </c>
      <c r="CC43">
        <v>-0.226000324</v>
      </c>
      <c r="CD43">
        <v>-0.226000324</v>
      </c>
      <c r="CE43">
        <v>-0.22610032399999999</v>
      </c>
      <c r="CF43">
        <v>-0.22610032399999999</v>
      </c>
      <c r="CG43">
        <v>-0.22610032399999999</v>
      </c>
      <c r="CH43">
        <v>-0.22610032399999999</v>
      </c>
      <c r="CI43">
        <v>-0.22610032399999999</v>
      </c>
      <c r="CJ43">
        <v>-0.22610032399999999</v>
      </c>
      <c r="CK43">
        <v>-0.22620032400000001</v>
      </c>
      <c r="CL43">
        <v>-0.22620032400000001</v>
      </c>
      <c r="CM43">
        <v>-0.22620032400000001</v>
      </c>
      <c r="CN43">
        <v>-0.22620032400000001</v>
      </c>
      <c r="CO43">
        <v>-0.22620032400000001</v>
      </c>
      <c r="CP43">
        <v>-0.22620032400000001</v>
      </c>
      <c r="CQ43">
        <v>-0.22620032400000001</v>
      </c>
      <c r="CR43">
        <v>-0.22620032400000001</v>
      </c>
      <c r="CS43">
        <v>-0.226300324</v>
      </c>
      <c r="CT43">
        <v>-0.226300324</v>
      </c>
      <c r="CU43">
        <v>-0.226300324</v>
      </c>
      <c r="CV43">
        <v>-0.226300324</v>
      </c>
      <c r="CW43">
        <v>-0.226300324</v>
      </c>
      <c r="CX43">
        <v>-0.226300324</v>
      </c>
      <c r="CY43">
        <v>-0.22640032399999999</v>
      </c>
      <c r="CZ43">
        <v>-0.22640032399999999</v>
      </c>
      <c r="DA43">
        <v>-0.22640032399999999</v>
      </c>
      <c r="DB43">
        <v>-0.22510032399999999</v>
      </c>
      <c r="DC43">
        <v>-0.137300324</v>
      </c>
      <c r="DD43">
        <v>4.0199675999999997E-2</v>
      </c>
      <c r="DE43">
        <v>0.27609967600000002</v>
      </c>
      <c r="DF43">
        <v>0.51369967599999999</v>
      </c>
      <c r="DG43">
        <v>0.74739967600000001</v>
      </c>
      <c r="DH43">
        <v>0.97789967600000005</v>
      </c>
      <c r="DI43">
        <v>1.2055996760000001</v>
      </c>
      <c r="DJ43">
        <v>1.4328996759999999</v>
      </c>
      <c r="DK43">
        <v>1.655399676</v>
      </c>
      <c r="DL43">
        <v>1.8783996759999999</v>
      </c>
      <c r="DM43">
        <v>2.0962996760000001</v>
      </c>
      <c r="DN43">
        <v>2.3153996760000002</v>
      </c>
      <c r="DO43">
        <v>2.527199676</v>
      </c>
      <c r="DP43">
        <v>2.7429996760000002</v>
      </c>
      <c r="DQ43">
        <v>9.3477996759999993</v>
      </c>
      <c r="DR43">
        <v>9.3477996759999993</v>
      </c>
      <c r="DS43">
        <v>9.3477996759999993</v>
      </c>
      <c r="DT43">
        <v>9.3477996759999993</v>
      </c>
      <c r="DU43">
        <v>9.3477996759999993</v>
      </c>
    </row>
    <row r="44" spans="1:125" x14ac:dyDescent="0.25">
      <c r="A44">
        <v>-32.902192300000003</v>
      </c>
      <c r="B44">
        <v>9.3477996759999993</v>
      </c>
      <c r="C44">
        <v>9.3477996759999993</v>
      </c>
      <c r="D44">
        <v>9.3477996759999993</v>
      </c>
      <c r="E44">
        <v>9.3477996759999993</v>
      </c>
      <c r="F44">
        <v>9.3477996759999993</v>
      </c>
      <c r="G44">
        <v>9.3477996759999993</v>
      </c>
      <c r="H44">
        <v>3.2202996759999998</v>
      </c>
      <c r="I44">
        <v>2.948299676</v>
      </c>
      <c r="J44">
        <v>2.6744996759999999</v>
      </c>
      <c r="K44">
        <v>2.4005996760000001</v>
      </c>
      <c r="L44">
        <v>2.1232996759999998</v>
      </c>
      <c r="M44">
        <v>1.8445996760000001</v>
      </c>
      <c r="N44">
        <v>1.5638996759999999</v>
      </c>
      <c r="O44">
        <v>1.281099676</v>
      </c>
      <c r="P44">
        <v>0.99639967600000001</v>
      </c>
      <c r="Q44">
        <v>0.70979967600000005</v>
      </c>
      <c r="R44">
        <v>0.419399676</v>
      </c>
      <c r="S44">
        <v>0.12749967600000001</v>
      </c>
      <c r="T44">
        <v>-0.11370032400000001</v>
      </c>
      <c r="U44">
        <v>-0.217700324</v>
      </c>
      <c r="V44">
        <v>-0.226300324</v>
      </c>
      <c r="W44">
        <v>-0.226300324</v>
      </c>
      <c r="X44">
        <v>-0.226300324</v>
      </c>
      <c r="Y44">
        <v>-0.226300324</v>
      </c>
      <c r="Z44">
        <v>-0.22620032400000001</v>
      </c>
      <c r="AA44">
        <v>-0.22620032400000001</v>
      </c>
      <c r="AB44">
        <v>-0.22620032400000001</v>
      </c>
      <c r="AC44">
        <v>-0.22620032400000001</v>
      </c>
      <c r="AD44">
        <v>-0.22620032400000001</v>
      </c>
      <c r="AE44">
        <v>-0.22610032399999999</v>
      </c>
      <c r="AF44">
        <v>-0.22610032399999999</v>
      </c>
      <c r="AG44">
        <v>-0.22610032399999999</v>
      </c>
      <c r="AH44">
        <v>-0.22610032399999999</v>
      </c>
      <c r="AI44">
        <v>-0.22610032399999999</v>
      </c>
      <c r="AJ44">
        <v>-0.226000324</v>
      </c>
      <c r="AK44">
        <v>-0.226000324</v>
      </c>
      <c r="AL44">
        <v>-0.226000324</v>
      </c>
      <c r="AM44">
        <v>-0.226000324</v>
      </c>
      <c r="AN44">
        <v>-0.226000324</v>
      </c>
      <c r="AO44">
        <v>-0.22590032400000001</v>
      </c>
      <c r="AP44">
        <v>-0.22590032400000001</v>
      </c>
      <c r="AQ44">
        <v>-0.22590032400000001</v>
      </c>
      <c r="AR44">
        <v>-0.22590032400000001</v>
      </c>
      <c r="AS44">
        <v>-0.22590032400000001</v>
      </c>
      <c r="AT44">
        <v>-0.22590032400000001</v>
      </c>
      <c r="AU44">
        <v>-0.226000324</v>
      </c>
      <c r="AV44">
        <v>-0.226000324</v>
      </c>
      <c r="AW44">
        <v>-0.226000324</v>
      </c>
      <c r="AX44">
        <v>-0.226000324</v>
      </c>
      <c r="AY44">
        <v>-0.226000324</v>
      </c>
      <c r="AZ44">
        <v>-0.226000324</v>
      </c>
      <c r="BA44">
        <v>-0.226000324</v>
      </c>
      <c r="BB44">
        <v>-0.226000324</v>
      </c>
      <c r="BC44">
        <v>-0.22610032399999999</v>
      </c>
      <c r="BD44">
        <v>-0.22610032399999999</v>
      </c>
      <c r="BE44">
        <v>-0.22610032399999999</v>
      </c>
      <c r="BF44">
        <v>-0.22610032399999999</v>
      </c>
      <c r="BG44">
        <v>-0.22610032399999999</v>
      </c>
      <c r="BH44">
        <v>-0.22610032399999999</v>
      </c>
      <c r="BI44">
        <v>-0.22620032400000001</v>
      </c>
      <c r="BJ44">
        <v>-0.22620032400000001</v>
      </c>
      <c r="BK44">
        <v>-0.22620032400000001</v>
      </c>
      <c r="BL44">
        <v>-0.22620032400000001</v>
      </c>
      <c r="BM44">
        <v>-0.22620032400000001</v>
      </c>
      <c r="BN44">
        <v>-0.22620032400000001</v>
      </c>
      <c r="BO44">
        <v>-0.22620032400000001</v>
      </c>
      <c r="BP44">
        <v>-0.22620032400000001</v>
      </c>
      <c r="BQ44">
        <v>-0.226300324</v>
      </c>
      <c r="BR44">
        <v>-0.226300324</v>
      </c>
      <c r="BS44">
        <v>-0.226300324</v>
      </c>
      <c r="BT44">
        <v>-0.226300324</v>
      </c>
      <c r="BU44">
        <v>-0.226300324</v>
      </c>
      <c r="BV44">
        <v>-0.226300324</v>
      </c>
      <c r="BW44">
        <v>-0.22640032399999999</v>
      </c>
      <c r="BX44">
        <v>-0.22640032399999999</v>
      </c>
      <c r="BY44">
        <v>-0.22640032399999999</v>
      </c>
      <c r="BZ44">
        <v>-0.22640032399999999</v>
      </c>
      <c r="CA44">
        <v>-0.22640032399999999</v>
      </c>
      <c r="CB44">
        <v>-0.22640032399999999</v>
      </c>
      <c r="CC44">
        <v>-0.22640032399999999</v>
      </c>
      <c r="CD44">
        <v>-0.22640032399999999</v>
      </c>
      <c r="CE44">
        <v>-0.226500324</v>
      </c>
      <c r="CF44">
        <v>-0.226500324</v>
      </c>
      <c r="CG44">
        <v>-0.226500324</v>
      </c>
      <c r="CH44">
        <v>-0.226500324</v>
      </c>
      <c r="CI44">
        <v>-0.226500324</v>
      </c>
      <c r="CJ44">
        <v>-0.226500324</v>
      </c>
      <c r="CK44">
        <v>-0.22660032399999999</v>
      </c>
      <c r="CL44">
        <v>-0.22660032399999999</v>
      </c>
      <c r="CM44">
        <v>-0.22660032399999999</v>
      </c>
      <c r="CN44">
        <v>-0.22660032399999999</v>
      </c>
      <c r="CO44">
        <v>-0.22660032399999999</v>
      </c>
      <c r="CP44">
        <v>-0.22660032399999999</v>
      </c>
      <c r="CQ44">
        <v>-0.22660032399999999</v>
      </c>
      <c r="CR44">
        <v>-0.22660032399999999</v>
      </c>
      <c r="CS44">
        <v>-0.22670032400000001</v>
      </c>
      <c r="CT44">
        <v>-0.22670032400000001</v>
      </c>
      <c r="CU44">
        <v>-0.22670032400000001</v>
      </c>
      <c r="CV44">
        <v>-0.22670032400000001</v>
      </c>
      <c r="CW44">
        <v>-0.22670032400000001</v>
      </c>
      <c r="CX44">
        <v>-0.22670032400000001</v>
      </c>
      <c r="CY44">
        <v>-0.226800324</v>
      </c>
      <c r="CZ44">
        <v>-0.226800324</v>
      </c>
      <c r="DA44">
        <v>-0.226800324</v>
      </c>
      <c r="DB44">
        <v>-0.226800324</v>
      </c>
      <c r="DC44">
        <v>-0.17720032399999999</v>
      </c>
      <c r="DD44">
        <v>-5.1300324000000001E-2</v>
      </c>
      <c r="DE44">
        <v>0.18329967599999999</v>
      </c>
      <c r="DF44">
        <v>0.416399676</v>
      </c>
      <c r="DG44">
        <v>0.64839967600000004</v>
      </c>
      <c r="DH44">
        <v>0.87879967599999997</v>
      </c>
      <c r="DI44">
        <v>1.103299676</v>
      </c>
      <c r="DJ44">
        <v>1.325399676</v>
      </c>
      <c r="DK44">
        <v>1.5482996760000001</v>
      </c>
      <c r="DL44">
        <v>1.7675996759999999</v>
      </c>
      <c r="DM44">
        <v>1.9852996759999999</v>
      </c>
      <c r="DN44">
        <v>2.1983996760000002</v>
      </c>
      <c r="DO44">
        <v>2.409999676</v>
      </c>
      <c r="DP44">
        <v>2.6213996759999998</v>
      </c>
      <c r="DQ44">
        <v>2.8282996759999999</v>
      </c>
      <c r="DR44">
        <v>9.3477996759999993</v>
      </c>
      <c r="DS44">
        <v>9.3477996759999993</v>
      </c>
      <c r="DT44">
        <v>9.3477996759999993</v>
      </c>
      <c r="DU44">
        <v>9.3477996759999993</v>
      </c>
    </row>
    <row r="45" spans="1:125" x14ac:dyDescent="0.25">
      <c r="A45">
        <v>-32.402192300000003</v>
      </c>
      <c r="B45">
        <v>9.3477996759999993</v>
      </c>
      <c r="C45">
        <v>9.3477996759999993</v>
      </c>
      <c r="D45">
        <v>9.3477996759999993</v>
      </c>
      <c r="E45">
        <v>9.3477996759999993</v>
      </c>
      <c r="F45">
        <v>9.3477996759999993</v>
      </c>
      <c r="G45">
        <v>3.3647996760000001</v>
      </c>
      <c r="H45">
        <v>3.0946996759999998</v>
      </c>
      <c r="I45">
        <v>2.8238996759999999</v>
      </c>
      <c r="J45">
        <v>2.551199676</v>
      </c>
      <c r="K45">
        <v>2.278499676</v>
      </c>
      <c r="L45">
        <v>2.0045996760000002</v>
      </c>
      <c r="M45">
        <v>1.7288996759999999</v>
      </c>
      <c r="N45">
        <v>1.4488996759999999</v>
      </c>
      <c r="O45">
        <v>1.1667996759999999</v>
      </c>
      <c r="P45">
        <v>0.88379967599999998</v>
      </c>
      <c r="Q45">
        <v>0.59849967599999998</v>
      </c>
      <c r="R45">
        <v>0.31229967600000003</v>
      </c>
      <c r="S45">
        <v>2.2599675999999999E-2</v>
      </c>
      <c r="T45">
        <v>-0.149900324</v>
      </c>
      <c r="U45">
        <v>-0.226300324</v>
      </c>
      <c r="V45">
        <v>-0.22620032400000001</v>
      </c>
      <c r="W45">
        <v>-0.22620032400000001</v>
      </c>
      <c r="X45">
        <v>-0.22620032400000001</v>
      </c>
      <c r="Y45">
        <v>-0.22620032400000001</v>
      </c>
      <c r="Z45">
        <v>-0.22620032400000001</v>
      </c>
      <c r="AA45">
        <v>-0.22610032399999999</v>
      </c>
      <c r="AB45">
        <v>-0.22610032399999999</v>
      </c>
      <c r="AC45">
        <v>-0.22610032399999999</v>
      </c>
      <c r="AD45">
        <v>-0.22610032399999999</v>
      </c>
      <c r="AE45">
        <v>-0.22610032399999999</v>
      </c>
      <c r="AF45">
        <v>-0.22610032399999999</v>
      </c>
      <c r="AG45">
        <v>-0.22620032400000001</v>
      </c>
      <c r="AH45">
        <v>-0.22620032400000001</v>
      </c>
      <c r="AI45">
        <v>-0.22620032400000001</v>
      </c>
      <c r="AJ45">
        <v>-0.22620032400000001</v>
      </c>
      <c r="AK45">
        <v>-0.22620032400000001</v>
      </c>
      <c r="AL45">
        <v>-0.22620032400000001</v>
      </c>
      <c r="AM45">
        <v>-0.22620032400000001</v>
      </c>
      <c r="AN45">
        <v>-0.22620032400000001</v>
      </c>
      <c r="AO45">
        <v>-0.226300324</v>
      </c>
      <c r="AP45">
        <v>-0.226300324</v>
      </c>
      <c r="AQ45">
        <v>-0.226300324</v>
      </c>
      <c r="AR45">
        <v>-0.226300324</v>
      </c>
      <c r="AS45">
        <v>-0.226300324</v>
      </c>
      <c r="AT45">
        <v>-0.226300324</v>
      </c>
      <c r="AU45">
        <v>-0.22640032399999999</v>
      </c>
      <c r="AV45">
        <v>-0.22640032399999999</v>
      </c>
      <c r="AW45">
        <v>-0.22640032399999999</v>
      </c>
      <c r="AX45">
        <v>-0.22640032399999999</v>
      </c>
      <c r="AY45">
        <v>-0.22640032399999999</v>
      </c>
      <c r="AZ45">
        <v>-0.22640032399999999</v>
      </c>
      <c r="BA45">
        <v>-0.22640032399999999</v>
      </c>
      <c r="BB45">
        <v>-0.22640032399999999</v>
      </c>
      <c r="BC45">
        <v>-0.226500324</v>
      </c>
      <c r="BD45">
        <v>-0.226500324</v>
      </c>
      <c r="BE45">
        <v>-0.226500324</v>
      </c>
      <c r="BF45">
        <v>-0.226500324</v>
      </c>
      <c r="BG45">
        <v>-0.226500324</v>
      </c>
      <c r="BH45">
        <v>-0.226500324</v>
      </c>
      <c r="BI45">
        <v>-0.22660032399999999</v>
      </c>
      <c r="BJ45">
        <v>-0.22660032399999999</v>
      </c>
      <c r="BK45">
        <v>-0.22660032399999999</v>
      </c>
      <c r="BL45">
        <v>-0.22660032399999999</v>
      </c>
      <c r="BM45">
        <v>-0.22660032399999999</v>
      </c>
      <c r="BN45">
        <v>-0.22660032399999999</v>
      </c>
      <c r="BO45">
        <v>-0.22660032399999999</v>
      </c>
      <c r="BP45">
        <v>-0.22660032399999999</v>
      </c>
      <c r="BQ45">
        <v>-0.22670032400000001</v>
      </c>
      <c r="BR45">
        <v>-0.22670032400000001</v>
      </c>
      <c r="BS45">
        <v>-0.22670032400000001</v>
      </c>
      <c r="BT45">
        <v>-0.22670032400000001</v>
      </c>
      <c r="BU45">
        <v>-0.22670032400000001</v>
      </c>
      <c r="BV45">
        <v>-0.22670032400000001</v>
      </c>
      <c r="BW45">
        <v>-0.226800324</v>
      </c>
      <c r="BX45">
        <v>-0.226800324</v>
      </c>
      <c r="BY45">
        <v>-0.226800324</v>
      </c>
      <c r="BZ45">
        <v>-0.226800324</v>
      </c>
      <c r="CA45">
        <v>-0.226800324</v>
      </c>
      <c r="CB45">
        <v>-0.226800324</v>
      </c>
      <c r="CC45">
        <v>-0.226800324</v>
      </c>
      <c r="CD45">
        <v>-0.226800324</v>
      </c>
      <c r="CE45">
        <v>-0.22690032399999999</v>
      </c>
      <c r="CF45">
        <v>-0.22690032399999999</v>
      </c>
      <c r="CG45">
        <v>-0.22690032399999999</v>
      </c>
      <c r="CH45">
        <v>-0.22690032399999999</v>
      </c>
      <c r="CI45">
        <v>-0.22690032399999999</v>
      </c>
      <c r="CJ45">
        <v>-0.22690032399999999</v>
      </c>
      <c r="CK45">
        <v>-0.227000324</v>
      </c>
      <c r="CL45">
        <v>-0.227000324</v>
      </c>
      <c r="CM45">
        <v>-0.227000324</v>
      </c>
      <c r="CN45">
        <v>-0.227000324</v>
      </c>
      <c r="CO45">
        <v>-0.227000324</v>
      </c>
      <c r="CP45">
        <v>-0.227000324</v>
      </c>
      <c r="CQ45">
        <v>-0.227000324</v>
      </c>
      <c r="CR45">
        <v>-0.22710032399999999</v>
      </c>
      <c r="CS45">
        <v>-0.22710032399999999</v>
      </c>
      <c r="CT45">
        <v>-0.22710032399999999</v>
      </c>
      <c r="CU45">
        <v>-0.22710032399999999</v>
      </c>
      <c r="CV45">
        <v>-0.22710032399999999</v>
      </c>
      <c r="CW45">
        <v>-0.22710032399999999</v>
      </c>
      <c r="CX45">
        <v>-0.22710032399999999</v>
      </c>
      <c r="CY45">
        <v>-0.22720032400000001</v>
      </c>
      <c r="CZ45">
        <v>-0.22720032400000001</v>
      </c>
      <c r="DA45">
        <v>-0.22720032400000001</v>
      </c>
      <c r="DB45">
        <v>-0.22720032400000001</v>
      </c>
      <c r="DC45">
        <v>-0.21530032399999999</v>
      </c>
      <c r="DD45">
        <v>-0.108700324</v>
      </c>
      <c r="DE45">
        <v>9.6899676000000004E-2</v>
      </c>
      <c r="DF45">
        <v>0.32779967599999998</v>
      </c>
      <c r="DG45">
        <v>0.55579967600000002</v>
      </c>
      <c r="DH45">
        <v>0.78359967600000002</v>
      </c>
      <c r="DI45">
        <v>1.006899676</v>
      </c>
      <c r="DJ45">
        <v>1.2275996760000001</v>
      </c>
      <c r="DK45">
        <v>1.446399676</v>
      </c>
      <c r="DL45">
        <v>1.662199676</v>
      </c>
      <c r="DM45">
        <v>1.875699676</v>
      </c>
      <c r="DN45">
        <v>2.0863996760000001</v>
      </c>
      <c r="DO45">
        <v>2.2977996759999999</v>
      </c>
      <c r="DP45">
        <v>2.504699676</v>
      </c>
      <c r="DQ45">
        <v>2.7114996759999999</v>
      </c>
      <c r="DR45">
        <v>9.3477996759999993</v>
      </c>
      <c r="DS45">
        <v>9.3477996759999993</v>
      </c>
      <c r="DT45">
        <v>9.3477996759999993</v>
      </c>
      <c r="DU45">
        <v>9.3477996759999993</v>
      </c>
    </row>
    <row r="46" spans="1:125" x14ac:dyDescent="0.25">
      <c r="A46">
        <v>-31.902192299999999</v>
      </c>
      <c r="B46">
        <v>9.3477996759999993</v>
      </c>
      <c r="C46">
        <v>9.3477996759999993</v>
      </c>
      <c r="D46">
        <v>9.3477996759999993</v>
      </c>
      <c r="E46">
        <v>9.3477996759999993</v>
      </c>
      <c r="F46">
        <v>9.3477996759999993</v>
      </c>
      <c r="G46">
        <v>3.2416996760000001</v>
      </c>
      <c r="H46">
        <v>2.9731996760000001</v>
      </c>
      <c r="I46">
        <v>2.7056996760000001</v>
      </c>
      <c r="J46">
        <v>2.4347996759999999</v>
      </c>
      <c r="K46">
        <v>2.162099676</v>
      </c>
      <c r="L46">
        <v>1.889499676</v>
      </c>
      <c r="M46">
        <v>1.6148996760000001</v>
      </c>
      <c r="N46">
        <v>1.337499676</v>
      </c>
      <c r="O46">
        <v>1.0575996759999999</v>
      </c>
      <c r="P46">
        <v>0.77589967599999998</v>
      </c>
      <c r="Q46">
        <v>0.49429967600000002</v>
      </c>
      <c r="R46">
        <v>0.21029967599999999</v>
      </c>
      <c r="S46">
        <v>-7.0800323999999998E-2</v>
      </c>
      <c r="T46">
        <v>-0.18540032400000001</v>
      </c>
      <c r="U46">
        <v>-0.226300324</v>
      </c>
      <c r="V46">
        <v>-0.226300324</v>
      </c>
      <c r="W46">
        <v>-0.226300324</v>
      </c>
      <c r="X46">
        <v>-0.226300324</v>
      </c>
      <c r="Y46">
        <v>-0.226300324</v>
      </c>
      <c r="Z46">
        <v>-0.226300324</v>
      </c>
      <c r="AA46">
        <v>-0.226300324</v>
      </c>
      <c r="AB46">
        <v>-0.226300324</v>
      </c>
      <c r="AC46">
        <v>-0.22640032399999999</v>
      </c>
      <c r="AD46">
        <v>-0.22640032399999999</v>
      </c>
      <c r="AE46">
        <v>-0.22640032399999999</v>
      </c>
      <c r="AF46">
        <v>-0.226500324</v>
      </c>
      <c r="AG46">
        <v>-0.226500324</v>
      </c>
      <c r="AH46">
        <v>-0.22660032399999999</v>
      </c>
      <c r="AI46">
        <v>-0.22660032399999999</v>
      </c>
      <c r="AJ46">
        <v>-0.22660032399999999</v>
      </c>
      <c r="AK46">
        <v>-0.22660032399999999</v>
      </c>
      <c r="AL46">
        <v>-0.22660032399999999</v>
      </c>
      <c r="AM46">
        <v>-0.22660032399999999</v>
      </c>
      <c r="AN46">
        <v>-0.22660032399999999</v>
      </c>
      <c r="AO46">
        <v>-0.22670032400000001</v>
      </c>
      <c r="AP46">
        <v>-0.22670032400000001</v>
      </c>
      <c r="AQ46">
        <v>-0.22670032400000001</v>
      </c>
      <c r="AR46">
        <v>-0.22670032400000001</v>
      </c>
      <c r="AS46">
        <v>-0.22670032400000001</v>
      </c>
      <c r="AT46">
        <v>-0.22670032400000001</v>
      </c>
      <c r="AU46">
        <v>-0.226800324</v>
      </c>
      <c r="AV46">
        <v>-0.226800324</v>
      </c>
      <c r="AW46">
        <v>-0.226800324</v>
      </c>
      <c r="AX46">
        <v>-0.226800324</v>
      </c>
      <c r="AY46">
        <v>-0.226800324</v>
      </c>
      <c r="AZ46">
        <v>-0.226800324</v>
      </c>
      <c r="BA46">
        <v>-0.226800324</v>
      </c>
      <c r="BB46">
        <v>-0.226800324</v>
      </c>
      <c r="BC46">
        <v>-0.22690032399999999</v>
      </c>
      <c r="BD46">
        <v>-0.22690032399999999</v>
      </c>
      <c r="BE46">
        <v>-0.22690032399999999</v>
      </c>
      <c r="BF46">
        <v>-0.22690032399999999</v>
      </c>
      <c r="BG46">
        <v>-0.22690032399999999</v>
      </c>
      <c r="BH46">
        <v>-0.22690032399999999</v>
      </c>
      <c r="BI46">
        <v>-0.227000324</v>
      </c>
      <c r="BJ46">
        <v>-0.227000324</v>
      </c>
      <c r="BK46">
        <v>-0.227000324</v>
      </c>
      <c r="BL46">
        <v>-0.227000324</v>
      </c>
      <c r="BM46">
        <v>-0.227000324</v>
      </c>
      <c r="BN46">
        <v>-0.227000324</v>
      </c>
      <c r="BO46">
        <v>-0.227000324</v>
      </c>
      <c r="BP46">
        <v>-0.22710032399999999</v>
      </c>
      <c r="BQ46">
        <v>-0.22710032399999999</v>
      </c>
      <c r="BR46">
        <v>-0.22710032399999999</v>
      </c>
      <c r="BS46">
        <v>-0.22710032399999999</v>
      </c>
      <c r="BT46">
        <v>-0.22710032399999999</v>
      </c>
      <c r="BU46">
        <v>-0.22710032399999999</v>
      </c>
      <c r="BV46">
        <v>-0.22710032399999999</v>
      </c>
      <c r="BW46">
        <v>-0.22720032400000001</v>
      </c>
      <c r="BX46">
        <v>-0.22720032400000001</v>
      </c>
      <c r="BY46">
        <v>-0.22720032400000001</v>
      </c>
      <c r="BZ46">
        <v>-0.22720032400000001</v>
      </c>
      <c r="CA46">
        <v>-0.22720032400000001</v>
      </c>
      <c r="CB46">
        <v>-0.22720032400000001</v>
      </c>
      <c r="CC46">
        <v>-0.22720032400000001</v>
      </c>
      <c r="CD46">
        <v>-0.227300324</v>
      </c>
      <c r="CE46">
        <v>-0.227300324</v>
      </c>
      <c r="CF46">
        <v>-0.227300324</v>
      </c>
      <c r="CG46">
        <v>-0.227300324</v>
      </c>
      <c r="CH46">
        <v>-0.227300324</v>
      </c>
      <c r="CI46">
        <v>-0.227300324</v>
      </c>
      <c r="CJ46">
        <v>-0.227300324</v>
      </c>
      <c r="CK46">
        <v>-0.22740032399999999</v>
      </c>
      <c r="CL46">
        <v>-0.22740032399999999</v>
      </c>
      <c r="CM46">
        <v>-0.22740032399999999</v>
      </c>
      <c r="CN46">
        <v>-0.22740032399999999</v>
      </c>
      <c r="CO46">
        <v>-0.22740032399999999</v>
      </c>
      <c r="CP46">
        <v>-0.22740032399999999</v>
      </c>
      <c r="CQ46">
        <v>-0.22740032399999999</v>
      </c>
      <c r="CR46">
        <v>-0.227500324</v>
      </c>
      <c r="CS46">
        <v>-0.227500324</v>
      </c>
      <c r="CT46">
        <v>-0.227500324</v>
      </c>
      <c r="CU46">
        <v>-0.227500324</v>
      </c>
      <c r="CV46">
        <v>-0.227500324</v>
      </c>
      <c r="CW46">
        <v>-0.227500324</v>
      </c>
      <c r="CX46">
        <v>-0.227500324</v>
      </c>
      <c r="CY46">
        <v>-0.227500324</v>
      </c>
      <c r="CZ46">
        <v>-0.22760032399999999</v>
      </c>
      <c r="DA46">
        <v>-0.22760032399999999</v>
      </c>
      <c r="DB46">
        <v>-0.22760032399999999</v>
      </c>
      <c r="DC46">
        <v>-0.22760032399999999</v>
      </c>
      <c r="DD46">
        <v>-0.14520032399999999</v>
      </c>
      <c r="DE46">
        <v>1.8199676000000001E-2</v>
      </c>
      <c r="DF46">
        <v>0.245999676</v>
      </c>
      <c r="DG46">
        <v>0.47169967600000001</v>
      </c>
      <c r="DH46">
        <v>0.69539967599999997</v>
      </c>
      <c r="DI46">
        <v>0.91519967599999996</v>
      </c>
      <c r="DJ46">
        <v>1.1326996760000001</v>
      </c>
      <c r="DK46">
        <v>1.3500996759999999</v>
      </c>
      <c r="DL46">
        <v>1.5618996759999999</v>
      </c>
      <c r="DM46">
        <v>1.774999676</v>
      </c>
      <c r="DN46">
        <v>1.9837996760000001</v>
      </c>
      <c r="DO46">
        <v>2.190099676</v>
      </c>
      <c r="DP46">
        <v>2.3959996760000002</v>
      </c>
      <c r="DQ46">
        <v>2.6005996759999999</v>
      </c>
      <c r="DR46">
        <v>9.3477996759999993</v>
      </c>
      <c r="DS46">
        <v>9.3477996759999993</v>
      </c>
      <c r="DT46">
        <v>9.3477996759999993</v>
      </c>
      <c r="DU46">
        <v>9.3477996759999993</v>
      </c>
    </row>
    <row r="47" spans="1:125" x14ac:dyDescent="0.25">
      <c r="A47">
        <v>-31.402192299999999</v>
      </c>
      <c r="B47">
        <v>9.3477996759999993</v>
      </c>
      <c r="C47">
        <v>9.3477996759999993</v>
      </c>
      <c r="D47">
        <v>9.3477996759999993</v>
      </c>
      <c r="E47">
        <v>9.3477996759999993</v>
      </c>
      <c r="F47">
        <v>9.3477996759999993</v>
      </c>
      <c r="G47">
        <v>3.1224996759999999</v>
      </c>
      <c r="H47">
        <v>2.8553996760000002</v>
      </c>
      <c r="I47">
        <v>2.589699676</v>
      </c>
      <c r="J47">
        <v>2.320999676</v>
      </c>
      <c r="K47">
        <v>2.0514996760000002</v>
      </c>
      <c r="L47">
        <v>1.7800996760000001</v>
      </c>
      <c r="M47">
        <v>1.506499676</v>
      </c>
      <c r="N47">
        <v>1.232499676</v>
      </c>
      <c r="O47">
        <v>0.95449967599999996</v>
      </c>
      <c r="P47">
        <v>0.675899676</v>
      </c>
      <c r="Q47">
        <v>0.39779967599999999</v>
      </c>
      <c r="R47">
        <v>0.11539967600000001</v>
      </c>
      <c r="S47">
        <v>-0.115000324</v>
      </c>
      <c r="T47">
        <v>-0.220700324</v>
      </c>
      <c r="U47">
        <v>-0.22640032399999999</v>
      </c>
      <c r="V47">
        <v>-0.22640032399999999</v>
      </c>
      <c r="W47">
        <v>-0.22640032399999999</v>
      </c>
      <c r="X47">
        <v>-0.22640032399999999</v>
      </c>
      <c r="Y47">
        <v>-0.22640032399999999</v>
      </c>
      <c r="Z47">
        <v>-0.22640032399999999</v>
      </c>
      <c r="AA47">
        <v>-0.22640032399999999</v>
      </c>
      <c r="AB47">
        <v>-0.22640032399999999</v>
      </c>
      <c r="AC47">
        <v>-0.22640032399999999</v>
      </c>
      <c r="AD47">
        <v>-0.22640032399999999</v>
      </c>
      <c r="AE47">
        <v>-0.22640032399999999</v>
      </c>
      <c r="AF47">
        <v>-0.22640032399999999</v>
      </c>
      <c r="AG47">
        <v>-0.22640032399999999</v>
      </c>
      <c r="AH47">
        <v>-0.22640032399999999</v>
      </c>
      <c r="AI47">
        <v>-0.22640032399999999</v>
      </c>
      <c r="AJ47">
        <v>-0.22640032399999999</v>
      </c>
      <c r="AK47">
        <v>-0.22640032399999999</v>
      </c>
      <c r="AL47">
        <v>-0.22640032399999999</v>
      </c>
      <c r="AM47">
        <v>-0.22640032399999999</v>
      </c>
      <c r="AN47">
        <v>-0.22640032399999999</v>
      </c>
      <c r="AO47">
        <v>-0.22640032399999999</v>
      </c>
      <c r="AP47">
        <v>-0.226500324</v>
      </c>
      <c r="AQ47">
        <v>-0.226500324</v>
      </c>
      <c r="AR47">
        <v>-0.22660032399999999</v>
      </c>
      <c r="AS47">
        <v>-0.22660032399999999</v>
      </c>
      <c r="AT47">
        <v>-0.22660032399999999</v>
      </c>
      <c r="AU47">
        <v>-0.22670032400000001</v>
      </c>
      <c r="AV47">
        <v>-0.22670032400000001</v>
      </c>
      <c r="AW47">
        <v>-0.22670032400000001</v>
      </c>
      <c r="AX47">
        <v>-0.226800324</v>
      </c>
      <c r="AY47">
        <v>-0.226800324</v>
      </c>
      <c r="AZ47">
        <v>-0.226800324</v>
      </c>
      <c r="BA47">
        <v>-0.22690032399999999</v>
      </c>
      <c r="BB47">
        <v>-0.22690032399999999</v>
      </c>
      <c r="BC47">
        <v>-0.227000324</v>
      </c>
      <c r="BD47">
        <v>-0.227000324</v>
      </c>
      <c r="BE47">
        <v>-0.227000324</v>
      </c>
      <c r="BF47">
        <v>-0.22710032399999999</v>
      </c>
      <c r="BG47">
        <v>-0.22710032399999999</v>
      </c>
      <c r="BH47">
        <v>-0.22720032400000001</v>
      </c>
      <c r="BI47">
        <v>-0.22720032400000001</v>
      </c>
      <c r="BJ47">
        <v>-0.22720032400000001</v>
      </c>
      <c r="BK47">
        <v>-0.227300324</v>
      </c>
      <c r="BL47">
        <v>-0.227300324</v>
      </c>
      <c r="BM47">
        <v>-0.227300324</v>
      </c>
      <c r="BN47">
        <v>-0.22740032399999999</v>
      </c>
      <c r="BO47">
        <v>-0.22740032399999999</v>
      </c>
      <c r="BP47">
        <v>-0.22740032399999999</v>
      </c>
      <c r="BQ47">
        <v>-0.227500324</v>
      </c>
      <c r="BR47">
        <v>-0.227500324</v>
      </c>
      <c r="BS47">
        <v>-0.227500324</v>
      </c>
      <c r="BT47">
        <v>-0.227500324</v>
      </c>
      <c r="BU47">
        <v>-0.227500324</v>
      </c>
      <c r="BV47">
        <v>-0.227500324</v>
      </c>
      <c r="BW47">
        <v>-0.227500324</v>
      </c>
      <c r="BX47">
        <v>-0.22760032399999999</v>
      </c>
      <c r="BY47">
        <v>-0.22760032399999999</v>
      </c>
      <c r="BZ47">
        <v>-0.22760032399999999</v>
      </c>
      <c r="CA47">
        <v>-0.22760032399999999</v>
      </c>
      <c r="CB47">
        <v>-0.22760032399999999</v>
      </c>
      <c r="CC47">
        <v>-0.22760032399999999</v>
      </c>
      <c r="CD47">
        <v>-0.22760032399999999</v>
      </c>
      <c r="CE47">
        <v>-0.22770032400000001</v>
      </c>
      <c r="CF47">
        <v>-0.22770032400000001</v>
      </c>
      <c r="CG47">
        <v>-0.22770032400000001</v>
      </c>
      <c r="CH47">
        <v>-0.22770032400000001</v>
      </c>
      <c r="CI47">
        <v>-0.22770032400000001</v>
      </c>
      <c r="CJ47">
        <v>-0.22770032400000001</v>
      </c>
      <c r="CK47">
        <v>-0.22770032400000001</v>
      </c>
      <c r="CL47">
        <v>-0.227800324</v>
      </c>
      <c r="CM47">
        <v>-0.227800324</v>
      </c>
      <c r="CN47">
        <v>-0.227800324</v>
      </c>
      <c r="CO47">
        <v>-0.227800324</v>
      </c>
      <c r="CP47">
        <v>-0.227800324</v>
      </c>
      <c r="CQ47">
        <v>-0.227800324</v>
      </c>
      <c r="CR47">
        <v>-0.227800324</v>
      </c>
      <c r="CS47">
        <v>-0.22790032399999999</v>
      </c>
      <c r="CT47">
        <v>-0.22790032399999999</v>
      </c>
      <c r="CU47">
        <v>-0.22790032399999999</v>
      </c>
      <c r="CV47">
        <v>-0.22790032399999999</v>
      </c>
      <c r="CW47">
        <v>-0.22790032399999999</v>
      </c>
      <c r="CX47">
        <v>-0.22790032399999999</v>
      </c>
      <c r="CY47">
        <v>-0.22790032399999999</v>
      </c>
      <c r="CZ47">
        <v>-0.228000324</v>
      </c>
      <c r="DA47">
        <v>-0.228000324</v>
      </c>
      <c r="DB47">
        <v>-0.228000324</v>
      </c>
      <c r="DC47">
        <v>-0.228000324</v>
      </c>
      <c r="DD47">
        <v>-0.17700032399999999</v>
      </c>
      <c r="DE47">
        <v>-5.3900323999999999E-2</v>
      </c>
      <c r="DF47">
        <v>0.16929967600000001</v>
      </c>
      <c r="DG47">
        <v>0.39189967599999997</v>
      </c>
      <c r="DH47">
        <v>0.61159967599999998</v>
      </c>
      <c r="DI47">
        <v>0.830199676</v>
      </c>
      <c r="DJ47">
        <v>1.0433996759999999</v>
      </c>
      <c r="DK47">
        <v>1.256199676</v>
      </c>
      <c r="DL47">
        <v>1.4671996759999999</v>
      </c>
      <c r="DM47">
        <v>1.6772996760000001</v>
      </c>
      <c r="DN47">
        <v>1.8844996759999999</v>
      </c>
      <c r="DO47">
        <v>2.088899676</v>
      </c>
      <c r="DP47">
        <v>2.2924996759999998</v>
      </c>
      <c r="DQ47">
        <v>2.4948996760000002</v>
      </c>
      <c r="DR47">
        <v>2.694499676</v>
      </c>
      <c r="DS47">
        <v>9.3477996759999993</v>
      </c>
      <c r="DT47">
        <v>9.3477996759999993</v>
      </c>
      <c r="DU47">
        <v>9.3477996759999993</v>
      </c>
    </row>
    <row r="48" spans="1:125" x14ac:dyDescent="0.25">
      <c r="A48">
        <v>-30.902192299999999</v>
      </c>
      <c r="B48">
        <v>9.3477996759999993</v>
      </c>
      <c r="C48">
        <v>9.3477996759999993</v>
      </c>
      <c r="D48">
        <v>9.3477996759999993</v>
      </c>
      <c r="E48">
        <v>9.3477996759999993</v>
      </c>
      <c r="F48">
        <v>3.267099676</v>
      </c>
      <c r="G48">
        <v>3.004699676</v>
      </c>
      <c r="H48">
        <v>2.7431996760000001</v>
      </c>
      <c r="I48">
        <v>2.4786996760000002</v>
      </c>
      <c r="J48">
        <v>2.214299676</v>
      </c>
      <c r="K48">
        <v>1.947699676</v>
      </c>
      <c r="L48">
        <v>1.6763996759999999</v>
      </c>
      <c r="M48">
        <v>1.405699676</v>
      </c>
      <c r="N48">
        <v>1.135399676</v>
      </c>
      <c r="O48">
        <v>0.85959967599999998</v>
      </c>
      <c r="P48">
        <v>0.58249967599999997</v>
      </c>
      <c r="Q48">
        <v>0.30629967600000002</v>
      </c>
      <c r="R48">
        <v>2.6199676000000002E-2</v>
      </c>
      <c r="S48">
        <v>-0.15000032399999999</v>
      </c>
      <c r="T48">
        <v>-0.22660032399999999</v>
      </c>
      <c r="U48">
        <v>-0.22660032399999999</v>
      </c>
      <c r="V48">
        <v>-0.22660032399999999</v>
      </c>
      <c r="W48">
        <v>-0.22660032399999999</v>
      </c>
      <c r="X48">
        <v>-0.22660032399999999</v>
      </c>
      <c r="Y48">
        <v>-0.22660032399999999</v>
      </c>
      <c r="Z48">
        <v>-0.22660032399999999</v>
      </c>
      <c r="AA48">
        <v>-0.22660032399999999</v>
      </c>
      <c r="AB48">
        <v>-0.22660032399999999</v>
      </c>
      <c r="AC48">
        <v>-0.22660032399999999</v>
      </c>
      <c r="AD48">
        <v>-0.22660032399999999</v>
      </c>
      <c r="AE48">
        <v>-0.22660032399999999</v>
      </c>
      <c r="AF48">
        <v>-0.22660032399999999</v>
      </c>
      <c r="AG48">
        <v>-0.22660032399999999</v>
      </c>
      <c r="AH48">
        <v>-0.22660032399999999</v>
      </c>
      <c r="AI48">
        <v>-0.226500324</v>
      </c>
      <c r="AJ48">
        <v>-0.226500324</v>
      </c>
      <c r="AK48">
        <v>-0.226500324</v>
      </c>
      <c r="AL48">
        <v>-0.226500324</v>
      </c>
      <c r="AM48">
        <v>-0.226500324</v>
      </c>
      <c r="AN48">
        <v>-0.226500324</v>
      </c>
      <c r="AO48">
        <v>-0.226500324</v>
      </c>
      <c r="AP48">
        <v>-0.226500324</v>
      </c>
      <c r="AQ48">
        <v>-0.226500324</v>
      </c>
      <c r="AR48">
        <v>-0.226500324</v>
      </c>
      <c r="AS48">
        <v>-0.226500324</v>
      </c>
      <c r="AT48">
        <v>-0.226500324</v>
      </c>
      <c r="AU48">
        <v>-0.226500324</v>
      </c>
      <c r="AV48">
        <v>-0.226500324</v>
      </c>
      <c r="AW48">
        <v>-0.226500324</v>
      </c>
      <c r="AX48">
        <v>-0.226500324</v>
      </c>
      <c r="AY48">
        <v>-0.226500324</v>
      </c>
      <c r="AZ48">
        <v>-0.226500324</v>
      </c>
      <c r="BA48">
        <v>-0.226500324</v>
      </c>
      <c r="BB48">
        <v>-0.226500324</v>
      </c>
      <c r="BC48">
        <v>-0.22660032399999999</v>
      </c>
      <c r="BD48">
        <v>-0.22660032399999999</v>
      </c>
      <c r="BE48">
        <v>-0.22670032400000001</v>
      </c>
      <c r="BF48">
        <v>-0.22670032400000001</v>
      </c>
      <c r="BG48">
        <v>-0.22670032400000001</v>
      </c>
      <c r="BH48">
        <v>-0.226800324</v>
      </c>
      <c r="BI48">
        <v>-0.226800324</v>
      </c>
      <c r="BJ48">
        <v>-0.226800324</v>
      </c>
      <c r="BK48">
        <v>-0.22690032399999999</v>
      </c>
      <c r="BL48">
        <v>-0.22690032399999999</v>
      </c>
      <c r="BM48">
        <v>-0.227000324</v>
      </c>
      <c r="BN48">
        <v>-0.227000324</v>
      </c>
      <c r="BO48">
        <v>-0.227000324</v>
      </c>
      <c r="BP48">
        <v>-0.22710032399999999</v>
      </c>
      <c r="BQ48">
        <v>-0.22710032399999999</v>
      </c>
      <c r="BR48">
        <v>-0.22720032400000001</v>
      </c>
      <c r="BS48">
        <v>-0.22720032400000001</v>
      </c>
      <c r="BT48">
        <v>-0.22720032400000001</v>
      </c>
      <c r="BU48">
        <v>-0.227300324</v>
      </c>
      <c r="BV48">
        <v>-0.227300324</v>
      </c>
      <c r="BW48">
        <v>-0.227300324</v>
      </c>
      <c r="BX48">
        <v>-0.22740032399999999</v>
      </c>
      <c r="BY48">
        <v>-0.22740032399999999</v>
      </c>
      <c r="BZ48">
        <v>-0.227500324</v>
      </c>
      <c r="CA48">
        <v>-0.227500324</v>
      </c>
      <c r="CB48">
        <v>-0.227500324</v>
      </c>
      <c r="CC48">
        <v>-0.22760032399999999</v>
      </c>
      <c r="CD48">
        <v>-0.22760032399999999</v>
      </c>
      <c r="CE48">
        <v>-0.22760032399999999</v>
      </c>
      <c r="CF48">
        <v>-0.22770032400000001</v>
      </c>
      <c r="CG48">
        <v>-0.22770032400000001</v>
      </c>
      <c r="CH48">
        <v>-0.22770032400000001</v>
      </c>
      <c r="CI48">
        <v>-0.227800324</v>
      </c>
      <c r="CJ48">
        <v>-0.227800324</v>
      </c>
      <c r="CK48">
        <v>-0.22790032399999999</v>
      </c>
      <c r="CL48">
        <v>-0.22790032399999999</v>
      </c>
      <c r="CM48">
        <v>-0.22790032399999999</v>
      </c>
      <c r="CN48">
        <v>-0.228000324</v>
      </c>
      <c r="CO48">
        <v>-0.228000324</v>
      </c>
      <c r="CP48">
        <v>-0.22810032399999999</v>
      </c>
      <c r="CQ48">
        <v>-0.22810032399999999</v>
      </c>
      <c r="CR48">
        <v>-0.22810032399999999</v>
      </c>
      <c r="CS48">
        <v>-0.22820032400000001</v>
      </c>
      <c r="CT48">
        <v>-0.22820032400000001</v>
      </c>
      <c r="CU48">
        <v>-0.22820032400000001</v>
      </c>
      <c r="CV48">
        <v>-0.228300324</v>
      </c>
      <c r="CW48">
        <v>-0.228300324</v>
      </c>
      <c r="CX48">
        <v>-0.228300324</v>
      </c>
      <c r="CY48">
        <v>-0.228300324</v>
      </c>
      <c r="CZ48">
        <v>-0.22840032399999999</v>
      </c>
      <c r="DA48">
        <v>-0.22840032399999999</v>
      </c>
      <c r="DB48">
        <v>-0.22840032399999999</v>
      </c>
      <c r="DC48">
        <v>-0.22840032399999999</v>
      </c>
      <c r="DD48">
        <v>-0.20770032399999999</v>
      </c>
      <c r="DE48">
        <v>-0.10310032399999999</v>
      </c>
      <c r="DF48">
        <v>0.10129967600000001</v>
      </c>
      <c r="DG48">
        <v>0.31919967599999999</v>
      </c>
      <c r="DH48">
        <v>0.535799676</v>
      </c>
      <c r="DI48">
        <v>0.74969967599999998</v>
      </c>
      <c r="DJ48">
        <v>0.95999967600000002</v>
      </c>
      <c r="DK48">
        <v>1.169699676</v>
      </c>
      <c r="DL48">
        <v>1.3782996759999999</v>
      </c>
      <c r="DM48">
        <v>1.584899676</v>
      </c>
      <c r="DN48">
        <v>1.791099676</v>
      </c>
      <c r="DO48">
        <v>1.9934996760000001</v>
      </c>
      <c r="DP48">
        <v>2.1952996759999999</v>
      </c>
      <c r="DQ48">
        <v>2.393599676</v>
      </c>
      <c r="DR48">
        <v>2.5922996760000001</v>
      </c>
      <c r="DS48">
        <v>9.3477996759999993</v>
      </c>
      <c r="DT48">
        <v>9.3477996759999993</v>
      </c>
      <c r="DU48">
        <v>9.3477996759999993</v>
      </c>
    </row>
    <row r="49" spans="1:125" x14ac:dyDescent="0.25">
      <c r="A49">
        <v>-30.402192299999999</v>
      </c>
      <c r="B49">
        <v>9.3477996759999993</v>
      </c>
      <c r="C49">
        <v>9.3477996759999993</v>
      </c>
      <c r="D49">
        <v>9.3477996759999993</v>
      </c>
      <c r="E49">
        <v>9.3477996759999993</v>
      </c>
      <c r="F49">
        <v>3.1541996760000002</v>
      </c>
      <c r="G49">
        <v>2.8953996759999998</v>
      </c>
      <c r="H49">
        <v>2.6360996760000002</v>
      </c>
      <c r="I49">
        <v>2.375099676</v>
      </c>
      <c r="J49">
        <v>2.1126996760000001</v>
      </c>
      <c r="K49">
        <v>1.849399676</v>
      </c>
      <c r="L49">
        <v>1.581399676</v>
      </c>
      <c r="M49">
        <v>1.312999676</v>
      </c>
      <c r="N49">
        <v>1.042799676</v>
      </c>
      <c r="O49">
        <v>0.77039967600000003</v>
      </c>
      <c r="P49">
        <v>0.49639967600000001</v>
      </c>
      <c r="Q49">
        <v>0.221299676</v>
      </c>
      <c r="R49">
        <v>-5.4900324E-2</v>
      </c>
      <c r="S49">
        <v>-0.18280032399999999</v>
      </c>
      <c r="T49">
        <v>-0.22670032400000001</v>
      </c>
      <c r="U49">
        <v>-0.22670032400000001</v>
      </c>
      <c r="V49">
        <v>-0.22670032400000001</v>
      </c>
      <c r="W49">
        <v>-0.22670032400000001</v>
      </c>
      <c r="X49">
        <v>-0.22670032400000001</v>
      </c>
      <c r="Y49">
        <v>-0.22670032400000001</v>
      </c>
      <c r="Z49">
        <v>-0.22670032400000001</v>
      </c>
      <c r="AA49">
        <v>-0.22670032400000001</v>
      </c>
      <c r="AB49">
        <v>-0.22670032400000001</v>
      </c>
      <c r="AC49">
        <v>-0.22670032400000001</v>
      </c>
      <c r="AD49">
        <v>-0.22670032400000001</v>
      </c>
      <c r="AE49">
        <v>-0.22670032400000001</v>
      </c>
      <c r="AF49">
        <v>-0.22670032400000001</v>
      </c>
      <c r="AG49">
        <v>-0.22670032400000001</v>
      </c>
      <c r="AH49">
        <v>-0.22670032400000001</v>
      </c>
      <c r="AI49">
        <v>-0.22670032400000001</v>
      </c>
      <c r="AJ49">
        <v>-0.22670032400000001</v>
      </c>
      <c r="AK49">
        <v>-0.22670032400000001</v>
      </c>
      <c r="AL49">
        <v>-0.22670032400000001</v>
      </c>
      <c r="AM49">
        <v>-0.22670032400000001</v>
      </c>
      <c r="AN49">
        <v>-0.22670032400000001</v>
      </c>
      <c r="AO49">
        <v>-0.22670032400000001</v>
      </c>
      <c r="AP49">
        <v>-0.22670032400000001</v>
      </c>
      <c r="AQ49">
        <v>-0.22670032400000001</v>
      </c>
      <c r="AR49">
        <v>-0.22670032400000001</v>
      </c>
      <c r="AS49">
        <v>-0.22670032400000001</v>
      </c>
      <c r="AT49">
        <v>-0.22670032400000001</v>
      </c>
      <c r="AU49">
        <v>-0.22670032400000001</v>
      </c>
      <c r="AV49">
        <v>-0.22670032400000001</v>
      </c>
      <c r="AW49">
        <v>-0.22670032400000001</v>
      </c>
      <c r="AX49">
        <v>-0.22670032400000001</v>
      </c>
      <c r="AY49">
        <v>-0.22670032400000001</v>
      </c>
      <c r="AZ49">
        <v>-0.22670032400000001</v>
      </c>
      <c r="BA49">
        <v>-0.22670032400000001</v>
      </c>
      <c r="BB49">
        <v>-0.22670032400000001</v>
      </c>
      <c r="BC49">
        <v>-0.22670032400000001</v>
      </c>
      <c r="BD49">
        <v>-0.22670032400000001</v>
      </c>
      <c r="BE49">
        <v>-0.22670032400000001</v>
      </c>
      <c r="BF49">
        <v>-0.22670032400000001</v>
      </c>
      <c r="BG49">
        <v>-0.22670032400000001</v>
      </c>
      <c r="BH49">
        <v>-0.22670032400000001</v>
      </c>
      <c r="BI49">
        <v>-0.22670032400000001</v>
      </c>
      <c r="BJ49">
        <v>-0.22670032400000001</v>
      </c>
      <c r="BK49">
        <v>-0.22670032400000001</v>
      </c>
      <c r="BL49">
        <v>-0.22670032400000001</v>
      </c>
      <c r="BM49">
        <v>-0.22670032400000001</v>
      </c>
      <c r="BN49">
        <v>-0.22670032400000001</v>
      </c>
      <c r="BO49">
        <v>-0.22670032400000001</v>
      </c>
      <c r="BP49">
        <v>-0.22670032400000001</v>
      </c>
      <c r="BQ49">
        <v>-0.22670032400000001</v>
      </c>
      <c r="BR49">
        <v>-0.226800324</v>
      </c>
      <c r="BS49">
        <v>-0.226800324</v>
      </c>
      <c r="BT49">
        <v>-0.226800324</v>
      </c>
      <c r="BU49">
        <v>-0.22690032399999999</v>
      </c>
      <c r="BV49">
        <v>-0.22690032399999999</v>
      </c>
      <c r="BW49">
        <v>-0.227000324</v>
      </c>
      <c r="BX49">
        <v>-0.227000324</v>
      </c>
      <c r="BY49">
        <v>-0.227000324</v>
      </c>
      <c r="BZ49">
        <v>-0.22710032399999999</v>
      </c>
      <c r="CA49">
        <v>-0.22710032399999999</v>
      </c>
      <c r="CB49">
        <v>-0.22710032399999999</v>
      </c>
      <c r="CC49">
        <v>-0.22720032400000001</v>
      </c>
      <c r="CD49">
        <v>-0.22720032400000001</v>
      </c>
      <c r="CE49">
        <v>-0.227300324</v>
      </c>
      <c r="CF49">
        <v>-0.227300324</v>
      </c>
      <c r="CG49">
        <v>-0.227300324</v>
      </c>
      <c r="CH49">
        <v>-0.22740032399999999</v>
      </c>
      <c r="CI49">
        <v>-0.22740032399999999</v>
      </c>
      <c r="CJ49">
        <v>-0.22740032399999999</v>
      </c>
      <c r="CK49">
        <v>-0.227500324</v>
      </c>
      <c r="CL49">
        <v>-0.227500324</v>
      </c>
      <c r="CM49">
        <v>-0.227500324</v>
      </c>
      <c r="CN49">
        <v>-0.22760032399999999</v>
      </c>
      <c r="CO49">
        <v>-0.22760032399999999</v>
      </c>
      <c r="CP49">
        <v>-0.22770032400000001</v>
      </c>
      <c r="CQ49">
        <v>-0.22770032400000001</v>
      </c>
      <c r="CR49">
        <v>-0.22770032400000001</v>
      </c>
      <c r="CS49">
        <v>-0.227800324</v>
      </c>
      <c r="CT49">
        <v>-0.227800324</v>
      </c>
      <c r="CU49">
        <v>-0.22790032399999999</v>
      </c>
      <c r="CV49">
        <v>-0.22790032399999999</v>
      </c>
      <c r="CW49">
        <v>-0.22790032399999999</v>
      </c>
      <c r="CX49">
        <v>-0.228000324</v>
      </c>
      <c r="CY49">
        <v>-0.228000324</v>
      </c>
      <c r="CZ49">
        <v>-0.228000324</v>
      </c>
      <c r="DA49">
        <v>-0.22810032399999999</v>
      </c>
      <c r="DB49">
        <v>-0.22810032399999999</v>
      </c>
      <c r="DC49">
        <v>-0.22820032400000001</v>
      </c>
      <c r="DD49">
        <v>-0.22820032400000001</v>
      </c>
      <c r="DE49">
        <v>-0.13060032399999999</v>
      </c>
      <c r="DF49">
        <v>3.7299675999999997E-2</v>
      </c>
      <c r="DG49">
        <v>0.252599676</v>
      </c>
      <c r="DH49">
        <v>0.46459967600000002</v>
      </c>
      <c r="DI49">
        <v>0.67539967599999995</v>
      </c>
      <c r="DJ49">
        <v>0.88249967600000001</v>
      </c>
      <c r="DK49">
        <v>1.089399676</v>
      </c>
      <c r="DL49">
        <v>1.2941996760000001</v>
      </c>
      <c r="DM49">
        <v>1.4974996759999999</v>
      </c>
      <c r="DN49">
        <v>1.7008996759999999</v>
      </c>
      <c r="DO49">
        <v>1.9010996760000001</v>
      </c>
      <c r="DP49">
        <v>2.1005996759999999</v>
      </c>
      <c r="DQ49">
        <v>2.2978996760000001</v>
      </c>
      <c r="DR49">
        <v>2.492299676</v>
      </c>
      <c r="DS49">
        <v>9.3477996759999993</v>
      </c>
      <c r="DT49">
        <v>9.3477996759999993</v>
      </c>
      <c r="DU49">
        <v>9.3477996759999993</v>
      </c>
    </row>
    <row r="50" spans="1:125" x14ac:dyDescent="0.25">
      <c r="A50">
        <v>-29.902192299999999</v>
      </c>
      <c r="B50">
        <v>9.3477996759999993</v>
      </c>
      <c r="C50">
        <v>9.3477996759999993</v>
      </c>
      <c r="D50">
        <v>9.3477996759999993</v>
      </c>
      <c r="E50">
        <v>9.3477996759999993</v>
      </c>
      <c r="F50">
        <v>3.0454996759999999</v>
      </c>
      <c r="G50">
        <v>2.790899676</v>
      </c>
      <c r="H50">
        <v>2.5339996760000001</v>
      </c>
      <c r="I50">
        <v>2.2772996760000002</v>
      </c>
      <c r="J50">
        <v>2.016299676</v>
      </c>
      <c r="K50">
        <v>1.7538996760000001</v>
      </c>
      <c r="L50">
        <v>1.4897996760000001</v>
      </c>
      <c r="M50">
        <v>1.224499676</v>
      </c>
      <c r="N50">
        <v>0.95869967599999995</v>
      </c>
      <c r="O50">
        <v>0.68909967599999999</v>
      </c>
      <c r="P50">
        <v>0.41809967599999998</v>
      </c>
      <c r="Q50">
        <v>0.14609967600000001</v>
      </c>
      <c r="R50">
        <v>-0.10700032399999999</v>
      </c>
      <c r="S50">
        <v>-0.21210032400000001</v>
      </c>
      <c r="T50">
        <v>-0.226800324</v>
      </c>
      <c r="U50">
        <v>-0.226800324</v>
      </c>
      <c r="V50">
        <v>-0.226800324</v>
      </c>
      <c r="W50">
        <v>-0.226800324</v>
      </c>
      <c r="X50">
        <v>-0.226800324</v>
      </c>
      <c r="Y50">
        <v>-0.226800324</v>
      </c>
      <c r="Z50">
        <v>-0.226800324</v>
      </c>
      <c r="AA50">
        <v>-0.226800324</v>
      </c>
      <c r="AB50">
        <v>-0.226800324</v>
      </c>
      <c r="AC50">
        <v>-0.226800324</v>
      </c>
      <c r="AD50">
        <v>-0.226800324</v>
      </c>
      <c r="AE50">
        <v>-0.226800324</v>
      </c>
      <c r="AF50">
        <v>-0.226800324</v>
      </c>
      <c r="AG50">
        <v>-0.226800324</v>
      </c>
      <c r="AH50">
        <v>-0.226800324</v>
      </c>
      <c r="AI50">
        <v>-0.226800324</v>
      </c>
      <c r="AJ50">
        <v>-0.226800324</v>
      </c>
      <c r="AK50">
        <v>-0.226800324</v>
      </c>
      <c r="AL50">
        <v>-0.226800324</v>
      </c>
      <c r="AM50">
        <v>-0.226800324</v>
      </c>
      <c r="AN50">
        <v>-0.226800324</v>
      </c>
      <c r="AO50">
        <v>-0.226800324</v>
      </c>
      <c r="AP50">
        <v>-0.226800324</v>
      </c>
      <c r="AQ50">
        <v>-0.226800324</v>
      </c>
      <c r="AR50">
        <v>-0.226800324</v>
      </c>
      <c r="AS50">
        <v>-0.226800324</v>
      </c>
      <c r="AT50">
        <v>-0.226800324</v>
      </c>
      <c r="AU50">
        <v>-0.226800324</v>
      </c>
      <c r="AV50">
        <v>-0.226800324</v>
      </c>
      <c r="AW50">
        <v>-0.226800324</v>
      </c>
      <c r="AX50">
        <v>-0.226800324</v>
      </c>
      <c r="AY50">
        <v>-0.226800324</v>
      </c>
      <c r="AZ50">
        <v>-0.226800324</v>
      </c>
      <c r="BA50">
        <v>-0.226800324</v>
      </c>
      <c r="BB50">
        <v>-0.226800324</v>
      </c>
      <c r="BC50">
        <v>-0.226800324</v>
      </c>
      <c r="BD50">
        <v>-0.226800324</v>
      </c>
      <c r="BE50">
        <v>-0.226800324</v>
      </c>
      <c r="BF50">
        <v>-0.226800324</v>
      </c>
      <c r="BG50">
        <v>-0.226800324</v>
      </c>
      <c r="BH50">
        <v>-0.226800324</v>
      </c>
      <c r="BI50">
        <v>-0.226800324</v>
      </c>
      <c r="BJ50">
        <v>-0.226800324</v>
      </c>
      <c r="BK50">
        <v>-0.226800324</v>
      </c>
      <c r="BL50">
        <v>-0.226800324</v>
      </c>
      <c r="BM50">
        <v>-0.226800324</v>
      </c>
      <c r="BN50">
        <v>-0.226800324</v>
      </c>
      <c r="BO50">
        <v>-0.226800324</v>
      </c>
      <c r="BP50">
        <v>-0.226800324</v>
      </c>
      <c r="BQ50">
        <v>-0.226800324</v>
      </c>
      <c r="BR50">
        <v>-0.226800324</v>
      </c>
      <c r="BS50">
        <v>-0.226800324</v>
      </c>
      <c r="BT50">
        <v>-0.226800324</v>
      </c>
      <c r="BU50">
        <v>-0.226800324</v>
      </c>
      <c r="BV50">
        <v>-0.226800324</v>
      </c>
      <c r="BW50">
        <v>-0.226800324</v>
      </c>
      <c r="BX50">
        <v>-0.226800324</v>
      </c>
      <c r="BY50">
        <v>-0.226800324</v>
      </c>
      <c r="BZ50">
        <v>-0.226800324</v>
      </c>
      <c r="CA50">
        <v>-0.226800324</v>
      </c>
      <c r="CB50">
        <v>-0.226800324</v>
      </c>
      <c r="CC50">
        <v>-0.226800324</v>
      </c>
      <c r="CD50">
        <v>-0.226800324</v>
      </c>
      <c r="CE50">
        <v>-0.22690032399999999</v>
      </c>
      <c r="CF50">
        <v>-0.22690032399999999</v>
      </c>
      <c r="CG50">
        <v>-0.227000324</v>
      </c>
      <c r="CH50">
        <v>-0.227000324</v>
      </c>
      <c r="CI50">
        <v>-0.227000324</v>
      </c>
      <c r="CJ50">
        <v>-0.22710032399999999</v>
      </c>
      <c r="CK50">
        <v>-0.22710032399999999</v>
      </c>
      <c r="CL50">
        <v>-0.22710032399999999</v>
      </c>
      <c r="CM50">
        <v>-0.22720032400000001</v>
      </c>
      <c r="CN50">
        <v>-0.22720032400000001</v>
      </c>
      <c r="CO50">
        <v>-0.227300324</v>
      </c>
      <c r="CP50">
        <v>-0.227300324</v>
      </c>
      <c r="CQ50">
        <v>-0.227300324</v>
      </c>
      <c r="CR50">
        <v>-0.22740032399999999</v>
      </c>
      <c r="CS50">
        <v>-0.22740032399999999</v>
      </c>
      <c r="CT50">
        <v>-0.22740032399999999</v>
      </c>
      <c r="CU50">
        <v>-0.227500324</v>
      </c>
      <c r="CV50">
        <v>-0.227500324</v>
      </c>
      <c r="CW50">
        <v>-0.227500324</v>
      </c>
      <c r="CX50">
        <v>-0.22760032399999999</v>
      </c>
      <c r="CY50">
        <v>-0.22760032399999999</v>
      </c>
      <c r="CZ50">
        <v>-0.22770032400000001</v>
      </c>
      <c r="DA50">
        <v>-0.22770032400000001</v>
      </c>
      <c r="DB50">
        <v>-0.22770032400000001</v>
      </c>
      <c r="DC50">
        <v>-0.227800324</v>
      </c>
      <c r="DD50">
        <v>-0.227800324</v>
      </c>
      <c r="DE50">
        <v>-0.16060032399999999</v>
      </c>
      <c r="DF50">
        <v>-2.1600324000000001E-2</v>
      </c>
      <c r="DG50">
        <v>0.18939967599999999</v>
      </c>
      <c r="DH50">
        <v>0.39879967599999999</v>
      </c>
      <c r="DI50">
        <v>0.60699967600000004</v>
      </c>
      <c r="DJ50">
        <v>0.81209967599999999</v>
      </c>
      <c r="DK50">
        <v>1.0134996759999999</v>
      </c>
      <c r="DL50">
        <v>1.215899676</v>
      </c>
      <c r="DM50">
        <v>1.4169996760000001</v>
      </c>
      <c r="DN50">
        <v>1.617099676</v>
      </c>
      <c r="DO50">
        <v>1.8140996760000001</v>
      </c>
      <c r="DP50">
        <v>2.010399676</v>
      </c>
      <c r="DQ50">
        <v>2.2038996759999998</v>
      </c>
      <c r="DR50">
        <v>2.3985996759999999</v>
      </c>
      <c r="DS50">
        <v>9.3477996759999993</v>
      </c>
      <c r="DT50">
        <v>9.3477996759999993</v>
      </c>
      <c r="DU50">
        <v>9.3477996759999993</v>
      </c>
    </row>
    <row r="51" spans="1:125" x14ac:dyDescent="0.25">
      <c r="A51">
        <v>-29.402192299999999</v>
      </c>
      <c r="B51">
        <v>9.3477996759999993</v>
      </c>
      <c r="C51">
        <v>9.3477996759999993</v>
      </c>
      <c r="D51">
        <v>9.3477996759999993</v>
      </c>
      <c r="E51">
        <v>9.3477996759999993</v>
      </c>
      <c r="F51">
        <v>2.9389996759999999</v>
      </c>
      <c r="G51">
        <v>2.6884996760000002</v>
      </c>
      <c r="H51">
        <v>2.4359996759999998</v>
      </c>
      <c r="I51">
        <v>2.181699676</v>
      </c>
      <c r="J51">
        <v>1.924199676</v>
      </c>
      <c r="K51">
        <v>1.664299676</v>
      </c>
      <c r="L51">
        <v>1.4047996760000001</v>
      </c>
      <c r="M51">
        <v>1.1445996759999999</v>
      </c>
      <c r="N51">
        <v>0.88079967599999998</v>
      </c>
      <c r="O51">
        <v>0.61499967600000005</v>
      </c>
      <c r="P51">
        <v>0.345799676</v>
      </c>
      <c r="Q51">
        <v>7.7099676000000006E-2</v>
      </c>
      <c r="R51">
        <v>-0.12910032399999999</v>
      </c>
      <c r="S51">
        <v>-0.227500324</v>
      </c>
      <c r="T51">
        <v>-0.227000324</v>
      </c>
      <c r="U51">
        <v>-0.227000324</v>
      </c>
      <c r="V51">
        <v>-0.227000324</v>
      </c>
      <c r="W51">
        <v>-0.227000324</v>
      </c>
      <c r="X51">
        <v>-0.227000324</v>
      </c>
      <c r="Y51">
        <v>-0.227000324</v>
      </c>
      <c r="Z51">
        <v>-0.227000324</v>
      </c>
      <c r="AA51">
        <v>-0.227000324</v>
      </c>
      <c r="AB51">
        <v>-0.227000324</v>
      </c>
      <c r="AC51">
        <v>-0.227000324</v>
      </c>
      <c r="AD51">
        <v>-0.227000324</v>
      </c>
      <c r="AE51">
        <v>-0.227000324</v>
      </c>
      <c r="AF51">
        <v>-0.227000324</v>
      </c>
      <c r="AG51">
        <v>-0.227000324</v>
      </c>
      <c r="AH51">
        <v>-0.227000324</v>
      </c>
      <c r="AI51">
        <v>-0.227000324</v>
      </c>
      <c r="AJ51">
        <v>-0.227000324</v>
      </c>
      <c r="AK51">
        <v>-0.227000324</v>
      </c>
      <c r="AL51">
        <v>-0.227000324</v>
      </c>
      <c r="AM51">
        <v>-0.227000324</v>
      </c>
      <c r="AN51">
        <v>-0.227000324</v>
      </c>
      <c r="AO51">
        <v>-0.227000324</v>
      </c>
      <c r="AP51">
        <v>-0.227000324</v>
      </c>
      <c r="AQ51">
        <v>-0.227000324</v>
      </c>
      <c r="AR51">
        <v>-0.227000324</v>
      </c>
      <c r="AS51">
        <v>-0.227000324</v>
      </c>
      <c r="AT51">
        <v>-0.227000324</v>
      </c>
      <c r="AU51">
        <v>-0.227000324</v>
      </c>
      <c r="AV51">
        <v>-0.227000324</v>
      </c>
      <c r="AW51">
        <v>-0.227000324</v>
      </c>
      <c r="AX51">
        <v>-0.227000324</v>
      </c>
      <c r="AY51">
        <v>-0.227000324</v>
      </c>
      <c r="AZ51">
        <v>-0.227000324</v>
      </c>
      <c r="BA51">
        <v>-0.227000324</v>
      </c>
      <c r="BB51">
        <v>-0.227000324</v>
      </c>
      <c r="BC51">
        <v>-0.227000324</v>
      </c>
      <c r="BD51">
        <v>-0.227000324</v>
      </c>
      <c r="BE51">
        <v>-0.227000324</v>
      </c>
      <c r="BF51">
        <v>-0.227000324</v>
      </c>
      <c r="BG51">
        <v>-0.227000324</v>
      </c>
      <c r="BH51">
        <v>-0.227000324</v>
      </c>
      <c r="BI51">
        <v>-0.227000324</v>
      </c>
      <c r="BJ51">
        <v>-0.227000324</v>
      </c>
      <c r="BK51">
        <v>-0.227000324</v>
      </c>
      <c r="BL51">
        <v>-0.227000324</v>
      </c>
      <c r="BM51">
        <v>-0.227000324</v>
      </c>
      <c r="BN51">
        <v>-0.227000324</v>
      </c>
      <c r="BO51">
        <v>-0.227000324</v>
      </c>
      <c r="BP51">
        <v>-0.227000324</v>
      </c>
      <c r="BQ51">
        <v>-0.227000324</v>
      </c>
      <c r="BR51">
        <v>-0.227000324</v>
      </c>
      <c r="BS51">
        <v>-0.227000324</v>
      </c>
      <c r="BT51">
        <v>-0.227000324</v>
      </c>
      <c r="BU51">
        <v>-0.227000324</v>
      </c>
      <c r="BV51">
        <v>-0.227000324</v>
      </c>
      <c r="BW51">
        <v>-0.227000324</v>
      </c>
      <c r="BX51">
        <v>-0.227000324</v>
      </c>
      <c r="BY51">
        <v>-0.227000324</v>
      </c>
      <c r="BZ51">
        <v>-0.227000324</v>
      </c>
      <c r="CA51">
        <v>-0.227000324</v>
      </c>
      <c r="CB51">
        <v>-0.227000324</v>
      </c>
      <c r="CC51">
        <v>-0.227000324</v>
      </c>
      <c r="CD51">
        <v>-0.227000324</v>
      </c>
      <c r="CE51">
        <v>-0.227000324</v>
      </c>
      <c r="CF51">
        <v>-0.227000324</v>
      </c>
      <c r="CG51">
        <v>-0.227000324</v>
      </c>
      <c r="CH51">
        <v>-0.22690032399999999</v>
      </c>
      <c r="CI51">
        <v>-0.22690032399999999</v>
      </c>
      <c r="CJ51">
        <v>-0.22690032399999999</v>
      </c>
      <c r="CK51">
        <v>-0.22690032399999999</v>
      </c>
      <c r="CL51">
        <v>-0.22690032399999999</v>
      </c>
      <c r="CM51">
        <v>-0.22690032399999999</v>
      </c>
      <c r="CN51">
        <v>-0.22690032399999999</v>
      </c>
      <c r="CO51">
        <v>-0.22690032399999999</v>
      </c>
      <c r="CP51">
        <v>-0.22690032399999999</v>
      </c>
      <c r="CQ51">
        <v>-0.22690032399999999</v>
      </c>
      <c r="CR51">
        <v>-0.227000324</v>
      </c>
      <c r="CS51">
        <v>-0.227000324</v>
      </c>
      <c r="CT51">
        <v>-0.22710032399999999</v>
      </c>
      <c r="CU51">
        <v>-0.22710032399999999</v>
      </c>
      <c r="CV51">
        <v>-0.22710032399999999</v>
      </c>
      <c r="CW51">
        <v>-0.22720032400000001</v>
      </c>
      <c r="CX51">
        <v>-0.22720032400000001</v>
      </c>
      <c r="CY51">
        <v>-0.22720032400000001</v>
      </c>
      <c r="CZ51">
        <v>-0.227300324</v>
      </c>
      <c r="DA51">
        <v>-0.227300324</v>
      </c>
      <c r="DB51">
        <v>-0.22740032399999999</v>
      </c>
      <c r="DC51">
        <v>-0.22740032399999999</v>
      </c>
      <c r="DD51">
        <v>-0.22740032399999999</v>
      </c>
      <c r="DE51">
        <v>-0.187700324</v>
      </c>
      <c r="DF51">
        <v>-7.1800323999999999E-2</v>
      </c>
      <c r="DG51">
        <v>0.13399967600000001</v>
      </c>
      <c r="DH51">
        <v>0.33869967600000001</v>
      </c>
      <c r="DI51">
        <v>0.54219967599999996</v>
      </c>
      <c r="DJ51">
        <v>0.74699967599999995</v>
      </c>
      <c r="DK51">
        <v>0.94499967600000001</v>
      </c>
      <c r="DL51">
        <v>1.1431996760000001</v>
      </c>
      <c r="DM51">
        <v>1.341399676</v>
      </c>
      <c r="DN51">
        <v>1.538699676</v>
      </c>
      <c r="DO51">
        <v>1.732499676</v>
      </c>
      <c r="DP51">
        <v>1.9246996759999999</v>
      </c>
      <c r="DQ51">
        <v>2.1171996759999998</v>
      </c>
      <c r="DR51">
        <v>2.3080996759999999</v>
      </c>
      <c r="DS51">
        <v>2.5019996760000001</v>
      </c>
      <c r="DT51">
        <v>9.3477996759999993</v>
      </c>
      <c r="DU51">
        <v>9.3477996759999993</v>
      </c>
    </row>
    <row r="52" spans="1:125" x14ac:dyDescent="0.25">
      <c r="A52">
        <v>-28.902192299999999</v>
      </c>
      <c r="B52">
        <v>9.3477996759999993</v>
      </c>
      <c r="C52">
        <v>9.3477996759999993</v>
      </c>
      <c r="D52">
        <v>9.3477996759999993</v>
      </c>
      <c r="E52">
        <v>3.0872996760000002</v>
      </c>
      <c r="F52">
        <v>2.839699676</v>
      </c>
      <c r="G52">
        <v>2.5912996760000002</v>
      </c>
      <c r="H52">
        <v>2.341599676</v>
      </c>
      <c r="I52">
        <v>2.0899996760000001</v>
      </c>
      <c r="J52">
        <v>1.837499676</v>
      </c>
      <c r="K52">
        <v>1.5825996760000001</v>
      </c>
      <c r="L52">
        <v>1.3244996760000001</v>
      </c>
      <c r="M52">
        <v>1.0680996760000001</v>
      </c>
      <c r="N52">
        <v>0.80859967600000004</v>
      </c>
      <c r="O52">
        <v>0.54569967600000002</v>
      </c>
      <c r="P52">
        <v>0.28249967599999998</v>
      </c>
      <c r="Q52">
        <v>1.8599675999999999E-2</v>
      </c>
      <c r="R52">
        <v>-0.15230032399999999</v>
      </c>
      <c r="S52">
        <v>-0.22710032399999999</v>
      </c>
      <c r="T52">
        <v>-0.22710032399999999</v>
      </c>
      <c r="U52">
        <v>-0.22710032399999999</v>
      </c>
      <c r="V52">
        <v>-0.22710032399999999</v>
      </c>
      <c r="W52">
        <v>-0.22710032399999999</v>
      </c>
      <c r="X52">
        <v>-0.22710032399999999</v>
      </c>
      <c r="Y52">
        <v>-0.22710032399999999</v>
      </c>
      <c r="Z52">
        <v>-0.22710032399999999</v>
      </c>
      <c r="AA52">
        <v>-0.22710032399999999</v>
      </c>
      <c r="AB52">
        <v>-0.22710032399999999</v>
      </c>
      <c r="AC52">
        <v>-0.22710032399999999</v>
      </c>
      <c r="AD52">
        <v>-0.22710032399999999</v>
      </c>
      <c r="AE52">
        <v>-0.22710032399999999</v>
      </c>
      <c r="AF52">
        <v>-0.22710032399999999</v>
      </c>
      <c r="AG52">
        <v>-0.22710032399999999</v>
      </c>
      <c r="AH52">
        <v>-0.22710032399999999</v>
      </c>
      <c r="AI52">
        <v>-0.22710032399999999</v>
      </c>
      <c r="AJ52">
        <v>-0.22710032399999999</v>
      </c>
      <c r="AK52">
        <v>-0.22710032399999999</v>
      </c>
      <c r="AL52">
        <v>-0.22710032399999999</v>
      </c>
      <c r="AM52">
        <v>-0.22710032399999999</v>
      </c>
      <c r="AN52">
        <v>-0.22710032399999999</v>
      </c>
      <c r="AO52">
        <v>-0.22710032399999999</v>
      </c>
      <c r="AP52">
        <v>-0.22710032399999999</v>
      </c>
      <c r="AQ52">
        <v>-0.22710032399999999</v>
      </c>
      <c r="AR52">
        <v>-0.22710032399999999</v>
      </c>
      <c r="AS52">
        <v>-0.22710032399999999</v>
      </c>
      <c r="AT52">
        <v>-0.22710032399999999</v>
      </c>
      <c r="AU52">
        <v>-0.22710032399999999</v>
      </c>
      <c r="AV52">
        <v>-0.22710032399999999</v>
      </c>
      <c r="AW52">
        <v>-0.22710032399999999</v>
      </c>
      <c r="AX52">
        <v>-0.22710032399999999</v>
      </c>
      <c r="AY52">
        <v>-0.22710032399999999</v>
      </c>
      <c r="AZ52">
        <v>-0.22710032399999999</v>
      </c>
      <c r="BA52">
        <v>-0.22710032399999999</v>
      </c>
      <c r="BB52">
        <v>-0.22710032399999999</v>
      </c>
      <c r="BC52">
        <v>-0.22710032399999999</v>
      </c>
      <c r="BD52">
        <v>-0.22710032399999999</v>
      </c>
      <c r="BE52">
        <v>-0.22710032399999999</v>
      </c>
      <c r="BF52">
        <v>-0.22710032399999999</v>
      </c>
      <c r="BG52">
        <v>-0.22710032399999999</v>
      </c>
      <c r="BH52">
        <v>-0.22710032399999999</v>
      </c>
      <c r="BI52">
        <v>-0.22710032399999999</v>
      </c>
      <c r="BJ52">
        <v>-0.22710032399999999</v>
      </c>
      <c r="BK52">
        <v>-0.22710032399999999</v>
      </c>
      <c r="BL52">
        <v>-0.22710032399999999</v>
      </c>
      <c r="BM52">
        <v>-0.22710032399999999</v>
      </c>
      <c r="BN52">
        <v>-0.22710032399999999</v>
      </c>
      <c r="BO52">
        <v>-0.22710032399999999</v>
      </c>
      <c r="BP52">
        <v>-0.22710032399999999</v>
      </c>
      <c r="BQ52">
        <v>-0.22710032399999999</v>
      </c>
      <c r="BR52">
        <v>-0.22710032399999999</v>
      </c>
      <c r="BS52">
        <v>-0.22710032399999999</v>
      </c>
      <c r="BT52">
        <v>-0.22710032399999999</v>
      </c>
      <c r="BU52">
        <v>-0.22710032399999999</v>
      </c>
      <c r="BV52">
        <v>-0.22710032399999999</v>
      </c>
      <c r="BW52">
        <v>-0.22710032399999999</v>
      </c>
      <c r="BX52">
        <v>-0.22710032399999999</v>
      </c>
      <c r="BY52">
        <v>-0.22710032399999999</v>
      </c>
      <c r="BZ52">
        <v>-0.22710032399999999</v>
      </c>
      <c r="CA52">
        <v>-0.22710032399999999</v>
      </c>
      <c r="CB52">
        <v>-0.22710032399999999</v>
      </c>
      <c r="CC52">
        <v>-0.22710032399999999</v>
      </c>
      <c r="CD52">
        <v>-0.22710032399999999</v>
      </c>
      <c r="CE52">
        <v>-0.22710032399999999</v>
      </c>
      <c r="CF52">
        <v>-0.22710032399999999</v>
      </c>
      <c r="CG52">
        <v>-0.22710032399999999</v>
      </c>
      <c r="CH52">
        <v>-0.22710032399999999</v>
      </c>
      <c r="CI52">
        <v>-0.22710032399999999</v>
      </c>
      <c r="CJ52">
        <v>-0.22710032399999999</v>
      </c>
      <c r="CK52">
        <v>-0.22710032399999999</v>
      </c>
      <c r="CL52">
        <v>-0.22710032399999999</v>
      </c>
      <c r="CM52">
        <v>-0.22710032399999999</v>
      </c>
      <c r="CN52">
        <v>-0.22710032399999999</v>
      </c>
      <c r="CO52">
        <v>-0.22710032399999999</v>
      </c>
      <c r="CP52">
        <v>-0.22710032399999999</v>
      </c>
      <c r="CQ52">
        <v>-0.22710032399999999</v>
      </c>
      <c r="CR52">
        <v>-0.22710032399999999</v>
      </c>
      <c r="CS52">
        <v>-0.22710032399999999</v>
      </c>
      <c r="CT52">
        <v>-0.22710032399999999</v>
      </c>
      <c r="CU52">
        <v>-0.22710032399999999</v>
      </c>
      <c r="CV52">
        <v>-0.22710032399999999</v>
      </c>
      <c r="CW52">
        <v>-0.22710032399999999</v>
      </c>
      <c r="CX52">
        <v>-0.22710032399999999</v>
      </c>
      <c r="CY52">
        <v>-0.22710032399999999</v>
      </c>
      <c r="CZ52">
        <v>-0.22710032399999999</v>
      </c>
      <c r="DA52">
        <v>-0.22710032399999999</v>
      </c>
      <c r="DB52">
        <v>-0.22710032399999999</v>
      </c>
      <c r="DC52">
        <v>-0.22710032399999999</v>
      </c>
      <c r="DD52">
        <v>-0.22710032399999999</v>
      </c>
      <c r="DE52">
        <v>-0.21110032400000001</v>
      </c>
      <c r="DF52">
        <v>-0.103200324</v>
      </c>
      <c r="DG52">
        <v>8.3099675999999997E-2</v>
      </c>
      <c r="DH52">
        <v>0.28319967600000001</v>
      </c>
      <c r="DI52">
        <v>0.485399676</v>
      </c>
      <c r="DJ52">
        <v>0.68389967600000001</v>
      </c>
      <c r="DK52">
        <v>0.88149967600000001</v>
      </c>
      <c r="DL52">
        <v>1.074899676</v>
      </c>
      <c r="DM52">
        <v>1.270599676</v>
      </c>
      <c r="DN52">
        <v>1.4636996760000001</v>
      </c>
      <c r="DO52">
        <v>1.6548996760000001</v>
      </c>
      <c r="DP52">
        <v>1.8458996759999999</v>
      </c>
      <c r="DQ52">
        <v>2.0333996760000002</v>
      </c>
      <c r="DR52">
        <v>2.2214996760000001</v>
      </c>
      <c r="DS52">
        <v>2.4077996760000002</v>
      </c>
      <c r="DT52">
        <v>9.3477996759999993</v>
      </c>
      <c r="DU52">
        <v>9.3477996759999993</v>
      </c>
    </row>
    <row r="53" spans="1:125" x14ac:dyDescent="0.25">
      <c r="A53">
        <v>-28.402192299999999</v>
      </c>
      <c r="B53">
        <v>9.3477996759999993</v>
      </c>
      <c r="C53">
        <v>9.3477996759999993</v>
      </c>
      <c r="D53">
        <v>9.3477996759999993</v>
      </c>
      <c r="E53">
        <v>2.9872996760000001</v>
      </c>
      <c r="F53">
        <v>2.7439996760000001</v>
      </c>
      <c r="G53">
        <v>2.5005996760000002</v>
      </c>
      <c r="H53">
        <v>2.2537996759999999</v>
      </c>
      <c r="I53">
        <v>2.0037996759999999</v>
      </c>
      <c r="J53">
        <v>1.7552996759999999</v>
      </c>
      <c r="K53">
        <v>1.504299676</v>
      </c>
      <c r="L53">
        <v>1.250699676</v>
      </c>
      <c r="M53">
        <v>0.99699967599999995</v>
      </c>
      <c r="N53">
        <v>0.74139967600000001</v>
      </c>
      <c r="O53">
        <v>0.48309967599999998</v>
      </c>
      <c r="P53">
        <v>0.224299676</v>
      </c>
      <c r="Q53">
        <v>-3.6000324E-2</v>
      </c>
      <c r="R53">
        <v>-0.17150032400000001</v>
      </c>
      <c r="S53">
        <v>-0.227300324</v>
      </c>
      <c r="T53">
        <v>-0.227300324</v>
      </c>
      <c r="U53">
        <v>-0.227300324</v>
      </c>
      <c r="V53">
        <v>-0.227300324</v>
      </c>
      <c r="W53">
        <v>-0.227300324</v>
      </c>
      <c r="X53">
        <v>-0.227300324</v>
      </c>
      <c r="Y53">
        <v>-0.227300324</v>
      </c>
      <c r="Z53">
        <v>-0.227300324</v>
      </c>
      <c r="AA53">
        <v>-0.227300324</v>
      </c>
      <c r="AB53">
        <v>-0.227300324</v>
      </c>
      <c r="AC53">
        <v>-0.227300324</v>
      </c>
      <c r="AD53">
        <v>-0.227300324</v>
      </c>
      <c r="AE53">
        <v>-0.227300324</v>
      </c>
      <c r="AF53">
        <v>-0.227300324</v>
      </c>
      <c r="AG53">
        <v>-0.227300324</v>
      </c>
      <c r="AH53">
        <v>-0.227300324</v>
      </c>
      <c r="AI53">
        <v>-0.227300324</v>
      </c>
      <c r="AJ53">
        <v>-0.227300324</v>
      </c>
      <c r="AK53">
        <v>-0.227300324</v>
      </c>
      <c r="AL53">
        <v>-0.227300324</v>
      </c>
      <c r="AM53">
        <v>-0.227300324</v>
      </c>
      <c r="AN53">
        <v>-0.227300324</v>
      </c>
      <c r="AO53">
        <v>-0.227300324</v>
      </c>
      <c r="AP53">
        <v>-0.227300324</v>
      </c>
      <c r="AQ53">
        <v>-0.227300324</v>
      </c>
      <c r="AR53">
        <v>-0.227300324</v>
      </c>
      <c r="AS53">
        <v>-0.227300324</v>
      </c>
      <c r="AT53">
        <v>-0.227300324</v>
      </c>
      <c r="AU53">
        <v>-0.227300324</v>
      </c>
      <c r="AV53">
        <v>-0.227300324</v>
      </c>
      <c r="AW53">
        <v>-0.227300324</v>
      </c>
      <c r="AX53">
        <v>-0.227300324</v>
      </c>
      <c r="AY53">
        <v>-0.227300324</v>
      </c>
      <c r="AZ53">
        <v>-0.227300324</v>
      </c>
      <c r="BA53">
        <v>-0.227300324</v>
      </c>
      <c r="BB53">
        <v>-0.227300324</v>
      </c>
      <c r="BC53">
        <v>-0.227300324</v>
      </c>
      <c r="BD53">
        <v>-0.227300324</v>
      </c>
      <c r="BE53">
        <v>-0.227300324</v>
      </c>
      <c r="BF53">
        <v>-0.227300324</v>
      </c>
      <c r="BG53">
        <v>-0.227300324</v>
      </c>
      <c r="BH53">
        <v>-0.227300324</v>
      </c>
      <c r="BI53">
        <v>-0.227300324</v>
      </c>
      <c r="BJ53">
        <v>-0.227300324</v>
      </c>
      <c r="BK53">
        <v>-0.227300324</v>
      </c>
      <c r="BL53">
        <v>-0.227300324</v>
      </c>
      <c r="BM53">
        <v>-0.227300324</v>
      </c>
      <c r="BN53">
        <v>-0.227300324</v>
      </c>
      <c r="BO53">
        <v>-0.227300324</v>
      </c>
      <c r="BP53">
        <v>-0.227300324</v>
      </c>
      <c r="BQ53">
        <v>-0.227300324</v>
      </c>
      <c r="BR53">
        <v>-0.227300324</v>
      </c>
      <c r="BS53">
        <v>-0.227300324</v>
      </c>
      <c r="BT53">
        <v>-0.227300324</v>
      </c>
      <c r="BU53">
        <v>-0.22720032400000001</v>
      </c>
      <c r="BV53">
        <v>-0.22720032400000001</v>
      </c>
      <c r="BW53">
        <v>-0.22720032400000001</v>
      </c>
      <c r="BX53">
        <v>-0.227300324</v>
      </c>
      <c r="BY53">
        <v>-0.227300324</v>
      </c>
      <c r="BZ53">
        <v>-0.227300324</v>
      </c>
      <c r="CA53">
        <v>-0.22740032399999999</v>
      </c>
      <c r="CB53">
        <v>-0.22740032399999999</v>
      </c>
      <c r="CC53">
        <v>-0.227500324</v>
      </c>
      <c r="CD53">
        <v>-0.227500324</v>
      </c>
      <c r="CE53">
        <v>-0.227500324</v>
      </c>
      <c r="CF53">
        <v>-0.22760032399999999</v>
      </c>
      <c r="CG53">
        <v>-0.22760032399999999</v>
      </c>
      <c r="CH53">
        <v>-0.22760032399999999</v>
      </c>
      <c r="CI53">
        <v>-0.22770032400000001</v>
      </c>
      <c r="CJ53">
        <v>-0.22770032400000001</v>
      </c>
      <c r="CK53">
        <v>-0.227800324</v>
      </c>
      <c r="CL53">
        <v>-0.227800324</v>
      </c>
      <c r="CM53">
        <v>-0.227800324</v>
      </c>
      <c r="CN53">
        <v>-0.22790032399999999</v>
      </c>
      <c r="CO53">
        <v>-0.22790032399999999</v>
      </c>
      <c r="CP53">
        <v>-0.22790032399999999</v>
      </c>
      <c r="CQ53">
        <v>-0.228000324</v>
      </c>
      <c r="CR53">
        <v>-0.228000324</v>
      </c>
      <c r="CS53">
        <v>-0.22810032399999999</v>
      </c>
      <c r="CT53">
        <v>-0.22810032399999999</v>
      </c>
      <c r="CU53">
        <v>-0.22810032399999999</v>
      </c>
      <c r="CV53">
        <v>-0.22820032400000001</v>
      </c>
      <c r="CW53">
        <v>-0.22820032400000001</v>
      </c>
      <c r="CX53">
        <v>-0.228300324</v>
      </c>
      <c r="CY53">
        <v>-0.228300324</v>
      </c>
      <c r="CZ53">
        <v>-0.228300324</v>
      </c>
      <c r="DA53">
        <v>-0.22840032399999999</v>
      </c>
      <c r="DB53">
        <v>-0.22840032399999999</v>
      </c>
      <c r="DC53">
        <v>-0.228500324</v>
      </c>
      <c r="DD53">
        <v>-0.228500324</v>
      </c>
      <c r="DE53">
        <v>-0.228500324</v>
      </c>
      <c r="DF53">
        <v>-0.12740032400000001</v>
      </c>
      <c r="DG53">
        <v>3.6599675999999998E-2</v>
      </c>
      <c r="DH53">
        <v>0.23609967600000001</v>
      </c>
      <c r="DI53">
        <v>0.43109967599999999</v>
      </c>
      <c r="DJ53">
        <v>0.62639967600000002</v>
      </c>
      <c r="DK53">
        <v>0.82039967599999997</v>
      </c>
      <c r="DL53">
        <v>1.012299676</v>
      </c>
      <c r="DM53">
        <v>1.2046996759999999</v>
      </c>
      <c r="DN53">
        <v>1.393699676</v>
      </c>
      <c r="DO53">
        <v>1.5816996759999999</v>
      </c>
      <c r="DP53">
        <v>1.7677996760000001</v>
      </c>
      <c r="DQ53">
        <v>1.954399676</v>
      </c>
      <c r="DR53">
        <v>2.137699676</v>
      </c>
      <c r="DS53">
        <v>2.320999676</v>
      </c>
      <c r="DT53">
        <v>9.3477996759999993</v>
      </c>
      <c r="DU53">
        <v>9.3477996759999993</v>
      </c>
    </row>
    <row r="54" spans="1:125" x14ac:dyDescent="0.25">
      <c r="A54">
        <v>-27.902192299999999</v>
      </c>
      <c r="B54">
        <v>9.3477996759999993</v>
      </c>
      <c r="C54">
        <v>9.3477996759999993</v>
      </c>
      <c r="D54">
        <v>9.3477996759999993</v>
      </c>
      <c r="E54">
        <v>2.891299676</v>
      </c>
      <c r="F54">
        <v>2.651799676</v>
      </c>
      <c r="G54">
        <v>2.4105996759999999</v>
      </c>
      <c r="H54">
        <v>2.1674996759999998</v>
      </c>
      <c r="I54">
        <v>1.9233996760000001</v>
      </c>
      <c r="J54">
        <v>1.6769996760000001</v>
      </c>
      <c r="K54">
        <v>1.429999676</v>
      </c>
      <c r="L54">
        <v>1.1792996760000001</v>
      </c>
      <c r="M54">
        <v>0.93049967600000005</v>
      </c>
      <c r="N54">
        <v>0.67829967599999996</v>
      </c>
      <c r="O54">
        <v>0.42609967599999998</v>
      </c>
      <c r="P54">
        <v>0.16949967599999999</v>
      </c>
      <c r="Q54">
        <v>-7.7700324000000001E-2</v>
      </c>
      <c r="R54">
        <v>-0.188500324</v>
      </c>
      <c r="S54">
        <v>-0.22740032399999999</v>
      </c>
      <c r="T54">
        <v>-0.22740032399999999</v>
      </c>
      <c r="U54">
        <v>-0.22740032399999999</v>
      </c>
      <c r="V54">
        <v>-0.22740032399999999</v>
      </c>
      <c r="W54">
        <v>-0.22740032399999999</v>
      </c>
      <c r="X54">
        <v>-0.22740032399999999</v>
      </c>
      <c r="Y54">
        <v>-0.22740032399999999</v>
      </c>
      <c r="Z54">
        <v>-0.22740032399999999</v>
      </c>
      <c r="AA54">
        <v>-0.22740032399999999</v>
      </c>
      <c r="AB54">
        <v>-0.22740032399999999</v>
      </c>
      <c r="AC54">
        <v>-0.22740032399999999</v>
      </c>
      <c r="AD54">
        <v>-0.22740032399999999</v>
      </c>
      <c r="AE54">
        <v>-0.22740032399999999</v>
      </c>
      <c r="AF54">
        <v>-0.22740032399999999</v>
      </c>
      <c r="AG54">
        <v>-0.22740032399999999</v>
      </c>
      <c r="AH54">
        <v>-0.22740032399999999</v>
      </c>
      <c r="AI54">
        <v>-0.22740032399999999</v>
      </c>
      <c r="AJ54">
        <v>-0.22740032399999999</v>
      </c>
      <c r="AK54">
        <v>-0.22740032399999999</v>
      </c>
      <c r="AL54">
        <v>-0.22740032399999999</v>
      </c>
      <c r="AM54">
        <v>-0.22740032399999999</v>
      </c>
      <c r="AN54">
        <v>-0.22740032399999999</v>
      </c>
      <c r="AO54">
        <v>-0.22740032399999999</v>
      </c>
      <c r="AP54">
        <v>-0.22740032399999999</v>
      </c>
      <c r="AQ54">
        <v>-0.22740032399999999</v>
      </c>
      <c r="AR54">
        <v>-0.227500324</v>
      </c>
      <c r="AS54">
        <v>-0.227500324</v>
      </c>
      <c r="AT54">
        <v>-0.227500324</v>
      </c>
      <c r="AU54">
        <v>-0.22760032399999999</v>
      </c>
      <c r="AV54">
        <v>-0.22760032399999999</v>
      </c>
      <c r="AW54">
        <v>-0.22770032400000001</v>
      </c>
      <c r="AX54">
        <v>-0.22770032400000001</v>
      </c>
      <c r="AY54">
        <v>-0.22770032400000001</v>
      </c>
      <c r="AZ54">
        <v>-0.227800324</v>
      </c>
      <c r="BA54">
        <v>-0.227800324</v>
      </c>
      <c r="BB54">
        <v>-0.22790032399999999</v>
      </c>
      <c r="BC54">
        <v>-0.22790032399999999</v>
      </c>
      <c r="BD54">
        <v>-0.22790032399999999</v>
      </c>
      <c r="BE54">
        <v>-0.228000324</v>
      </c>
      <c r="BF54">
        <v>-0.228000324</v>
      </c>
      <c r="BG54">
        <v>-0.22810032399999999</v>
      </c>
      <c r="BH54">
        <v>-0.22810032399999999</v>
      </c>
      <c r="BI54">
        <v>-0.22810032399999999</v>
      </c>
      <c r="BJ54">
        <v>-0.22820032400000001</v>
      </c>
      <c r="BK54">
        <v>-0.22820032400000001</v>
      </c>
      <c r="BL54">
        <v>-0.228300324</v>
      </c>
      <c r="BM54">
        <v>-0.228300324</v>
      </c>
      <c r="BN54">
        <v>-0.228300324</v>
      </c>
      <c r="BO54">
        <v>-0.22840032399999999</v>
      </c>
      <c r="BP54">
        <v>-0.22840032399999999</v>
      </c>
      <c r="BQ54">
        <v>-0.22840032399999999</v>
      </c>
      <c r="BR54">
        <v>-0.228500324</v>
      </c>
      <c r="BS54">
        <v>-0.228500324</v>
      </c>
      <c r="BT54">
        <v>-0.22860032399999999</v>
      </c>
      <c r="BU54">
        <v>-0.22860032399999999</v>
      </c>
      <c r="BV54">
        <v>-0.22860032399999999</v>
      </c>
      <c r="BW54">
        <v>-0.22870032400000001</v>
      </c>
      <c r="BX54">
        <v>-0.22870032400000001</v>
      </c>
      <c r="BY54">
        <v>-0.228800324</v>
      </c>
      <c r="BZ54">
        <v>-0.228800324</v>
      </c>
      <c r="CA54">
        <v>-0.228800324</v>
      </c>
      <c r="CB54">
        <v>-0.22890032399999999</v>
      </c>
      <c r="CC54">
        <v>-0.22890032399999999</v>
      </c>
      <c r="CD54">
        <v>-0.22900032400000001</v>
      </c>
      <c r="CE54">
        <v>-0.22900032400000001</v>
      </c>
      <c r="CF54">
        <v>-0.22900032400000001</v>
      </c>
      <c r="CG54">
        <v>-0.22910032399999999</v>
      </c>
      <c r="CH54">
        <v>-0.22910032399999999</v>
      </c>
      <c r="CI54">
        <v>-0.22910032399999999</v>
      </c>
      <c r="CJ54">
        <v>-0.22920032400000001</v>
      </c>
      <c r="CK54">
        <v>-0.22920032400000001</v>
      </c>
      <c r="CL54">
        <v>-0.229300324</v>
      </c>
      <c r="CM54">
        <v>-0.229300324</v>
      </c>
      <c r="CN54">
        <v>-0.229300324</v>
      </c>
      <c r="CO54">
        <v>-0.22940032399999999</v>
      </c>
      <c r="CP54">
        <v>-0.22940032399999999</v>
      </c>
      <c r="CQ54">
        <v>-0.22940032399999999</v>
      </c>
      <c r="CR54">
        <v>-0.22950032400000001</v>
      </c>
      <c r="CS54">
        <v>-0.22950032400000001</v>
      </c>
      <c r="CT54">
        <v>-0.22960032399999999</v>
      </c>
      <c r="CU54">
        <v>-0.22960032399999999</v>
      </c>
      <c r="CV54">
        <v>-0.22960032399999999</v>
      </c>
      <c r="CW54">
        <v>-0.22970032400000001</v>
      </c>
      <c r="CX54">
        <v>-0.22970032400000001</v>
      </c>
      <c r="CY54">
        <v>-0.229800324</v>
      </c>
      <c r="CZ54">
        <v>-0.229800324</v>
      </c>
      <c r="DA54">
        <v>-0.229800324</v>
      </c>
      <c r="DB54">
        <v>-0.22990032399999999</v>
      </c>
      <c r="DC54">
        <v>-0.22990032399999999</v>
      </c>
      <c r="DD54">
        <v>-0.23000032400000001</v>
      </c>
      <c r="DE54">
        <v>-0.23000032400000001</v>
      </c>
      <c r="DF54">
        <v>-0.14930032400000001</v>
      </c>
      <c r="DG54">
        <v>-3.4003240000000001E-3</v>
      </c>
      <c r="DH54">
        <v>0.19049967600000001</v>
      </c>
      <c r="DI54">
        <v>0.38219967599999999</v>
      </c>
      <c r="DJ54">
        <v>0.57499967600000002</v>
      </c>
      <c r="DK54">
        <v>0.76479967599999998</v>
      </c>
      <c r="DL54">
        <v>0.95459967599999995</v>
      </c>
      <c r="DM54">
        <v>1.142099676</v>
      </c>
      <c r="DN54">
        <v>1.3284996760000001</v>
      </c>
      <c r="DO54">
        <v>1.512999676</v>
      </c>
      <c r="DP54">
        <v>1.6967996759999999</v>
      </c>
      <c r="DQ54">
        <v>1.879399676</v>
      </c>
      <c r="DR54">
        <v>2.060899676</v>
      </c>
      <c r="DS54">
        <v>2.240199676</v>
      </c>
      <c r="DT54">
        <v>9.3477996759999993</v>
      </c>
      <c r="DU54">
        <v>9.3477996759999993</v>
      </c>
    </row>
    <row r="55" spans="1:125" x14ac:dyDescent="0.25">
      <c r="A55">
        <v>-27.402192299999999</v>
      </c>
      <c r="B55">
        <v>9.3477996759999993</v>
      </c>
      <c r="C55">
        <v>9.3477996759999993</v>
      </c>
      <c r="D55">
        <v>9.3477996759999993</v>
      </c>
      <c r="E55">
        <v>2.7994996759999999</v>
      </c>
      <c r="F55">
        <v>2.5628996759999998</v>
      </c>
      <c r="G55">
        <v>2.3248996759999998</v>
      </c>
      <c r="H55">
        <v>2.0843996759999999</v>
      </c>
      <c r="I55">
        <v>1.845699676</v>
      </c>
      <c r="J55">
        <v>1.6018996759999999</v>
      </c>
      <c r="K55">
        <v>1.3586996760000001</v>
      </c>
      <c r="L55">
        <v>1.113399676</v>
      </c>
      <c r="M55">
        <v>0.86729967600000002</v>
      </c>
      <c r="N55">
        <v>0.618499676</v>
      </c>
      <c r="O55">
        <v>0.37009967599999999</v>
      </c>
      <c r="P55">
        <v>0.119499676</v>
      </c>
      <c r="Q55">
        <v>-0.100500324</v>
      </c>
      <c r="R55">
        <v>-0.208900324</v>
      </c>
      <c r="S55">
        <v>-0.227500324</v>
      </c>
      <c r="T55">
        <v>-0.227500324</v>
      </c>
      <c r="U55">
        <v>-0.22740032399999999</v>
      </c>
      <c r="V55">
        <v>-0.22740032399999999</v>
      </c>
      <c r="W55">
        <v>-0.22740032399999999</v>
      </c>
      <c r="X55">
        <v>-0.227300324</v>
      </c>
      <c r="Y55">
        <v>-0.22740032399999999</v>
      </c>
      <c r="Z55">
        <v>-0.227500324</v>
      </c>
      <c r="AA55">
        <v>-0.22760032399999999</v>
      </c>
      <c r="AB55">
        <v>-0.22770032400000001</v>
      </c>
      <c r="AC55">
        <v>-0.22790032399999999</v>
      </c>
      <c r="AD55">
        <v>-0.228000324</v>
      </c>
      <c r="AE55">
        <v>-0.22810032399999999</v>
      </c>
      <c r="AF55">
        <v>-0.22820032400000001</v>
      </c>
      <c r="AG55">
        <v>-0.228300324</v>
      </c>
      <c r="AH55">
        <v>-0.22840032399999999</v>
      </c>
      <c r="AI55">
        <v>-0.228500324</v>
      </c>
      <c r="AJ55">
        <v>-0.22860032399999999</v>
      </c>
      <c r="AK55">
        <v>-0.22870032400000001</v>
      </c>
      <c r="AL55">
        <v>-0.22870032400000001</v>
      </c>
      <c r="AM55">
        <v>-0.22870032400000001</v>
      </c>
      <c r="AN55">
        <v>-0.228800324</v>
      </c>
      <c r="AO55">
        <v>-0.228800324</v>
      </c>
      <c r="AP55">
        <v>-0.22890032399999999</v>
      </c>
      <c r="AQ55">
        <v>-0.22890032399999999</v>
      </c>
      <c r="AR55">
        <v>-0.22890032399999999</v>
      </c>
      <c r="AS55">
        <v>-0.22900032400000001</v>
      </c>
      <c r="AT55">
        <v>-0.22900032400000001</v>
      </c>
      <c r="AU55">
        <v>-0.22900032400000001</v>
      </c>
      <c r="AV55">
        <v>-0.22910032399999999</v>
      </c>
      <c r="AW55">
        <v>-0.22910032399999999</v>
      </c>
      <c r="AX55">
        <v>-0.22920032400000001</v>
      </c>
      <c r="AY55">
        <v>-0.22920032400000001</v>
      </c>
      <c r="AZ55">
        <v>-0.22920032400000001</v>
      </c>
      <c r="BA55">
        <v>-0.229300324</v>
      </c>
      <c r="BB55">
        <v>-0.229300324</v>
      </c>
      <c r="BC55">
        <v>-0.22940032399999999</v>
      </c>
      <c r="BD55">
        <v>-0.22940032399999999</v>
      </c>
      <c r="BE55">
        <v>-0.22940032399999999</v>
      </c>
      <c r="BF55">
        <v>-0.22950032400000001</v>
      </c>
      <c r="BG55">
        <v>-0.22950032400000001</v>
      </c>
      <c r="BH55">
        <v>-0.22960032399999999</v>
      </c>
      <c r="BI55">
        <v>-0.22960032399999999</v>
      </c>
      <c r="BJ55">
        <v>-0.22960032399999999</v>
      </c>
      <c r="BK55">
        <v>-0.22970032400000001</v>
      </c>
      <c r="BL55">
        <v>-0.22970032400000001</v>
      </c>
      <c r="BM55">
        <v>-0.229800324</v>
      </c>
      <c r="BN55">
        <v>-0.229800324</v>
      </c>
      <c r="BO55">
        <v>-0.229800324</v>
      </c>
      <c r="BP55">
        <v>-0.22990032399999999</v>
      </c>
      <c r="BQ55">
        <v>-0.22990032399999999</v>
      </c>
      <c r="BR55">
        <v>-0.22990032399999999</v>
      </c>
      <c r="BS55">
        <v>-0.23000032400000001</v>
      </c>
      <c r="BT55">
        <v>-0.23000032400000001</v>
      </c>
      <c r="BU55">
        <v>-0.23010032399999999</v>
      </c>
      <c r="BV55">
        <v>-0.23010032399999999</v>
      </c>
      <c r="BW55">
        <v>-0.23010032399999999</v>
      </c>
      <c r="BX55">
        <v>-0.23020032400000001</v>
      </c>
      <c r="BY55">
        <v>-0.23020032400000001</v>
      </c>
      <c r="BZ55">
        <v>-0.230300324</v>
      </c>
      <c r="CA55">
        <v>-0.230300324</v>
      </c>
      <c r="CB55">
        <v>-0.230300324</v>
      </c>
      <c r="CC55">
        <v>-0.23040032399999999</v>
      </c>
      <c r="CD55">
        <v>-0.23040032399999999</v>
      </c>
      <c r="CE55">
        <v>-0.23050032400000001</v>
      </c>
      <c r="CF55">
        <v>-0.23050032400000001</v>
      </c>
      <c r="CG55">
        <v>-0.23050032400000001</v>
      </c>
      <c r="CH55">
        <v>-0.230600324</v>
      </c>
      <c r="CI55">
        <v>-0.230600324</v>
      </c>
      <c r="CJ55">
        <v>-0.230600324</v>
      </c>
      <c r="CK55">
        <v>-0.23070032400000001</v>
      </c>
      <c r="CL55">
        <v>-0.23070032400000001</v>
      </c>
      <c r="CM55">
        <v>-0.230800324</v>
      </c>
      <c r="CN55">
        <v>-0.230800324</v>
      </c>
      <c r="CO55">
        <v>-0.230800324</v>
      </c>
      <c r="CP55">
        <v>-0.23090032399999999</v>
      </c>
      <c r="CQ55">
        <v>-0.23090032399999999</v>
      </c>
      <c r="CR55">
        <v>-0.23090032399999999</v>
      </c>
      <c r="CS55">
        <v>-0.23100032400000001</v>
      </c>
      <c r="CT55">
        <v>-0.23100032400000001</v>
      </c>
      <c r="CU55">
        <v>-0.231100324</v>
      </c>
      <c r="CV55">
        <v>-0.231100324</v>
      </c>
      <c r="CW55">
        <v>-0.231100324</v>
      </c>
      <c r="CX55">
        <v>-0.23120032400000001</v>
      </c>
      <c r="CY55">
        <v>-0.23120032400000001</v>
      </c>
      <c r="CZ55">
        <v>-0.231300324</v>
      </c>
      <c r="DA55">
        <v>-0.231300324</v>
      </c>
      <c r="DB55">
        <v>-0.231300324</v>
      </c>
      <c r="DC55">
        <v>-0.23140032399999999</v>
      </c>
      <c r="DD55">
        <v>-0.23140032399999999</v>
      </c>
      <c r="DE55">
        <v>-0.23150032400000001</v>
      </c>
      <c r="DF55">
        <v>-0.169100324</v>
      </c>
      <c r="DG55">
        <v>-4.1200324000000003E-2</v>
      </c>
      <c r="DH55">
        <v>0.148999676</v>
      </c>
      <c r="DI55">
        <v>0.33839967599999998</v>
      </c>
      <c r="DJ55">
        <v>0.52689967599999998</v>
      </c>
      <c r="DK55">
        <v>0.71459967599999996</v>
      </c>
      <c r="DL55">
        <v>0.90029967600000005</v>
      </c>
      <c r="DM55">
        <v>1.083099676</v>
      </c>
      <c r="DN55">
        <v>1.2672996759999999</v>
      </c>
      <c r="DO55">
        <v>1.4485996759999999</v>
      </c>
      <c r="DP55">
        <v>1.629699676</v>
      </c>
      <c r="DQ55">
        <v>1.8082996760000001</v>
      </c>
      <c r="DR55">
        <v>1.9876996760000001</v>
      </c>
      <c r="DS55">
        <v>2.163799676</v>
      </c>
      <c r="DT55">
        <v>9.3477996759999993</v>
      </c>
      <c r="DU55">
        <v>9.3477996759999993</v>
      </c>
    </row>
    <row r="56" spans="1:125" x14ac:dyDescent="0.25">
      <c r="A56">
        <v>-26.902192299999999</v>
      </c>
      <c r="B56">
        <v>9.3477996759999993</v>
      </c>
      <c r="C56">
        <v>9.3477996759999993</v>
      </c>
      <c r="D56">
        <v>2.9422996760000002</v>
      </c>
      <c r="E56">
        <v>2.7096996760000001</v>
      </c>
      <c r="F56">
        <v>2.476099676</v>
      </c>
      <c r="G56">
        <v>2.2419996759999998</v>
      </c>
      <c r="H56">
        <v>2.0066996760000002</v>
      </c>
      <c r="I56">
        <v>1.7694996759999999</v>
      </c>
      <c r="J56">
        <v>1.5316996759999999</v>
      </c>
      <c r="K56">
        <v>1.291099676</v>
      </c>
      <c r="L56">
        <v>1.0483996760000001</v>
      </c>
      <c r="M56">
        <v>0.80719967599999998</v>
      </c>
      <c r="N56">
        <v>0.56499967600000001</v>
      </c>
      <c r="O56">
        <v>0.31829967599999998</v>
      </c>
      <c r="P56">
        <v>7.2399675999999996E-2</v>
      </c>
      <c r="Q56">
        <v>-0.12010032399999999</v>
      </c>
      <c r="R56">
        <v>-0.22740032399999999</v>
      </c>
      <c r="S56">
        <v>-0.22740032399999999</v>
      </c>
      <c r="T56">
        <v>-0.22740032399999999</v>
      </c>
      <c r="U56">
        <v>-0.227300324</v>
      </c>
      <c r="V56">
        <v>-0.227300324</v>
      </c>
      <c r="W56">
        <v>-0.227300324</v>
      </c>
      <c r="X56">
        <v>-0.227300324</v>
      </c>
      <c r="Y56">
        <v>-0.22720032400000001</v>
      </c>
      <c r="Z56">
        <v>-0.22720032400000001</v>
      </c>
      <c r="AA56">
        <v>-0.22720032400000001</v>
      </c>
      <c r="AB56">
        <v>-0.22710032399999999</v>
      </c>
      <c r="AC56">
        <v>-0.22710032399999999</v>
      </c>
      <c r="AD56">
        <v>-0.22710032399999999</v>
      </c>
      <c r="AE56">
        <v>-0.227000324</v>
      </c>
      <c r="AF56">
        <v>-0.227000324</v>
      </c>
      <c r="AG56">
        <v>-0.227000324</v>
      </c>
      <c r="AH56">
        <v>-0.22690032399999999</v>
      </c>
      <c r="AI56">
        <v>-0.22690032399999999</v>
      </c>
      <c r="AJ56">
        <v>-0.22690032399999999</v>
      </c>
      <c r="AK56">
        <v>-0.226800324</v>
      </c>
      <c r="AL56">
        <v>-0.226800324</v>
      </c>
      <c r="AM56">
        <v>-0.226800324</v>
      </c>
      <c r="AN56">
        <v>-0.226800324</v>
      </c>
      <c r="AO56">
        <v>-0.22670032400000001</v>
      </c>
      <c r="AP56">
        <v>-0.22670032400000001</v>
      </c>
      <c r="AQ56">
        <v>-0.22670032400000001</v>
      </c>
      <c r="AR56">
        <v>-0.22660032399999999</v>
      </c>
      <c r="AS56">
        <v>-0.22660032399999999</v>
      </c>
      <c r="AT56">
        <v>-0.22660032399999999</v>
      </c>
      <c r="AU56">
        <v>-0.22670032400000001</v>
      </c>
      <c r="AV56">
        <v>-0.226800324</v>
      </c>
      <c r="AW56">
        <v>-0.22690032399999999</v>
      </c>
      <c r="AX56">
        <v>-0.227000324</v>
      </c>
      <c r="AY56">
        <v>-0.22710032399999999</v>
      </c>
      <c r="AZ56">
        <v>-0.227300324</v>
      </c>
      <c r="BA56">
        <v>-0.22740032399999999</v>
      </c>
      <c r="BB56">
        <v>-0.227500324</v>
      </c>
      <c r="BC56">
        <v>-0.22760032399999999</v>
      </c>
      <c r="BD56">
        <v>-0.22770032400000001</v>
      </c>
      <c r="BE56">
        <v>-0.227800324</v>
      </c>
      <c r="BF56">
        <v>-0.22790032399999999</v>
      </c>
      <c r="BG56">
        <v>-0.228000324</v>
      </c>
      <c r="BH56">
        <v>-0.22810032399999999</v>
      </c>
      <c r="BI56">
        <v>-0.22820032400000001</v>
      </c>
      <c r="BJ56">
        <v>-0.228300324</v>
      </c>
      <c r="BK56">
        <v>-0.228500324</v>
      </c>
      <c r="BL56">
        <v>-0.22860032399999999</v>
      </c>
      <c r="BM56">
        <v>-0.22870032400000001</v>
      </c>
      <c r="BN56">
        <v>-0.228800324</v>
      </c>
      <c r="BO56">
        <v>-0.22890032399999999</v>
      </c>
      <c r="BP56">
        <v>-0.22900032400000001</v>
      </c>
      <c r="BQ56">
        <v>-0.22910032399999999</v>
      </c>
      <c r="BR56">
        <v>-0.22920032400000001</v>
      </c>
      <c r="BS56">
        <v>-0.229300324</v>
      </c>
      <c r="BT56">
        <v>-0.22940032399999999</v>
      </c>
      <c r="BU56">
        <v>-0.22960032399999999</v>
      </c>
      <c r="BV56">
        <v>-0.22960032399999999</v>
      </c>
      <c r="BW56">
        <v>-0.229800324</v>
      </c>
      <c r="BX56">
        <v>-0.22990032399999999</v>
      </c>
      <c r="BY56">
        <v>-0.23000032400000001</v>
      </c>
      <c r="BZ56">
        <v>-0.23010032399999999</v>
      </c>
      <c r="CA56">
        <v>-0.23020032400000001</v>
      </c>
      <c r="CB56">
        <v>-0.230300324</v>
      </c>
      <c r="CC56">
        <v>-0.23040032399999999</v>
      </c>
      <c r="CD56">
        <v>-0.23050032400000001</v>
      </c>
      <c r="CE56">
        <v>-0.230600324</v>
      </c>
      <c r="CF56">
        <v>-0.23070032400000001</v>
      </c>
      <c r="CG56">
        <v>-0.23090032399999999</v>
      </c>
      <c r="CH56">
        <v>-0.23100032400000001</v>
      </c>
      <c r="CI56">
        <v>-0.231100324</v>
      </c>
      <c r="CJ56">
        <v>-0.23120032400000001</v>
      </c>
      <c r="CK56">
        <v>-0.231300324</v>
      </c>
      <c r="CL56">
        <v>-0.23140032399999999</v>
      </c>
      <c r="CM56">
        <v>-0.23150032400000001</v>
      </c>
      <c r="CN56">
        <v>-0.231600324</v>
      </c>
      <c r="CO56">
        <v>-0.23170032400000001</v>
      </c>
      <c r="CP56">
        <v>-0.231800324</v>
      </c>
      <c r="CQ56">
        <v>-0.23200032400000001</v>
      </c>
      <c r="CR56">
        <v>-0.232100324</v>
      </c>
      <c r="CS56">
        <v>-0.23220032400000001</v>
      </c>
      <c r="CT56">
        <v>-0.232300324</v>
      </c>
      <c r="CU56">
        <v>-0.23240032399999999</v>
      </c>
      <c r="CV56">
        <v>-0.23250032400000001</v>
      </c>
      <c r="CW56">
        <v>-0.232600324</v>
      </c>
      <c r="CX56">
        <v>-0.232600324</v>
      </c>
      <c r="CY56">
        <v>-0.23270032399999999</v>
      </c>
      <c r="CZ56">
        <v>-0.23270032399999999</v>
      </c>
      <c r="DA56">
        <v>-0.232800324</v>
      </c>
      <c r="DB56">
        <v>-0.232800324</v>
      </c>
      <c r="DC56">
        <v>-0.232800324</v>
      </c>
      <c r="DD56">
        <v>-0.23290032399999999</v>
      </c>
      <c r="DE56">
        <v>-0.23290032399999999</v>
      </c>
      <c r="DF56">
        <v>-0.18840032400000001</v>
      </c>
      <c r="DG56">
        <v>-7.1800323999999999E-2</v>
      </c>
      <c r="DH56">
        <v>0.113099676</v>
      </c>
      <c r="DI56">
        <v>0.29899967599999999</v>
      </c>
      <c r="DJ56">
        <v>0.483899676</v>
      </c>
      <c r="DK56">
        <v>0.66859967600000003</v>
      </c>
      <c r="DL56">
        <v>0.85139967599999999</v>
      </c>
      <c r="DM56">
        <v>1.0313996759999999</v>
      </c>
      <c r="DN56">
        <v>1.2106996759999999</v>
      </c>
      <c r="DO56">
        <v>1.3882996759999999</v>
      </c>
      <c r="DP56">
        <v>1.5638996759999999</v>
      </c>
      <c r="DQ56">
        <v>1.7414996760000001</v>
      </c>
      <c r="DR56">
        <v>1.9171996760000001</v>
      </c>
      <c r="DS56">
        <v>2.091199676</v>
      </c>
      <c r="DT56">
        <v>2.264399676</v>
      </c>
      <c r="DU56">
        <v>9.3477996759999993</v>
      </c>
    </row>
    <row r="57" spans="1:125" x14ac:dyDescent="0.25">
      <c r="A57">
        <v>-26.402192299999999</v>
      </c>
      <c r="B57">
        <v>9.3477996759999993</v>
      </c>
      <c r="C57">
        <v>9.3477996759999993</v>
      </c>
      <c r="D57">
        <v>2.8520996759999999</v>
      </c>
      <c r="E57">
        <v>2.6226996759999999</v>
      </c>
      <c r="F57">
        <v>2.3941996759999999</v>
      </c>
      <c r="G57">
        <v>2.1631996760000001</v>
      </c>
      <c r="H57">
        <v>1.9304996759999999</v>
      </c>
      <c r="I57">
        <v>1.6973996760000001</v>
      </c>
      <c r="J57">
        <v>1.4630996759999999</v>
      </c>
      <c r="K57">
        <v>1.2274996760000001</v>
      </c>
      <c r="L57">
        <v>0.991499676</v>
      </c>
      <c r="M57">
        <v>0.75189967599999996</v>
      </c>
      <c r="N57">
        <v>0.51149967600000001</v>
      </c>
      <c r="O57">
        <v>0.274699676</v>
      </c>
      <c r="P57">
        <v>3.0999676E-2</v>
      </c>
      <c r="Q57">
        <v>-0.14140032399999999</v>
      </c>
      <c r="R57">
        <v>-0.22740032399999999</v>
      </c>
      <c r="S57">
        <v>-0.227300324</v>
      </c>
      <c r="T57">
        <v>-0.227300324</v>
      </c>
      <c r="U57">
        <v>-0.227300324</v>
      </c>
      <c r="V57">
        <v>-0.22720032400000001</v>
      </c>
      <c r="W57">
        <v>-0.22720032400000001</v>
      </c>
      <c r="X57">
        <v>-0.22720032400000001</v>
      </c>
      <c r="Y57">
        <v>-0.22710032399999999</v>
      </c>
      <c r="Z57">
        <v>-0.22710032399999999</v>
      </c>
      <c r="AA57">
        <v>-0.22710032399999999</v>
      </c>
      <c r="AB57">
        <v>-0.227000324</v>
      </c>
      <c r="AC57">
        <v>-0.227000324</v>
      </c>
      <c r="AD57">
        <v>-0.227000324</v>
      </c>
      <c r="AE57">
        <v>-0.227000324</v>
      </c>
      <c r="AF57">
        <v>-0.22690032399999999</v>
      </c>
      <c r="AG57">
        <v>-0.22690032399999999</v>
      </c>
      <c r="AH57">
        <v>-0.226800324</v>
      </c>
      <c r="AI57">
        <v>-0.226800324</v>
      </c>
      <c r="AJ57">
        <v>-0.226800324</v>
      </c>
      <c r="AK57">
        <v>-0.226800324</v>
      </c>
      <c r="AL57">
        <v>-0.22670032400000001</v>
      </c>
      <c r="AM57">
        <v>-0.22670032400000001</v>
      </c>
      <c r="AN57">
        <v>-0.22670032400000001</v>
      </c>
      <c r="AO57">
        <v>-0.22660032399999999</v>
      </c>
      <c r="AP57">
        <v>-0.22660032399999999</v>
      </c>
      <c r="AQ57">
        <v>-0.22660032399999999</v>
      </c>
      <c r="AR57">
        <v>-0.226500324</v>
      </c>
      <c r="AS57">
        <v>-0.226500324</v>
      </c>
      <c r="AT57">
        <v>-0.226500324</v>
      </c>
      <c r="AU57">
        <v>-0.22640032399999999</v>
      </c>
      <c r="AV57">
        <v>-0.22640032399999999</v>
      </c>
      <c r="AW57">
        <v>-0.22640032399999999</v>
      </c>
      <c r="AX57">
        <v>-0.22640032399999999</v>
      </c>
      <c r="AY57">
        <v>-0.226300324</v>
      </c>
      <c r="AZ57">
        <v>-0.226300324</v>
      </c>
      <c r="BA57">
        <v>-0.226300324</v>
      </c>
      <c r="BB57">
        <v>-0.22620032400000001</v>
      </c>
      <c r="BC57">
        <v>-0.22620032400000001</v>
      </c>
      <c r="BD57">
        <v>-0.22620032400000001</v>
      </c>
      <c r="BE57">
        <v>-0.22610032399999999</v>
      </c>
      <c r="BF57">
        <v>-0.22610032399999999</v>
      </c>
      <c r="BG57">
        <v>-0.22610032399999999</v>
      </c>
      <c r="BH57">
        <v>-0.226000324</v>
      </c>
      <c r="BI57">
        <v>-0.226000324</v>
      </c>
      <c r="BJ57">
        <v>-0.226000324</v>
      </c>
      <c r="BK57">
        <v>-0.226000324</v>
      </c>
      <c r="BL57">
        <v>-0.22590032400000001</v>
      </c>
      <c r="BM57">
        <v>-0.22590032400000001</v>
      </c>
      <c r="BN57">
        <v>-0.22590032400000001</v>
      </c>
      <c r="BO57">
        <v>-0.225800324</v>
      </c>
      <c r="BP57">
        <v>-0.22590032400000001</v>
      </c>
      <c r="BQ57">
        <v>-0.226000324</v>
      </c>
      <c r="BR57">
        <v>-0.22610032399999999</v>
      </c>
      <c r="BS57">
        <v>-0.22620032400000001</v>
      </c>
      <c r="BT57">
        <v>-0.226300324</v>
      </c>
      <c r="BU57">
        <v>-0.22640032399999999</v>
      </c>
      <c r="BV57">
        <v>-0.226500324</v>
      </c>
      <c r="BW57">
        <v>-0.22660032399999999</v>
      </c>
      <c r="BX57">
        <v>-0.226800324</v>
      </c>
      <c r="BY57">
        <v>-0.22690032399999999</v>
      </c>
      <c r="BZ57">
        <v>-0.227000324</v>
      </c>
      <c r="CA57">
        <v>-0.22710032399999999</v>
      </c>
      <c r="CB57">
        <v>-0.22720032400000001</v>
      </c>
      <c r="CC57">
        <v>-0.227300324</v>
      </c>
      <c r="CD57">
        <v>-0.22740032399999999</v>
      </c>
      <c r="CE57">
        <v>-0.227500324</v>
      </c>
      <c r="CF57">
        <v>-0.22760032399999999</v>
      </c>
      <c r="CG57">
        <v>-0.22770032400000001</v>
      </c>
      <c r="CH57">
        <v>-0.22790032399999999</v>
      </c>
      <c r="CI57">
        <v>-0.228000324</v>
      </c>
      <c r="CJ57">
        <v>-0.22810032399999999</v>
      </c>
      <c r="CK57">
        <v>-0.22820032400000001</v>
      </c>
      <c r="CL57">
        <v>-0.228300324</v>
      </c>
      <c r="CM57">
        <v>-0.22840032399999999</v>
      </c>
      <c r="CN57">
        <v>-0.228500324</v>
      </c>
      <c r="CO57">
        <v>-0.22860032399999999</v>
      </c>
      <c r="CP57">
        <v>-0.22870032400000001</v>
      </c>
      <c r="CQ57">
        <v>-0.228800324</v>
      </c>
      <c r="CR57">
        <v>-0.22890032399999999</v>
      </c>
      <c r="CS57">
        <v>-0.22900032400000001</v>
      </c>
      <c r="CT57">
        <v>-0.22920032400000001</v>
      </c>
      <c r="CU57">
        <v>-0.229300324</v>
      </c>
      <c r="CV57">
        <v>-0.22940032399999999</v>
      </c>
      <c r="CW57">
        <v>-0.22950032400000001</v>
      </c>
      <c r="CX57">
        <v>-0.22960032399999999</v>
      </c>
      <c r="CY57">
        <v>-0.22970032400000001</v>
      </c>
      <c r="CZ57">
        <v>-0.229800324</v>
      </c>
      <c r="DA57">
        <v>-0.22990032399999999</v>
      </c>
      <c r="DB57">
        <v>-0.23000032400000001</v>
      </c>
      <c r="DC57">
        <v>-0.23010032399999999</v>
      </c>
      <c r="DD57">
        <v>-0.230300324</v>
      </c>
      <c r="DE57">
        <v>-0.23040032399999999</v>
      </c>
      <c r="DF57">
        <v>-0.20290032399999999</v>
      </c>
      <c r="DG57">
        <v>-9.1100323999999996E-2</v>
      </c>
      <c r="DH57">
        <v>8.2099675999999996E-2</v>
      </c>
      <c r="DI57">
        <v>0.26429967599999998</v>
      </c>
      <c r="DJ57">
        <v>0.44339967600000002</v>
      </c>
      <c r="DK57">
        <v>0.62399967599999995</v>
      </c>
      <c r="DL57">
        <v>0.80229967599999996</v>
      </c>
      <c r="DM57">
        <v>0.98129967600000001</v>
      </c>
      <c r="DN57">
        <v>1.157799676</v>
      </c>
      <c r="DO57">
        <v>1.331399676</v>
      </c>
      <c r="DP57">
        <v>1.5059996760000001</v>
      </c>
      <c r="DQ57">
        <v>1.6789996760000001</v>
      </c>
      <c r="DR57">
        <v>1.851099676</v>
      </c>
      <c r="DS57">
        <v>2.021099676</v>
      </c>
      <c r="DT57">
        <v>2.1946996759999999</v>
      </c>
      <c r="DU57">
        <v>9.3477996759999993</v>
      </c>
    </row>
    <row r="58" spans="1:125" x14ac:dyDescent="0.25">
      <c r="A58">
        <v>-25.902192299999999</v>
      </c>
      <c r="B58">
        <v>9.3477996759999993</v>
      </c>
      <c r="C58">
        <v>9.3477996759999993</v>
      </c>
      <c r="D58">
        <v>2.766299676</v>
      </c>
      <c r="E58">
        <v>2.5392996760000002</v>
      </c>
      <c r="F58">
        <v>2.313199676</v>
      </c>
      <c r="G58">
        <v>2.0863996760000001</v>
      </c>
      <c r="H58">
        <v>1.8578996759999999</v>
      </c>
      <c r="I58">
        <v>1.6301996759999999</v>
      </c>
      <c r="J58">
        <v>1.3982996759999999</v>
      </c>
      <c r="K58">
        <v>1.1664996759999999</v>
      </c>
      <c r="L58">
        <v>0.93579967600000002</v>
      </c>
      <c r="M58">
        <v>0.70019967599999999</v>
      </c>
      <c r="N58">
        <v>0.46479967599999999</v>
      </c>
      <c r="O58">
        <v>0.22879967600000001</v>
      </c>
      <c r="P58">
        <v>-7.3003240000000004E-3</v>
      </c>
      <c r="Q58">
        <v>-0.158200324</v>
      </c>
      <c r="R58">
        <v>-0.227300324</v>
      </c>
      <c r="S58">
        <v>-0.227300324</v>
      </c>
      <c r="T58">
        <v>-0.227300324</v>
      </c>
      <c r="U58">
        <v>-0.227300324</v>
      </c>
      <c r="V58">
        <v>-0.22720032400000001</v>
      </c>
      <c r="W58">
        <v>-0.22720032400000001</v>
      </c>
      <c r="X58">
        <v>-0.22720032400000001</v>
      </c>
      <c r="Y58">
        <v>-0.22710032399999999</v>
      </c>
      <c r="Z58">
        <v>-0.22710032399999999</v>
      </c>
      <c r="AA58">
        <v>-0.227000324</v>
      </c>
      <c r="AB58">
        <v>-0.227000324</v>
      </c>
      <c r="AC58">
        <v>-0.22690032399999999</v>
      </c>
      <c r="AD58">
        <v>-0.22690032399999999</v>
      </c>
      <c r="AE58">
        <v>-0.226800324</v>
      </c>
      <c r="AF58">
        <v>-0.226800324</v>
      </c>
      <c r="AG58">
        <v>-0.226800324</v>
      </c>
      <c r="AH58">
        <v>-0.226800324</v>
      </c>
      <c r="AI58">
        <v>-0.22670032400000001</v>
      </c>
      <c r="AJ58">
        <v>-0.22670032400000001</v>
      </c>
      <c r="AK58">
        <v>-0.22670032400000001</v>
      </c>
      <c r="AL58">
        <v>-0.22660032399999999</v>
      </c>
      <c r="AM58">
        <v>-0.22660032399999999</v>
      </c>
      <c r="AN58">
        <v>-0.22660032399999999</v>
      </c>
      <c r="AO58">
        <v>-0.22660032399999999</v>
      </c>
      <c r="AP58">
        <v>-0.226500324</v>
      </c>
      <c r="AQ58">
        <v>-0.226500324</v>
      </c>
      <c r="AR58">
        <v>-0.226500324</v>
      </c>
      <c r="AS58">
        <v>-0.22640032399999999</v>
      </c>
      <c r="AT58">
        <v>-0.22640032399999999</v>
      </c>
      <c r="AU58">
        <v>-0.22640032399999999</v>
      </c>
      <c r="AV58">
        <v>-0.226300324</v>
      </c>
      <c r="AW58">
        <v>-0.226300324</v>
      </c>
      <c r="AX58">
        <v>-0.226300324</v>
      </c>
      <c r="AY58">
        <v>-0.22620032400000001</v>
      </c>
      <c r="AZ58">
        <v>-0.22620032400000001</v>
      </c>
      <c r="BA58">
        <v>-0.22620032400000001</v>
      </c>
      <c r="BB58">
        <v>-0.22620032400000001</v>
      </c>
      <c r="BC58">
        <v>-0.22610032399999999</v>
      </c>
      <c r="BD58">
        <v>-0.22610032399999999</v>
      </c>
      <c r="BE58">
        <v>-0.22610032399999999</v>
      </c>
      <c r="BF58">
        <v>-0.226000324</v>
      </c>
      <c r="BG58">
        <v>-0.226000324</v>
      </c>
      <c r="BH58">
        <v>-0.226000324</v>
      </c>
      <c r="BI58">
        <v>-0.22590032400000001</v>
      </c>
      <c r="BJ58">
        <v>-0.22590032400000001</v>
      </c>
      <c r="BK58">
        <v>-0.22590032400000001</v>
      </c>
      <c r="BL58">
        <v>-0.225800324</v>
      </c>
      <c r="BM58">
        <v>-0.225800324</v>
      </c>
      <c r="BN58">
        <v>-0.225800324</v>
      </c>
      <c r="BO58">
        <v>-0.225800324</v>
      </c>
      <c r="BP58">
        <v>-0.22570032400000001</v>
      </c>
      <c r="BQ58">
        <v>-0.22570032400000001</v>
      </c>
      <c r="BR58">
        <v>-0.22570032400000001</v>
      </c>
      <c r="BS58">
        <v>-0.22560032399999999</v>
      </c>
      <c r="BT58">
        <v>-0.22560032399999999</v>
      </c>
      <c r="BU58">
        <v>-0.22560032399999999</v>
      </c>
      <c r="BV58">
        <v>-0.225500324</v>
      </c>
      <c r="BW58">
        <v>-0.225500324</v>
      </c>
      <c r="BX58">
        <v>-0.225500324</v>
      </c>
      <c r="BY58">
        <v>-0.22540032400000001</v>
      </c>
      <c r="BZ58">
        <v>-0.22540032400000001</v>
      </c>
      <c r="CA58">
        <v>-0.22540032400000001</v>
      </c>
      <c r="CB58">
        <v>-0.225300324</v>
      </c>
      <c r="CC58">
        <v>-0.225300324</v>
      </c>
      <c r="CD58">
        <v>-0.225300324</v>
      </c>
      <c r="CE58">
        <v>-0.225300324</v>
      </c>
      <c r="CF58">
        <v>-0.22520032400000001</v>
      </c>
      <c r="CG58">
        <v>-0.22520032400000001</v>
      </c>
      <c r="CH58">
        <v>-0.22520032400000001</v>
      </c>
      <c r="CI58">
        <v>-0.22510032399999999</v>
      </c>
      <c r="CJ58">
        <v>-0.22510032399999999</v>
      </c>
      <c r="CK58">
        <v>-0.22510032399999999</v>
      </c>
      <c r="CL58">
        <v>-0.22520032400000001</v>
      </c>
      <c r="CM58">
        <v>-0.225300324</v>
      </c>
      <c r="CN58">
        <v>-0.22540032400000001</v>
      </c>
      <c r="CO58">
        <v>-0.225500324</v>
      </c>
      <c r="CP58">
        <v>-0.22560032399999999</v>
      </c>
      <c r="CQ58">
        <v>-0.22570032400000001</v>
      </c>
      <c r="CR58">
        <v>-0.225800324</v>
      </c>
      <c r="CS58">
        <v>-0.22590032400000001</v>
      </c>
      <c r="CT58">
        <v>-0.226000324</v>
      </c>
      <c r="CU58">
        <v>-0.22620032400000001</v>
      </c>
      <c r="CV58">
        <v>-0.226300324</v>
      </c>
      <c r="CW58">
        <v>-0.22640032399999999</v>
      </c>
      <c r="CX58">
        <v>-0.226500324</v>
      </c>
      <c r="CY58">
        <v>-0.22660032399999999</v>
      </c>
      <c r="CZ58">
        <v>-0.22670032400000001</v>
      </c>
      <c r="DA58">
        <v>-0.226800324</v>
      </c>
      <c r="DB58">
        <v>-0.22690032399999999</v>
      </c>
      <c r="DC58">
        <v>-0.227000324</v>
      </c>
      <c r="DD58">
        <v>-0.22710032399999999</v>
      </c>
      <c r="DE58">
        <v>-0.22720032400000001</v>
      </c>
      <c r="DF58">
        <v>-0.218200324</v>
      </c>
      <c r="DG58">
        <v>-0.10700032399999999</v>
      </c>
      <c r="DH58">
        <v>5.5999675999999998E-2</v>
      </c>
      <c r="DI58">
        <v>0.233699676</v>
      </c>
      <c r="DJ58">
        <v>0.40989967599999999</v>
      </c>
      <c r="DK58">
        <v>0.58489967600000004</v>
      </c>
      <c r="DL58">
        <v>0.76049967600000001</v>
      </c>
      <c r="DM58">
        <v>0.93259967600000004</v>
      </c>
      <c r="DN58">
        <v>1.107099676</v>
      </c>
      <c r="DO58">
        <v>1.278699676</v>
      </c>
      <c r="DP58">
        <v>1.4495996760000001</v>
      </c>
      <c r="DQ58">
        <v>1.617199676</v>
      </c>
      <c r="DR58">
        <v>1.788599676</v>
      </c>
      <c r="DS58">
        <v>1.956199676</v>
      </c>
      <c r="DT58">
        <v>2.1262996759999999</v>
      </c>
      <c r="DU58">
        <v>9.3477996759999993</v>
      </c>
    </row>
    <row r="59" spans="1:125" x14ac:dyDescent="0.25">
      <c r="A59">
        <v>-25.402192299999999</v>
      </c>
      <c r="B59">
        <v>9.3477996759999993</v>
      </c>
      <c r="C59">
        <v>9.3477996759999993</v>
      </c>
      <c r="D59">
        <v>2.6808996760000001</v>
      </c>
      <c r="E59">
        <v>2.460099676</v>
      </c>
      <c r="F59">
        <v>2.2368996760000002</v>
      </c>
      <c r="G59">
        <v>2.0133996760000001</v>
      </c>
      <c r="H59">
        <v>1.7896996759999999</v>
      </c>
      <c r="I59">
        <v>1.565299676</v>
      </c>
      <c r="J59">
        <v>1.339099676</v>
      </c>
      <c r="K59">
        <v>1.111099676</v>
      </c>
      <c r="L59">
        <v>0.88239967600000002</v>
      </c>
      <c r="M59">
        <v>0.65149967600000003</v>
      </c>
      <c r="N59">
        <v>0.421899676</v>
      </c>
      <c r="O59">
        <v>0.18889967599999999</v>
      </c>
      <c r="P59">
        <v>-4.1800324E-2</v>
      </c>
      <c r="Q59">
        <v>-0.17370032399999999</v>
      </c>
      <c r="R59">
        <v>-0.22740032399999999</v>
      </c>
      <c r="S59">
        <v>-0.22740032399999999</v>
      </c>
      <c r="T59">
        <v>-0.22740032399999999</v>
      </c>
      <c r="U59">
        <v>-0.22740032399999999</v>
      </c>
      <c r="V59">
        <v>-0.227300324</v>
      </c>
      <c r="W59">
        <v>-0.227300324</v>
      </c>
      <c r="X59">
        <v>-0.227300324</v>
      </c>
      <c r="Y59">
        <v>-0.227300324</v>
      </c>
      <c r="Z59">
        <v>-0.22720032400000001</v>
      </c>
      <c r="AA59">
        <v>-0.22720032400000001</v>
      </c>
      <c r="AB59">
        <v>-0.22720032400000001</v>
      </c>
      <c r="AC59">
        <v>-0.22720032400000001</v>
      </c>
      <c r="AD59">
        <v>-0.22720032400000001</v>
      </c>
      <c r="AE59">
        <v>-0.22710032399999999</v>
      </c>
      <c r="AF59">
        <v>-0.22710032399999999</v>
      </c>
      <c r="AG59">
        <v>-0.22710032399999999</v>
      </c>
      <c r="AH59">
        <v>-0.22710032399999999</v>
      </c>
      <c r="AI59">
        <v>-0.227000324</v>
      </c>
      <c r="AJ59">
        <v>-0.227000324</v>
      </c>
      <c r="AK59">
        <v>-0.227000324</v>
      </c>
      <c r="AL59">
        <v>-0.227000324</v>
      </c>
      <c r="AM59">
        <v>-0.227000324</v>
      </c>
      <c r="AN59">
        <v>-0.22690032399999999</v>
      </c>
      <c r="AO59">
        <v>-0.22690032399999999</v>
      </c>
      <c r="AP59">
        <v>-0.22690032399999999</v>
      </c>
      <c r="AQ59">
        <v>-0.22690032399999999</v>
      </c>
      <c r="AR59">
        <v>-0.226800324</v>
      </c>
      <c r="AS59">
        <v>-0.226800324</v>
      </c>
      <c r="AT59">
        <v>-0.22670032400000001</v>
      </c>
      <c r="AU59">
        <v>-0.22670032400000001</v>
      </c>
      <c r="AV59">
        <v>-0.22660032399999999</v>
      </c>
      <c r="AW59">
        <v>-0.22660032399999999</v>
      </c>
      <c r="AX59">
        <v>-0.226500324</v>
      </c>
      <c r="AY59">
        <v>-0.226500324</v>
      </c>
      <c r="AZ59">
        <v>-0.22640032399999999</v>
      </c>
      <c r="BA59">
        <v>-0.22640032399999999</v>
      </c>
      <c r="BB59">
        <v>-0.226300324</v>
      </c>
      <c r="BC59">
        <v>-0.226300324</v>
      </c>
      <c r="BD59">
        <v>-0.22620032400000001</v>
      </c>
      <c r="BE59">
        <v>-0.22620032400000001</v>
      </c>
      <c r="BF59">
        <v>-0.22610032399999999</v>
      </c>
      <c r="BG59">
        <v>-0.22610032399999999</v>
      </c>
      <c r="BH59">
        <v>-0.226000324</v>
      </c>
      <c r="BI59">
        <v>-0.226000324</v>
      </c>
      <c r="BJ59">
        <v>-0.22590032400000001</v>
      </c>
      <c r="BK59">
        <v>-0.22590032400000001</v>
      </c>
      <c r="BL59">
        <v>-0.225800324</v>
      </c>
      <c r="BM59">
        <v>-0.225800324</v>
      </c>
      <c r="BN59">
        <v>-0.22570032400000001</v>
      </c>
      <c r="BO59">
        <v>-0.22570032400000001</v>
      </c>
      <c r="BP59">
        <v>-0.22570032400000001</v>
      </c>
      <c r="BQ59">
        <v>-0.22560032399999999</v>
      </c>
      <c r="BR59">
        <v>-0.22560032399999999</v>
      </c>
      <c r="BS59">
        <v>-0.225500324</v>
      </c>
      <c r="BT59">
        <v>-0.225500324</v>
      </c>
      <c r="BU59">
        <v>-0.22540032400000001</v>
      </c>
      <c r="BV59">
        <v>-0.225300324</v>
      </c>
      <c r="BW59">
        <v>-0.225300324</v>
      </c>
      <c r="BX59">
        <v>-0.225300324</v>
      </c>
      <c r="BY59">
        <v>-0.22520032400000001</v>
      </c>
      <c r="BZ59">
        <v>-0.22520032400000001</v>
      </c>
      <c r="CA59">
        <v>-0.22510032399999999</v>
      </c>
      <c r="CB59">
        <v>-0.22510032399999999</v>
      </c>
      <c r="CC59">
        <v>-0.22510032399999999</v>
      </c>
      <c r="CD59">
        <v>-0.22510032399999999</v>
      </c>
      <c r="CE59">
        <v>-0.225000324</v>
      </c>
      <c r="CF59">
        <v>-0.225000324</v>
      </c>
      <c r="CG59">
        <v>-0.225000324</v>
      </c>
      <c r="CH59">
        <v>-0.225000324</v>
      </c>
      <c r="CI59">
        <v>-0.22490032400000001</v>
      </c>
      <c r="CJ59">
        <v>-0.22490032400000001</v>
      </c>
      <c r="CK59">
        <v>-0.22490032400000001</v>
      </c>
      <c r="CL59">
        <v>-0.22490032400000001</v>
      </c>
      <c r="CM59">
        <v>-0.224800324</v>
      </c>
      <c r="CN59">
        <v>-0.224800324</v>
      </c>
      <c r="CO59">
        <v>-0.224800324</v>
      </c>
      <c r="CP59">
        <v>-0.22470032400000001</v>
      </c>
      <c r="CQ59">
        <v>-0.22470032400000001</v>
      </c>
      <c r="CR59">
        <v>-0.22470032400000001</v>
      </c>
      <c r="CS59">
        <v>-0.22470032400000001</v>
      </c>
      <c r="CT59">
        <v>-0.22460032399999999</v>
      </c>
      <c r="CU59">
        <v>-0.22460032399999999</v>
      </c>
      <c r="CV59">
        <v>-0.22460032399999999</v>
      </c>
      <c r="CW59">
        <v>-0.22460032399999999</v>
      </c>
      <c r="CX59">
        <v>-0.224500324</v>
      </c>
      <c r="CY59">
        <v>-0.224500324</v>
      </c>
      <c r="CZ59">
        <v>-0.224500324</v>
      </c>
      <c r="DA59">
        <v>-0.224500324</v>
      </c>
      <c r="DB59">
        <v>-0.22440032400000001</v>
      </c>
      <c r="DC59">
        <v>-0.22440032400000001</v>
      </c>
      <c r="DD59">
        <v>-0.22440032400000001</v>
      </c>
      <c r="DE59">
        <v>-0.22440032400000001</v>
      </c>
      <c r="DF59">
        <v>-0.224300324</v>
      </c>
      <c r="DG59">
        <v>-0.12250032399999999</v>
      </c>
      <c r="DH59">
        <v>2.8899675999999999E-2</v>
      </c>
      <c r="DI59">
        <v>0.20359967600000001</v>
      </c>
      <c r="DJ59">
        <v>0.37799967600000001</v>
      </c>
      <c r="DK59">
        <v>0.54939967599999995</v>
      </c>
      <c r="DL59">
        <v>0.71959967599999997</v>
      </c>
      <c r="DM59">
        <v>0.88869967599999999</v>
      </c>
      <c r="DN59">
        <v>1.058899676</v>
      </c>
      <c r="DO59">
        <v>1.230299676</v>
      </c>
      <c r="DP59">
        <v>1.3962996759999999</v>
      </c>
      <c r="DQ59">
        <v>1.564799676</v>
      </c>
      <c r="DR59">
        <v>1.730199676</v>
      </c>
      <c r="DS59">
        <v>1.8969996760000001</v>
      </c>
      <c r="DT59">
        <v>2.0632996760000002</v>
      </c>
      <c r="DU59">
        <v>9.3477996759999993</v>
      </c>
    </row>
    <row r="60" spans="1:125" x14ac:dyDescent="0.25">
      <c r="A60">
        <v>-24.902192299999999</v>
      </c>
      <c r="B60">
        <v>9.3477996759999993</v>
      </c>
      <c r="C60">
        <v>9.3477996759999993</v>
      </c>
      <c r="D60">
        <v>2.600899676</v>
      </c>
      <c r="E60">
        <v>2.3830996760000001</v>
      </c>
      <c r="F60">
        <v>2.1657996759999998</v>
      </c>
      <c r="G60">
        <v>1.9469996759999999</v>
      </c>
      <c r="H60">
        <v>1.726199676</v>
      </c>
      <c r="I60">
        <v>1.5057996760000001</v>
      </c>
      <c r="J60">
        <v>1.2835996759999999</v>
      </c>
      <c r="K60">
        <v>1.0582996760000001</v>
      </c>
      <c r="L60">
        <v>0.83529967599999999</v>
      </c>
      <c r="M60">
        <v>0.60899967600000005</v>
      </c>
      <c r="N60">
        <v>0.38399967600000001</v>
      </c>
      <c r="O60">
        <v>0.15789967599999999</v>
      </c>
      <c r="P60">
        <v>-6.8200324000000007E-2</v>
      </c>
      <c r="Q60">
        <v>-0.19160032399999999</v>
      </c>
      <c r="R60">
        <v>-0.227500324</v>
      </c>
      <c r="S60">
        <v>-0.227500324</v>
      </c>
      <c r="T60">
        <v>-0.227500324</v>
      </c>
      <c r="U60">
        <v>-0.227500324</v>
      </c>
      <c r="V60">
        <v>-0.22740032399999999</v>
      </c>
      <c r="W60">
        <v>-0.22740032399999999</v>
      </c>
      <c r="X60">
        <v>-0.22740032399999999</v>
      </c>
      <c r="Y60">
        <v>-0.22740032399999999</v>
      </c>
      <c r="Z60">
        <v>-0.227300324</v>
      </c>
      <c r="AA60">
        <v>-0.227300324</v>
      </c>
      <c r="AB60">
        <v>-0.227300324</v>
      </c>
      <c r="AC60">
        <v>-0.227300324</v>
      </c>
      <c r="AD60">
        <v>-0.227300324</v>
      </c>
      <c r="AE60">
        <v>-0.22720032400000001</v>
      </c>
      <c r="AF60">
        <v>-0.22720032400000001</v>
      </c>
      <c r="AG60">
        <v>-0.22720032400000001</v>
      </c>
      <c r="AH60">
        <v>-0.22720032400000001</v>
      </c>
      <c r="AI60">
        <v>-0.22710032399999999</v>
      </c>
      <c r="AJ60">
        <v>-0.22710032399999999</v>
      </c>
      <c r="AK60">
        <v>-0.22710032399999999</v>
      </c>
      <c r="AL60">
        <v>-0.22710032399999999</v>
      </c>
      <c r="AM60">
        <v>-0.22710032399999999</v>
      </c>
      <c r="AN60">
        <v>-0.227000324</v>
      </c>
      <c r="AO60">
        <v>-0.227000324</v>
      </c>
      <c r="AP60">
        <v>-0.227000324</v>
      </c>
      <c r="AQ60">
        <v>-0.227000324</v>
      </c>
      <c r="AR60">
        <v>-0.22690032399999999</v>
      </c>
      <c r="AS60">
        <v>-0.22690032399999999</v>
      </c>
      <c r="AT60">
        <v>-0.22690032399999999</v>
      </c>
      <c r="AU60">
        <v>-0.22690032399999999</v>
      </c>
      <c r="AV60">
        <v>-0.22690032399999999</v>
      </c>
      <c r="AW60">
        <v>-0.226800324</v>
      </c>
      <c r="AX60">
        <v>-0.226800324</v>
      </c>
      <c r="AY60">
        <v>-0.226800324</v>
      </c>
      <c r="AZ60">
        <v>-0.226800324</v>
      </c>
      <c r="BA60">
        <v>-0.226800324</v>
      </c>
      <c r="BB60">
        <v>-0.22670032400000001</v>
      </c>
      <c r="BC60">
        <v>-0.22670032400000001</v>
      </c>
      <c r="BD60">
        <v>-0.22670032400000001</v>
      </c>
      <c r="BE60">
        <v>-0.22670032400000001</v>
      </c>
      <c r="BF60">
        <v>-0.22660032399999999</v>
      </c>
      <c r="BG60">
        <v>-0.22660032399999999</v>
      </c>
      <c r="BH60">
        <v>-0.22660032399999999</v>
      </c>
      <c r="BI60">
        <v>-0.22660032399999999</v>
      </c>
      <c r="BJ60">
        <v>-0.22660032399999999</v>
      </c>
      <c r="BK60">
        <v>-0.226500324</v>
      </c>
      <c r="BL60">
        <v>-0.226500324</v>
      </c>
      <c r="BM60">
        <v>-0.22640032399999999</v>
      </c>
      <c r="BN60">
        <v>-0.22640032399999999</v>
      </c>
      <c r="BO60">
        <v>-0.226300324</v>
      </c>
      <c r="BP60">
        <v>-0.226300324</v>
      </c>
      <c r="BQ60">
        <v>-0.22620032400000001</v>
      </c>
      <c r="BR60">
        <v>-0.22620032400000001</v>
      </c>
      <c r="BS60">
        <v>-0.22610032399999999</v>
      </c>
      <c r="BT60">
        <v>-0.22610032399999999</v>
      </c>
      <c r="BU60">
        <v>-0.226000324</v>
      </c>
      <c r="BV60">
        <v>-0.226000324</v>
      </c>
      <c r="BW60">
        <v>-0.22590032400000001</v>
      </c>
      <c r="BX60">
        <v>-0.22590032400000001</v>
      </c>
      <c r="BY60">
        <v>-0.225800324</v>
      </c>
      <c r="BZ60">
        <v>-0.225800324</v>
      </c>
      <c r="CA60">
        <v>-0.225800324</v>
      </c>
      <c r="CB60">
        <v>-0.22570032400000001</v>
      </c>
      <c r="CC60">
        <v>-0.22570032400000001</v>
      </c>
      <c r="CD60">
        <v>-0.22560032399999999</v>
      </c>
      <c r="CE60">
        <v>-0.22560032399999999</v>
      </c>
      <c r="CF60">
        <v>-0.225500324</v>
      </c>
      <c r="CG60">
        <v>-0.225500324</v>
      </c>
      <c r="CH60">
        <v>-0.22540032400000001</v>
      </c>
      <c r="CI60">
        <v>-0.22540032400000001</v>
      </c>
      <c r="CJ60">
        <v>-0.225300324</v>
      </c>
      <c r="CK60">
        <v>-0.225300324</v>
      </c>
      <c r="CL60">
        <v>-0.22520032400000001</v>
      </c>
      <c r="CM60">
        <v>-0.22520032400000001</v>
      </c>
      <c r="CN60">
        <v>-0.22510032399999999</v>
      </c>
      <c r="CO60">
        <v>-0.22510032399999999</v>
      </c>
      <c r="CP60">
        <v>-0.225000324</v>
      </c>
      <c r="CQ60">
        <v>-0.225000324</v>
      </c>
      <c r="CR60">
        <v>-0.22490032400000001</v>
      </c>
      <c r="CS60">
        <v>-0.22490032400000001</v>
      </c>
      <c r="CT60">
        <v>-0.224800324</v>
      </c>
      <c r="CU60">
        <v>-0.224800324</v>
      </c>
      <c r="CV60">
        <v>-0.22470032400000001</v>
      </c>
      <c r="CW60">
        <v>-0.22470032400000001</v>
      </c>
      <c r="CX60">
        <v>-0.22460032399999999</v>
      </c>
      <c r="CY60">
        <v>-0.22460032399999999</v>
      </c>
      <c r="CZ60">
        <v>-0.224500324</v>
      </c>
      <c r="DA60">
        <v>-0.224500324</v>
      </c>
      <c r="DB60">
        <v>-0.22440032400000001</v>
      </c>
      <c r="DC60">
        <v>-0.22440032400000001</v>
      </c>
      <c r="DD60">
        <v>-0.224300324</v>
      </c>
      <c r="DE60">
        <v>-0.224300324</v>
      </c>
      <c r="DF60">
        <v>-0.22420032400000001</v>
      </c>
      <c r="DG60">
        <v>-0.13550032400000001</v>
      </c>
      <c r="DH60">
        <v>6.1996760000000003E-3</v>
      </c>
      <c r="DI60">
        <v>0.176199676</v>
      </c>
      <c r="DJ60">
        <v>0.34519967600000001</v>
      </c>
      <c r="DK60">
        <v>0.51449967600000002</v>
      </c>
      <c r="DL60">
        <v>0.68269967600000003</v>
      </c>
      <c r="DM60">
        <v>0.85099967600000004</v>
      </c>
      <c r="DN60">
        <v>1.0178996760000001</v>
      </c>
      <c r="DO60">
        <v>1.1828996759999999</v>
      </c>
      <c r="DP60">
        <v>1.348999676</v>
      </c>
      <c r="DQ60">
        <v>1.5133996759999999</v>
      </c>
      <c r="DR60">
        <v>1.676199676</v>
      </c>
      <c r="DS60">
        <v>1.838999676</v>
      </c>
      <c r="DT60">
        <v>2.004499676</v>
      </c>
      <c r="DU60">
        <v>9.3477996759999993</v>
      </c>
    </row>
    <row r="61" spans="1:125" x14ac:dyDescent="0.25">
      <c r="A61">
        <v>-24.402192299999999</v>
      </c>
      <c r="B61">
        <v>9.3477996759999993</v>
      </c>
      <c r="C61">
        <v>9.3477996759999993</v>
      </c>
      <c r="D61">
        <v>2.5249996760000002</v>
      </c>
      <c r="E61">
        <v>2.3122996759999999</v>
      </c>
      <c r="F61">
        <v>2.0961996759999999</v>
      </c>
      <c r="G61">
        <v>1.8829996760000001</v>
      </c>
      <c r="H61">
        <v>1.666199676</v>
      </c>
      <c r="I61">
        <v>1.448199676</v>
      </c>
      <c r="J61">
        <v>1.230099676</v>
      </c>
      <c r="K61">
        <v>1.010399676</v>
      </c>
      <c r="L61">
        <v>0.791899676</v>
      </c>
      <c r="M61">
        <v>0.56989967600000002</v>
      </c>
      <c r="N61">
        <v>0.34959967600000003</v>
      </c>
      <c r="O61">
        <v>0.12739967599999999</v>
      </c>
      <c r="P61">
        <v>-8.4600324000000005E-2</v>
      </c>
      <c r="Q61">
        <v>-0.20420032399999999</v>
      </c>
      <c r="R61">
        <v>-0.22760032399999999</v>
      </c>
      <c r="S61">
        <v>-0.22760032399999999</v>
      </c>
      <c r="T61">
        <v>-0.22760032399999999</v>
      </c>
      <c r="U61">
        <v>-0.227500324</v>
      </c>
      <c r="V61">
        <v>-0.227500324</v>
      </c>
      <c r="W61">
        <v>-0.227500324</v>
      </c>
      <c r="X61">
        <v>-0.227500324</v>
      </c>
      <c r="Y61">
        <v>-0.227500324</v>
      </c>
      <c r="Z61">
        <v>-0.22740032399999999</v>
      </c>
      <c r="AA61">
        <v>-0.22740032399999999</v>
      </c>
      <c r="AB61">
        <v>-0.22740032399999999</v>
      </c>
      <c r="AC61">
        <v>-0.22740032399999999</v>
      </c>
      <c r="AD61">
        <v>-0.22740032399999999</v>
      </c>
      <c r="AE61">
        <v>-0.227300324</v>
      </c>
      <c r="AF61">
        <v>-0.227300324</v>
      </c>
      <c r="AG61">
        <v>-0.227300324</v>
      </c>
      <c r="AH61">
        <v>-0.227300324</v>
      </c>
      <c r="AI61">
        <v>-0.22720032400000001</v>
      </c>
      <c r="AJ61">
        <v>-0.22720032400000001</v>
      </c>
      <c r="AK61">
        <v>-0.22720032400000001</v>
      </c>
      <c r="AL61">
        <v>-0.22720032400000001</v>
      </c>
      <c r="AM61">
        <v>-0.22720032400000001</v>
      </c>
      <c r="AN61">
        <v>-0.22710032399999999</v>
      </c>
      <c r="AO61">
        <v>-0.22710032399999999</v>
      </c>
      <c r="AP61">
        <v>-0.22710032399999999</v>
      </c>
      <c r="AQ61">
        <v>-0.22710032399999999</v>
      </c>
      <c r="AR61">
        <v>-0.227000324</v>
      </c>
      <c r="AS61">
        <v>-0.227000324</v>
      </c>
      <c r="AT61">
        <v>-0.227000324</v>
      </c>
      <c r="AU61">
        <v>-0.227000324</v>
      </c>
      <c r="AV61">
        <v>-0.227000324</v>
      </c>
      <c r="AW61">
        <v>-0.22690032399999999</v>
      </c>
      <c r="AX61">
        <v>-0.22690032399999999</v>
      </c>
      <c r="AY61">
        <v>-0.22690032399999999</v>
      </c>
      <c r="AZ61">
        <v>-0.22690032399999999</v>
      </c>
      <c r="BA61">
        <v>-0.226800324</v>
      </c>
      <c r="BB61">
        <v>-0.226800324</v>
      </c>
      <c r="BC61">
        <v>-0.226800324</v>
      </c>
      <c r="BD61">
        <v>-0.226800324</v>
      </c>
      <c r="BE61">
        <v>-0.226800324</v>
      </c>
      <c r="BF61">
        <v>-0.22670032400000001</v>
      </c>
      <c r="BG61">
        <v>-0.22670032400000001</v>
      </c>
      <c r="BH61">
        <v>-0.22670032400000001</v>
      </c>
      <c r="BI61">
        <v>-0.22670032400000001</v>
      </c>
      <c r="BJ61">
        <v>-0.22660032399999999</v>
      </c>
      <c r="BK61">
        <v>-0.22660032399999999</v>
      </c>
      <c r="BL61">
        <v>-0.22660032399999999</v>
      </c>
      <c r="BM61">
        <v>-0.22660032399999999</v>
      </c>
      <c r="BN61">
        <v>-0.22660032399999999</v>
      </c>
      <c r="BO61">
        <v>-0.226500324</v>
      </c>
      <c r="BP61">
        <v>-0.226500324</v>
      </c>
      <c r="BQ61">
        <v>-0.226500324</v>
      </c>
      <c r="BR61">
        <v>-0.226500324</v>
      </c>
      <c r="BS61">
        <v>-0.22640032399999999</v>
      </c>
      <c r="BT61">
        <v>-0.22640032399999999</v>
      </c>
      <c r="BU61">
        <v>-0.22640032399999999</v>
      </c>
      <c r="BV61">
        <v>-0.22640032399999999</v>
      </c>
      <c r="BW61">
        <v>-0.22640032399999999</v>
      </c>
      <c r="BX61">
        <v>-0.226300324</v>
      </c>
      <c r="BY61">
        <v>-0.226300324</v>
      </c>
      <c r="BZ61">
        <v>-0.226300324</v>
      </c>
      <c r="CA61">
        <v>-0.226300324</v>
      </c>
      <c r="CB61">
        <v>-0.22620032400000001</v>
      </c>
      <c r="CC61">
        <v>-0.22620032400000001</v>
      </c>
      <c r="CD61">
        <v>-0.22620032400000001</v>
      </c>
      <c r="CE61">
        <v>-0.22620032400000001</v>
      </c>
      <c r="CF61">
        <v>-0.22610032399999999</v>
      </c>
      <c r="CG61">
        <v>-0.22610032399999999</v>
      </c>
      <c r="CH61">
        <v>-0.226000324</v>
      </c>
      <c r="CI61">
        <v>-0.226000324</v>
      </c>
      <c r="CJ61">
        <v>-0.226000324</v>
      </c>
      <c r="CK61">
        <v>-0.22590032400000001</v>
      </c>
      <c r="CL61">
        <v>-0.22590032400000001</v>
      </c>
      <c r="CM61">
        <v>-0.225800324</v>
      </c>
      <c r="CN61">
        <v>-0.225800324</v>
      </c>
      <c r="CO61">
        <v>-0.22570032400000001</v>
      </c>
      <c r="CP61">
        <v>-0.22570032400000001</v>
      </c>
      <c r="CQ61">
        <v>-0.22560032399999999</v>
      </c>
      <c r="CR61">
        <v>-0.22560032399999999</v>
      </c>
      <c r="CS61">
        <v>-0.225500324</v>
      </c>
      <c r="CT61">
        <v>-0.225500324</v>
      </c>
      <c r="CU61">
        <v>-0.22540032400000001</v>
      </c>
      <c r="CV61">
        <v>-0.22540032400000001</v>
      </c>
      <c r="CW61">
        <v>-0.225300324</v>
      </c>
      <c r="CX61">
        <v>-0.225300324</v>
      </c>
      <c r="CY61">
        <v>-0.22520032400000001</v>
      </c>
      <c r="CZ61">
        <v>-0.22520032400000001</v>
      </c>
      <c r="DA61">
        <v>-0.22510032399999999</v>
      </c>
      <c r="DB61">
        <v>-0.22510032399999999</v>
      </c>
      <c r="DC61">
        <v>-0.225000324</v>
      </c>
      <c r="DD61">
        <v>-0.225000324</v>
      </c>
      <c r="DE61">
        <v>-0.22490032400000001</v>
      </c>
      <c r="DF61">
        <v>-0.22490032400000001</v>
      </c>
      <c r="DG61">
        <v>-0.145900324</v>
      </c>
      <c r="DH61">
        <v>-1.4400324000000001E-2</v>
      </c>
      <c r="DI61">
        <v>0.151499676</v>
      </c>
      <c r="DJ61">
        <v>0.31939967600000002</v>
      </c>
      <c r="DK61">
        <v>0.48259967599999998</v>
      </c>
      <c r="DL61">
        <v>0.64939967600000004</v>
      </c>
      <c r="DM61">
        <v>0.81499967600000001</v>
      </c>
      <c r="DN61">
        <v>0.97759967599999997</v>
      </c>
      <c r="DO61">
        <v>1.141299676</v>
      </c>
      <c r="DP61">
        <v>1.3041996760000001</v>
      </c>
      <c r="DQ61">
        <v>1.4653996760000001</v>
      </c>
      <c r="DR61">
        <v>1.6269996760000001</v>
      </c>
      <c r="DS61">
        <v>1.787199676</v>
      </c>
      <c r="DT61">
        <v>1.9486996759999999</v>
      </c>
      <c r="DU61">
        <v>9.3477996759999993</v>
      </c>
    </row>
    <row r="62" spans="1:125" x14ac:dyDescent="0.25">
      <c r="A62">
        <v>-23.902192299999999</v>
      </c>
      <c r="B62">
        <v>9.3477996759999993</v>
      </c>
      <c r="C62">
        <v>9.3477996759999993</v>
      </c>
      <c r="D62">
        <v>2.451699676</v>
      </c>
      <c r="E62">
        <v>2.242099676</v>
      </c>
      <c r="F62">
        <v>2.0317996759999999</v>
      </c>
      <c r="G62">
        <v>1.821399676</v>
      </c>
      <c r="H62">
        <v>1.609399676</v>
      </c>
      <c r="I62">
        <v>1.3941996759999999</v>
      </c>
      <c r="J62">
        <v>1.1805996759999999</v>
      </c>
      <c r="K62">
        <v>0.96689967600000004</v>
      </c>
      <c r="L62">
        <v>0.75289967599999996</v>
      </c>
      <c r="M62">
        <v>0.53669967600000001</v>
      </c>
      <c r="N62">
        <v>0.319599676</v>
      </c>
      <c r="O62">
        <v>0.101999676</v>
      </c>
      <c r="P62">
        <v>-0.101800324</v>
      </c>
      <c r="Q62">
        <v>-0.214200324</v>
      </c>
      <c r="R62">
        <v>-0.22770032400000001</v>
      </c>
      <c r="S62">
        <v>-0.22770032400000001</v>
      </c>
      <c r="T62">
        <v>-0.22770032400000001</v>
      </c>
      <c r="U62">
        <v>-0.22770032400000001</v>
      </c>
      <c r="V62">
        <v>-0.22760032399999999</v>
      </c>
      <c r="W62">
        <v>-0.22760032399999999</v>
      </c>
      <c r="X62">
        <v>-0.22760032399999999</v>
      </c>
      <c r="Y62">
        <v>-0.22760032399999999</v>
      </c>
      <c r="Z62">
        <v>-0.227500324</v>
      </c>
      <c r="AA62">
        <v>-0.227500324</v>
      </c>
      <c r="AB62">
        <v>-0.227500324</v>
      </c>
      <c r="AC62">
        <v>-0.227500324</v>
      </c>
      <c r="AD62">
        <v>-0.227500324</v>
      </c>
      <c r="AE62">
        <v>-0.22740032399999999</v>
      </c>
      <c r="AF62">
        <v>-0.22740032399999999</v>
      </c>
      <c r="AG62">
        <v>-0.22740032399999999</v>
      </c>
      <c r="AH62">
        <v>-0.22740032399999999</v>
      </c>
      <c r="AI62">
        <v>-0.227300324</v>
      </c>
      <c r="AJ62">
        <v>-0.227300324</v>
      </c>
      <c r="AK62">
        <v>-0.227300324</v>
      </c>
      <c r="AL62">
        <v>-0.227300324</v>
      </c>
      <c r="AM62">
        <v>-0.227300324</v>
      </c>
      <c r="AN62">
        <v>-0.22720032400000001</v>
      </c>
      <c r="AO62">
        <v>-0.22720032400000001</v>
      </c>
      <c r="AP62">
        <v>-0.22720032400000001</v>
      </c>
      <c r="AQ62">
        <v>-0.22720032400000001</v>
      </c>
      <c r="AR62">
        <v>-0.22710032399999999</v>
      </c>
      <c r="AS62">
        <v>-0.22710032399999999</v>
      </c>
      <c r="AT62">
        <v>-0.22710032399999999</v>
      </c>
      <c r="AU62">
        <v>-0.22710032399999999</v>
      </c>
      <c r="AV62">
        <v>-0.22710032399999999</v>
      </c>
      <c r="AW62">
        <v>-0.227000324</v>
      </c>
      <c r="AX62">
        <v>-0.227000324</v>
      </c>
      <c r="AY62">
        <v>-0.227000324</v>
      </c>
      <c r="AZ62">
        <v>-0.227000324</v>
      </c>
      <c r="BA62">
        <v>-0.227000324</v>
      </c>
      <c r="BB62">
        <v>-0.22690032399999999</v>
      </c>
      <c r="BC62">
        <v>-0.22690032399999999</v>
      </c>
      <c r="BD62">
        <v>-0.22690032399999999</v>
      </c>
      <c r="BE62">
        <v>-0.22690032399999999</v>
      </c>
      <c r="BF62">
        <v>-0.226800324</v>
      </c>
      <c r="BG62">
        <v>-0.226800324</v>
      </c>
      <c r="BH62">
        <v>-0.226800324</v>
      </c>
      <c r="BI62">
        <v>-0.226800324</v>
      </c>
      <c r="BJ62">
        <v>-0.226800324</v>
      </c>
      <c r="BK62">
        <v>-0.22670032400000001</v>
      </c>
      <c r="BL62">
        <v>-0.22670032400000001</v>
      </c>
      <c r="BM62">
        <v>-0.22670032400000001</v>
      </c>
      <c r="BN62">
        <v>-0.22670032400000001</v>
      </c>
      <c r="BO62">
        <v>-0.22660032399999999</v>
      </c>
      <c r="BP62">
        <v>-0.22660032399999999</v>
      </c>
      <c r="BQ62">
        <v>-0.22660032399999999</v>
      </c>
      <c r="BR62">
        <v>-0.22660032399999999</v>
      </c>
      <c r="BS62">
        <v>-0.22660032399999999</v>
      </c>
      <c r="BT62">
        <v>-0.226500324</v>
      </c>
      <c r="BU62">
        <v>-0.226500324</v>
      </c>
      <c r="BV62">
        <v>-0.226500324</v>
      </c>
      <c r="BW62">
        <v>-0.226500324</v>
      </c>
      <c r="BX62">
        <v>-0.22640032399999999</v>
      </c>
      <c r="BY62">
        <v>-0.22640032399999999</v>
      </c>
      <c r="BZ62">
        <v>-0.22640032399999999</v>
      </c>
      <c r="CA62">
        <v>-0.22640032399999999</v>
      </c>
      <c r="CB62">
        <v>-0.22640032399999999</v>
      </c>
      <c r="CC62">
        <v>-0.226300324</v>
      </c>
      <c r="CD62">
        <v>-0.226300324</v>
      </c>
      <c r="CE62">
        <v>-0.226300324</v>
      </c>
      <c r="CF62">
        <v>-0.226300324</v>
      </c>
      <c r="CG62">
        <v>-0.22620032400000001</v>
      </c>
      <c r="CH62">
        <v>-0.22620032400000001</v>
      </c>
      <c r="CI62">
        <v>-0.22620032400000001</v>
      </c>
      <c r="CJ62">
        <v>-0.22620032400000001</v>
      </c>
      <c r="CK62">
        <v>-0.22620032400000001</v>
      </c>
      <c r="CL62">
        <v>-0.22610032399999999</v>
      </c>
      <c r="CM62">
        <v>-0.22610032399999999</v>
      </c>
      <c r="CN62">
        <v>-0.22610032399999999</v>
      </c>
      <c r="CO62">
        <v>-0.22610032399999999</v>
      </c>
      <c r="CP62">
        <v>-0.226000324</v>
      </c>
      <c r="CQ62">
        <v>-0.226000324</v>
      </c>
      <c r="CR62">
        <v>-0.226000324</v>
      </c>
      <c r="CS62">
        <v>-0.226000324</v>
      </c>
      <c r="CT62">
        <v>-0.226000324</v>
      </c>
      <c r="CU62">
        <v>-0.22590032400000001</v>
      </c>
      <c r="CV62">
        <v>-0.22590032400000001</v>
      </c>
      <c r="CW62">
        <v>-0.22590032400000001</v>
      </c>
      <c r="CX62">
        <v>-0.22590032400000001</v>
      </c>
      <c r="CY62">
        <v>-0.22590032400000001</v>
      </c>
      <c r="CZ62">
        <v>-0.225800324</v>
      </c>
      <c r="DA62">
        <v>-0.225800324</v>
      </c>
      <c r="DB62">
        <v>-0.22570032400000001</v>
      </c>
      <c r="DC62">
        <v>-0.22570032400000001</v>
      </c>
      <c r="DD62">
        <v>-0.22560032399999999</v>
      </c>
      <c r="DE62">
        <v>-0.22560032399999999</v>
      </c>
      <c r="DF62">
        <v>-0.225500324</v>
      </c>
      <c r="DG62">
        <v>-0.158200324</v>
      </c>
      <c r="DH62">
        <v>-3.2000323999999997E-2</v>
      </c>
      <c r="DI62">
        <v>0.130799676</v>
      </c>
      <c r="DJ62">
        <v>0.29479967600000001</v>
      </c>
      <c r="DK62">
        <v>0.45779967599999999</v>
      </c>
      <c r="DL62">
        <v>0.61839967600000001</v>
      </c>
      <c r="DM62">
        <v>0.78119967599999995</v>
      </c>
      <c r="DN62">
        <v>0.94299967600000001</v>
      </c>
      <c r="DO62">
        <v>1.1023996760000001</v>
      </c>
      <c r="DP62">
        <v>1.2635996759999999</v>
      </c>
      <c r="DQ62">
        <v>1.4205996759999999</v>
      </c>
      <c r="DR62">
        <v>1.5802996760000001</v>
      </c>
      <c r="DS62">
        <v>1.738299676</v>
      </c>
      <c r="DT62">
        <v>1.8962996759999999</v>
      </c>
      <c r="DU62">
        <v>9.3477996759999993</v>
      </c>
    </row>
    <row r="63" spans="1:125" x14ac:dyDescent="0.25">
      <c r="A63">
        <v>-23.402192299999999</v>
      </c>
      <c r="B63">
        <v>9.3477996759999993</v>
      </c>
      <c r="C63">
        <v>2.587399676</v>
      </c>
      <c r="D63">
        <v>2.3822996760000001</v>
      </c>
      <c r="E63">
        <v>2.1770996760000001</v>
      </c>
      <c r="F63">
        <v>1.9709996759999999</v>
      </c>
      <c r="G63">
        <v>1.762599676</v>
      </c>
      <c r="H63">
        <v>1.554599676</v>
      </c>
      <c r="I63">
        <v>1.3463996760000001</v>
      </c>
      <c r="J63">
        <v>1.135499676</v>
      </c>
      <c r="K63">
        <v>0.92569967600000003</v>
      </c>
      <c r="L63">
        <v>0.71509967600000002</v>
      </c>
      <c r="M63">
        <v>0.50429967600000003</v>
      </c>
      <c r="N63">
        <v>0.29329967600000001</v>
      </c>
      <c r="O63">
        <v>7.8999676000000005E-2</v>
      </c>
      <c r="P63">
        <v>-0.112100324</v>
      </c>
      <c r="Q63">
        <v>-0.22280032399999999</v>
      </c>
      <c r="R63">
        <v>-0.227800324</v>
      </c>
      <c r="S63">
        <v>-0.227800324</v>
      </c>
      <c r="T63">
        <v>-0.227800324</v>
      </c>
      <c r="U63">
        <v>-0.22770032400000001</v>
      </c>
      <c r="V63">
        <v>-0.22770032400000001</v>
      </c>
      <c r="W63">
        <v>-0.22770032400000001</v>
      </c>
      <c r="X63">
        <v>-0.22770032400000001</v>
      </c>
      <c r="Y63">
        <v>-0.22770032400000001</v>
      </c>
      <c r="Z63">
        <v>-0.22760032399999999</v>
      </c>
      <c r="AA63">
        <v>-0.22760032399999999</v>
      </c>
      <c r="AB63">
        <v>-0.22760032399999999</v>
      </c>
      <c r="AC63">
        <v>-0.22760032399999999</v>
      </c>
      <c r="AD63">
        <v>-0.227500324</v>
      </c>
      <c r="AE63">
        <v>-0.227500324</v>
      </c>
      <c r="AF63">
        <v>-0.227500324</v>
      </c>
      <c r="AG63">
        <v>-0.227500324</v>
      </c>
      <c r="AH63">
        <v>-0.227500324</v>
      </c>
      <c r="AI63">
        <v>-0.22740032399999999</v>
      </c>
      <c r="AJ63">
        <v>-0.22740032399999999</v>
      </c>
      <c r="AK63">
        <v>-0.22740032399999999</v>
      </c>
      <c r="AL63">
        <v>-0.22740032399999999</v>
      </c>
      <c r="AM63">
        <v>-0.22740032399999999</v>
      </c>
      <c r="AN63">
        <v>-0.227300324</v>
      </c>
      <c r="AO63">
        <v>-0.227300324</v>
      </c>
      <c r="AP63">
        <v>-0.227300324</v>
      </c>
      <c r="AQ63">
        <v>-0.22720032400000001</v>
      </c>
      <c r="AR63">
        <v>-0.22720032400000001</v>
      </c>
      <c r="AS63">
        <v>-0.22720032400000001</v>
      </c>
      <c r="AT63">
        <v>-0.22720032400000001</v>
      </c>
      <c r="AU63">
        <v>-0.22710032399999999</v>
      </c>
      <c r="AV63">
        <v>-0.22710032399999999</v>
      </c>
      <c r="AW63">
        <v>-0.22710032399999999</v>
      </c>
      <c r="AX63">
        <v>-0.227000324</v>
      </c>
      <c r="AY63">
        <v>-0.227000324</v>
      </c>
      <c r="AZ63">
        <v>-0.227000324</v>
      </c>
      <c r="BA63">
        <v>-0.22690032399999999</v>
      </c>
      <c r="BB63">
        <v>-0.22690032399999999</v>
      </c>
      <c r="BC63">
        <v>-0.22690032399999999</v>
      </c>
      <c r="BD63">
        <v>-0.226800324</v>
      </c>
      <c r="BE63">
        <v>-0.226800324</v>
      </c>
      <c r="BF63">
        <v>-0.226800324</v>
      </c>
      <c r="BG63">
        <v>-0.226800324</v>
      </c>
      <c r="BH63">
        <v>-0.22670032400000001</v>
      </c>
      <c r="BI63">
        <v>-0.22670032400000001</v>
      </c>
      <c r="BJ63">
        <v>-0.22670032400000001</v>
      </c>
      <c r="BK63">
        <v>-0.22660032399999999</v>
      </c>
      <c r="BL63">
        <v>-0.22660032399999999</v>
      </c>
      <c r="BM63">
        <v>-0.22660032399999999</v>
      </c>
      <c r="BN63">
        <v>-0.226500324</v>
      </c>
      <c r="BO63">
        <v>-0.226500324</v>
      </c>
      <c r="BP63">
        <v>-0.226500324</v>
      </c>
      <c r="BQ63">
        <v>-0.22640032399999999</v>
      </c>
      <c r="BR63">
        <v>-0.22640032399999999</v>
      </c>
      <c r="BS63">
        <v>-0.22640032399999999</v>
      </c>
      <c r="BT63">
        <v>-0.22640032399999999</v>
      </c>
      <c r="BU63">
        <v>-0.226300324</v>
      </c>
      <c r="BV63">
        <v>-0.226300324</v>
      </c>
      <c r="BW63">
        <v>-0.226300324</v>
      </c>
      <c r="BX63">
        <v>-0.22620032400000001</v>
      </c>
      <c r="BY63">
        <v>-0.22620032400000001</v>
      </c>
      <c r="BZ63">
        <v>-0.22620032400000001</v>
      </c>
      <c r="CA63">
        <v>-0.22610032399999999</v>
      </c>
      <c r="CB63">
        <v>-0.22610032399999999</v>
      </c>
      <c r="CC63">
        <v>-0.22610032399999999</v>
      </c>
      <c r="CD63">
        <v>-0.226000324</v>
      </c>
      <c r="CE63">
        <v>-0.226000324</v>
      </c>
      <c r="CF63">
        <v>-0.226000324</v>
      </c>
      <c r="CG63">
        <v>-0.22590032400000001</v>
      </c>
      <c r="CH63">
        <v>-0.22590032400000001</v>
      </c>
      <c r="CI63">
        <v>-0.22590032400000001</v>
      </c>
      <c r="CJ63">
        <v>-0.22590032400000001</v>
      </c>
      <c r="CK63">
        <v>-0.225800324</v>
      </c>
      <c r="CL63">
        <v>-0.225800324</v>
      </c>
      <c r="CM63">
        <v>-0.225800324</v>
      </c>
      <c r="CN63">
        <v>-0.22570032400000001</v>
      </c>
      <c r="CO63">
        <v>-0.22570032400000001</v>
      </c>
      <c r="CP63">
        <v>-0.22570032400000001</v>
      </c>
      <c r="CQ63">
        <v>-0.22560032399999999</v>
      </c>
      <c r="CR63">
        <v>-0.22560032399999999</v>
      </c>
      <c r="CS63">
        <v>-0.22560032399999999</v>
      </c>
      <c r="CT63">
        <v>-0.225500324</v>
      </c>
      <c r="CU63">
        <v>-0.225500324</v>
      </c>
      <c r="CV63">
        <v>-0.225500324</v>
      </c>
      <c r="CW63">
        <v>-0.22540032400000001</v>
      </c>
      <c r="CX63">
        <v>-0.22540032400000001</v>
      </c>
      <c r="CY63">
        <v>-0.22540032400000001</v>
      </c>
      <c r="CZ63">
        <v>-0.225300324</v>
      </c>
      <c r="DA63">
        <v>-0.225300324</v>
      </c>
      <c r="DB63">
        <v>-0.225300324</v>
      </c>
      <c r="DC63">
        <v>-0.22520032400000001</v>
      </c>
      <c r="DD63">
        <v>-0.22520032400000001</v>
      </c>
      <c r="DE63">
        <v>-0.22520032400000001</v>
      </c>
      <c r="DF63">
        <v>-0.22510032399999999</v>
      </c>
      <c r="DG63">
        <v>-0.16720032400000001</v>
      </c>
      <c r="DH63">
        <v>-4.6800323999999997E-2</v>
      </c>
      <c r="DI63">
        <v>0.112799676</v>
      </c>
      <c r="DJ63">
        <v>0.27399967600000003</v>
      </c>
      <c r="DK63">
        <v>0.43289967600000001</v>
      </c>
      <c r="DL63">
        <v>0.59149967599999997</v>
      </c>
      <c r="DM63">
        <v>0.75009967600000005</v>
      </c>
      <c r="DN63">
        <v>0.908799676</v>
      </c>
      <c r="DO63">
        <v>1.067099676</v>
      </c>
      <c r="DP63">
        <v>1.2248996759999999</v>
      </c>
      <c r="DQ63">
        <v>1.379599676</v>
      </c>
      <c r="DR63">
        <v>1.534999676</v>
      </c>
      <c r="DS63">
        <v>1.691899676</v>
      </c>
      <c r="DT63">
        <v>1.847499676</v>
      </c>
      <c r="DU63">
        <v>2.0039996759999998</v>
      </c>
    </row>
    <row r="64" spans="1:125" x14ac:dyDescent="0.25">
      <c r="A64">
        <v>-22.902192299999999</v>
      </c>
      <c r="B64">
        <v>9.3477996759999993</v>
      </c>
      <c r="C64">
        <v>2.5191996759999999</v>
      </c>
      <c r="D64">
        <v>2.3164996759999998</v>
      </c>
      <c r="E64">
        <v>2.1152996759999998</v>
      </c>
      <c r="F64">
        <v>1.9129996760000001</v>
      </c>
      <c r="G64">
        <v>1.709999676</v>
      </c>
      <c r="H64">
        <v>1.504499676</v>
      </c>
      <c r="I64">
        <v>1.3003996760000001</v>
      </c>
      <c r="J64">
        <v>1.095199676</v>
      </c>
      <c r="K64">
        <v>0.88889967599999997</v>
      </c>
      <c r="L64">
        <v>0.68279967600000002</v>
      </c>
      <c r="M64">
        <v>0.47629967600000001</v>
      </c>
      <c r="N64">
        <v>0.26829967599999999</v>
      </c>
      <c r="O64">
        <v>6.1999675999999997E-2</v>
      </c>
      <c r="P64">
        <v>-0.12010032399999999</v>
      </c>
      <c r="Q64">
        <v>-0.22720032400000001</v>
      </c>
      <c r="R64">
        <v>-0.22710032399999999</v>
      </c>
      <c r="S64">
        <v>-0.22710032399999999</v>
      </c>
      <c r="T64">
        <v>-0.22710032399999999</v>
      </c>
      <c r="U64">
        <v>-0.227000324</v>
      </c>
      <c r="V64">
        <v>-0.227000324</v>
      </c>
      <c r="W64">
        <v>-0.227000324</v>
      </c>
      <c r="X64">
        <v>-0.227000324</v>
      </c>
      <c r="Y64">
        <v>-0.22690032399999999</v>
      </c>
      <c r="Z64">
        <v>-0.22690032399999999</v>
      </c>
      <c r="AA64">
        <v>-0.226800324</v>
      </c>
      <c r="AB64">
        <v>-0.226800324</v>
      </c>
      <c r="AC64">
        <v>-0.226800324</v>
      </c>
      <c r="AD64">
        <v>-0.226800324</v>
      </c>
      <c r="AE64">
        <v>-0.22670032400000001</v>
      </c>
      <c r="AF64">
        <v>-0.22670032400000001</v>
      </c>
      <c r="AG64">
        <v>-0.22670032400000001</v>
      </c>
      <c r="AH64">
        <v>-0.22660032399999999</v>
      </c>
      <c r="AI64">
        <v>-0.22660032399999999</v>
      </c>
      <c r="AJ64">
        <v>-0.22660032399999999</v>
      </c>
      <c r="AK64">
        <v>-0.226500324</v>
      </c>
      <c r="AL64">
        <v>-0.226500324</v>
      </c>
      <c r="AM64">
        <v>-0.226500324</v>
      </c>
      <c r="AN64">
        <v>-0.22640032399999999</v>
      </c>
      <c r="AO64">
        <v>-0.22640032399999999</v>
      </c>
      <c r="AP64">
        <v>-0.22640032399999999</v>
      </c>
      <c r="AQ64">
        <v>-0.226300324</v>
      </c>
      <c r="AR64">
        <v>-0.226300324</v>
      </c>
      <c r="AS64">
        <v>-0.226300324</v>
      </c>
      <c r="AT64">
        <v>-0.22620032400000001</v>
      </c>
      <c r="AU64">
        <v>-0.22620032400000001</v>
      </c>
      <c r="AV64">
        <v>-0.22620032400000001</v>
      </c>
      <c r="AW64">
        <v>-0.22620032400000001</v>
      </c>
      <c r="AX64">
        <v>-0.22610032399999999</v>
      </c>
      <c r="AY64">
        <v>-0.22610032399999999</v>
      </c>
      <c r="AZ64">
        <v>-0.226000324</v>
      </c>
      <c r="BA64">
        <v>-0.226000324</v>
      </c>
      <c r="BB64">
        <v>-0.226000324</v>
      </c>
      <c r="BC64">
        <v>-0.226000324</v>
      </c>
      <c r="BD64">
        <v>-0.22590032400000001</v>
      </c>
      <c r="BE64">
        <v>-0.22590032400000001</v>
      </c>
      <c r="BF64">
        <v>-0.22590032400000001</v>
      </c>
      <c r="BG64">
        <v>-0.225800324</v>
      </c>
      <c r="BH64">
        <v>-0.225800324</v>
      </c>
      <c r="BI64">
        <v>-0.225800324</v>
      </c>
      <c r="BJ64">
        <v>-0.22570032400000001</v>
      </c>
      <c r="BK64">
        <v>-0.22570032400000001</v>
      </c>
      <c r="BL64">
        <v>-0.22570032400000001</v>
      </c>
      <c r="BM64">
        <v>-0.22560032399999999</v>
      </c>
      <c r="BN64">
        <v>-0.22560032399999999</v>
      </c>
      <c r="BO64">
        <v>-0.22560032399999999</v>
      </c>
      <c r="BP64">
        <v>-0.225500324</v>
      </c>
      <c r="BQ64">
        <v>-0.225500324</v>
      </c>
      <c r="BR64">
        <v>-0.225500324</v>
      </c>
      <c r="BS64">
        <v>-0.22540032400000001</v>
      </c>
      <c r="BT64">
        <v>-0.22540032400000001</v>
      </c>
      <c r="BU64">
        <v>-0.22540032400000001</v>
      </c>
      <c r="BV64">
        <v>-0.225300324</v>
      </c>
      <c r="BW64">
        <v>-0.225300324</v>
      </c>
      <c r="BX64">
        <v>-0.225300324</v>
      </c>
      <c r="BY64">
        <v>-0.22520032400000001</v>
      </c>
      <c r="BZ64">
        <v>-0.22520032400000001</v>
      </c>
      <c r="CA64">
        <v>-0.22520032400000001</v>
      </c>
      <c r="CB64">
        <v>-0.22510032399999999</v>
      </c>
      <c r="CC64">
        <v>-0.22510032399999999</v>
      </c>
      <c r="CD64">
        <v>-0.22510032399999999</v>
      </c>
      <c r="CE64">
        <v>-0.225000324</v>
      </c>
      <c r="CF64">
        <v>-0.225000324</v>
      </c>
      <c r="CG64">
        <v>-0.225000324</v>
      </c>
      <c r="CH64">
        <v>-0.22490032400000001</v>
      </c>
      <c r="CI64">
        <v>-0.22490032400000001</v>
      </c>
      <c r="CJ64">
        <v>-0.22490032400000001</v>
      </c>
      <c r="CK64">
        <v>-0.22490032400000001</v>
      </c>
      <c r="CL64">
        <v>-0.224800324</v>
      </c>
      <c r="CM64">
        <v>-0.224800324</v>
      </c>
      <c r="CN64">
        <v>-0.22470032400000001</v>
      </c>
      <c r="CO64">
        <v>-0.22470032400000001</v>
      </c>
      <c r="CP64">
        <v>-0.22470032400000001</v>
      </c>
      <c r="CQ64">
        <v>-0.22470032400000001</v>
      </c>
      <c r="CR64">
        <v>-0.22460032399999999</v>
      </c>
      <c r="CS64">
        <v>-0.22460032399999999</v>
      </c>
      <c r="CT64">
        <v>-0.22460032399999999</v>
      </c>
      <c r="CU64">
        <v>-0.224500324</v>
      </c>
      <c r="CV64">
        <v>-0.224500324</v>
      </c>
      <c r="CW64">
        <v>-0.224500324</v>
      </c>
      <c r="CX64">
        <v>-0.22440032400000001</v>
      </c>
      <c r="CY64">
        <v>-0.22440032400000001</v>
      </c>
      <c r="CZ64">
        <v>-0.22440032400000001</v>
      </c>
      <c r="DA64">
        <v>-0.224300324</v>
      </c>
      <c r="DB64">
        <v>-0.224300324</v>
      </c>
      <c r="DC64">
        <v>-0.224300324</v>
      </c>
      <c r="DD64">
        <v>-0.22420032400000001</v>
      </c>
      <c r="DE64">
        <v>-0.22420032400000001</v>
      </c>
      <c r="DF64">
        <v>-0.22420032400000001</v>
      </c>
      <c r="DG64">
        <v>-0.17400032400000001</v>
      </c>
      <c r="DH64">
        <v>-5.8000323999999999E-2</v>
      </c>
      <c r="DI64">
        <v>9.7499675999999993E-2</v>
      </c>
      <c r="DJ64">
        <v>0.25469967599999999</v>
      </c>
      <c r="DK64">
        <v>0.411299676</v>
      </c>
      <c r="DL64">
        <v>0.56629967599999997</v>
      </c>
      <c r="DM64">
        <v>0.72439967599999999</v>
      </c>
      <c r="DN64">
        <v>0.87879967599999997</v>
      </c>
      <c r="DO64">
        <v>1.0334996759999999</v>
      </c>
      <c r="DP64">
        <v>1.189899676</v>
      </c>
      <c r="DQ64">
        <v>1.3422996760000001</v>
      </c>
      <c r="DR64">
        <v>1.496899676</v>
      </c>
      <c r="DS64">
        <v>1.6502996759999999</v>
      </c>
      <c r="DT64">
        <v>1.8038996759999999</v>
      </c>
      <c r="DU64">
        <v>1.9569996759999999</v>
      </c>
    </row>
    <row r="65" spans="1:125" x14ac:dyDescent="0.25">
      <c r="A65">
        <v>-22.402192299999999</v>
      </c>
      <c r="B65">
        <v>9.3477996759999993</v>
      </c>
      <c r="C65">
        <v>2.4533996760000001</v>
      </c>
      <c r="D65">
        <v>2.254299676</v>
      </c>
      <c r="E65">
        <v>2.0557996759999999</v>
      </c>
      <c r="F65">
        <v>1.857299676</v>
      </c>
      <c r="G65">
        <v>1.6588996760000001</v>
      </c>
      <c r="H65">
        <v>1.457799676</v>
      </c>
      <c r="I65">
        <v>1.2578996760000001</v>
      </c>
      <c r="J65">
        <v>1.056899676</v>
      </c>
      <c r="K65">
        <v>0.85659967599999998</v>
      </c>
      <c r="L65">
        <v>0.65399967599999997</v>
      </c>
      <c r="M65">
        <v>0.45189967599999997</v>
      </c>
      <c r="N65">
        <v>0.24859967599999999</v>
      </c>
      <c r="O65">
        <v>4.4699676000000001E-2</v>
      </c>
      <c r="P65">
        <v>-0.12560032400000001</v>
      </c>
      <c r="Q65">
        <v>-0.22690032399999999</v>
      </c>
      <c r="R65">
        <v>-0.22690032399999999</v>
      </c>
      <c r="S65">
        <v>-0.22690032399999999</v>
      </c>
      <c r="T65">
        <v>-0.226800324</v>
      </c>
      <c r="U65">
        <v>-0.226800324</v>
      </c>
      <c r="V65">
        <v>-0.226800324</v>
      </c>
      <c r="W65">
        <v>-0.226800324</v>
      </c>
      <c r="X65">
        <v>-0.22670032400000001</v>
      </c>
      <c r="Y65">
        <v>-0.22670032400000001</v>
      </c>
      <c r="Z65">
        <v>-0.22660032399999999</v>
      </c>
      <c r="AA65">
        <v>-0.22660032399999999</v>
      </c>
      <c r="AB65">
        <v>-0.22660032399999999</v>
      </c>
      <c r="AC65">
        <v>-0.22660032399999999</v>
      </c>
      <c r="AD65">
        <v>-0.226500324</v>
      </c>
      <c r="AE65">
        <v>-0.226500324</v>
      </c>
      <c r="AF65">
        <v>-0.226500324</v>
      </c>
      <c r="AG65">
        <v>-0.22640032399999999</v>
      </c>
      <c r="AH65">
        <v>-0.22640032399999999</v>
      </c>
      <c r="AI65">
        <v>-0.22640032399999999</v>
      </c>
      <c r="AJ65">
        <v>-0.226300324</v>
      </c>
      <c r="AK65">
        <v>-0.226300324</v>
      </c>
      <c r="AL65">
        <v>-0.226300324</v>
      </c>
      <c r="AM65">
        <v>-0.22620032400000001</v>
      </c>
      <c r="AN65">
        <v>-0.22620032400000001</v>
      </c>
      <c r="AO65">
        <v>-0.22620032400000001</v>
      </c>
      <c r="AP65">
        <v>-0.22610032399999999</v>
      </c>
      <c r="AQ65">
        <v>-0.22610032399999999</v>
      </c>
      <c r="AR65">
        <v>-0.22610032399999999</v>
      </c>
      <c r="AS65">
        <v>-0.226000324</v>
      </c>
      <c r="AT65">
        <v>-0.226000324</v>
      </c>
      <c r="AU65">
        <v>-0.226000324</v>
      </c>
      <c r="AV65">
        <v>-0.22590032400000001</v>
      </c>
      <c r="AW65">
        <v>-0.22590032400000001</v>
      </c>
      <c r="AX65">
        <v>-0.22590032400000001</v>
      </c>
      <c r="AY65">
        <v>-0.22590032400000001</v>
      </c>
      <c r="AZ65">
        <v>-0.225800324</v>
      </c>
      <c r="BA65">
        <v>-0.225800324</v>
      </c>
      <c r="BB65">
        <v>-0.225800324</v>
      </c>
      <c r="BC65">
        <v>-0.22570032400000001</v>
      </c>
      <c r="BD65">
        <v>-0.22570032400000001</v>
      </c>
      <c r="BE65">
        <v>-0.22570032400000001</v>
      </c>
      <c r="BF65">
        <v>-0.22560032399999999</v>
      </c>
      <c r="BG65">
        <v>-0.22560032399999999</v>
      </c>
      <c r="BH65">
        <v>-0.22560032399999999</v>
      </c>
      <c r="BI65">
        <v>-0.225500324</v>
      </c>
      <c r="BJ65">
        <v>-0.225500324</v>
      </c>
      <c r="BK65">
        <v>-0.225500324</v>
      </c>
      <c r="BL65">
        <v>-0.22540032400000001</v>
      </c>
      <c r="BM65">
        <v>-0.22540032400000001</v>
      </c>
      <c r="BN65">
        <v>-0.22540032400000001</v>
      </c>
      <c r="BO65">
        <v>-0.225300324</v>
      </c>
      <c r="BP65">
        <v>-0.225300324</v>
      </c>
      <c r="BQ65">
        <v>-0.225300324</v>
      </c>
      <c r="BR65">
        <v>-0.22520032400000001</v>
      </c>
      <c r="BS65">
        <v>-0.22520032400000001</v>
      </c>
      <c r="BT65">
        <v>-0.22520032400000001</v>
      </c>
      <c r="BU65">
        <v>-0.22510032399999999</v>
      </c>
      <c r="BV65">
        <v>-0.22510032399999999</v>
      </c>
      <c r="BW65">
        <v>-0.22510032399999999</v>
      </c>
      <c r="BX65">
        <v>-0.225000324</v>
      </c>
      <c r="BY65">
        <v>-0.225000324</v>
      </c>
      <c r="BZ65">
        <v>-0.225000324</v>
      </c>
      <c r="CA65">
        <v>-0.22490032400000001</v>
      </c>
      <c r="CB65">
        <v>-0.22490032400000001</v>
      </c>
      <c r="CC65">
        <v>-0.22490032400000001</v>
      </c>
      <c r="CD65">
        <v>-0.22490032400000001</v>
      </c>
      <c r="CE65">
        <v>-0.224800324</v>
      </c>
      <c r="CF65">
        <v>-0.224800324</v>
      </c>
      <c r="CG65">
        <v>-0.22470032400000001</v>
      </c>
      <c r="CH65">
        <v>-0.22470032400000001</v>
      </c>
      <c r="CI65">
        <v>-0.22470032400000001</v>
      </c>
      <c r="CJ65">
        <v>-0.22470032400000001</v>
      </c>
      <c r="CK65">
        <v>-0.22460032399999999</v>
      </c>
      <c r="CL65">
        <v>-0.22460032399999999</v>
      </c>
      <c r="CM65">
        <v>-0.22460032399999999</v>
      </c>
      <c r="CN65">
        <v>-0.224500324</v>
      </c>
      <c r="CO65">
        <v>-0.224500324</v>
      </c>
      <c r="CP65">
        <v>-0.224500324</v>
      </c>
      <c r="CQ65">
        <v>-0.224500324</v>
      </c>
      <c r="CR65">
        <v>-0.224500324</v>
      </c>
      <c r="CS65">
        <v>-0.224500324</v>
      </c>
      <c r="CT65">
        <v>-0.224500324</v>
      </c>
      <c r="CU65">
        <v>-0.224500324</v>
      </c>
      <c r="CV65">
        <v>-0.22460032399999999</v>
      </c>
      <c r="CW65">
        <v>-0.22460032399999999</v>
      </c>
      <c r="CX65">
        <v>-0.22460032399999999</v>
      </c>
      <c r="CY65">
        <v>-0.22460032399999999</v>
      </c>
      <c r="CZ65">
        <v>-0.22470032400000001</v>
      </c>
      <c r="DA65">
        <v>-0.22470032400000001</v>
      </c>
      <c r="DB65">
        <v>-0.22470032400000001</v>
      </c>
      <c r="DC65">
        <v>-0.22470032400000001</v>
      </c>
      <c r="DD65">
        <v>-0.22470032400000001</v>
      </c>
      <c r="DE65">
        <v>-0.224800324</v>
      </c>
      <c r="DF65">
        <v>-0.224800324</v>
      </c>
      <c r="DG65">
        <v>-0.183400324</v>
      </c>
      <c r="DH65">
        <v>-6.8500324000000001E-2</v>
      </c>
      <c r="DI65">
        <v>8.4999675999999996E-2</v>
      </c>
      <c r="DJ65">
        <v>0.23729967599999999</v>
      </c>
      <c r="DK65">
        <v>0.39209967600000001</v>
      </c>
      <c r="DL65">
        <v>0.54599967599999999</v>
      </c>
      <c r="DM65">
        <v>0.69819967599999999</v>
      </c>
      <c r="DN65">
        <v>0.85129967600000001</v>
      </c>
      <c r="DO65">
        <v>1.0040996760000001</v>
      </c>
      <c r="DP65">
        <v>1.153999676</v>
      </c>
      <c r="DQ65">
        <v>1.3115996759999999</v>
      </c>
      <c r="DR65">
        <v>1.4611996759999999</v>
      </c>
      <c r="DS65">
        <v>1.613499676</v>
      </c>
      <c r="DT65">
        <v>1.7651996759999999</v>
      </c>
      <c r="DU65">
        <v>1.9167996759999999</v>
      </c>
    </row>
    <row r="66" spans="1:125" x14ac:dyDescent="0.25">
      <c r="A66">
        <v>-21.902192299999999</v>
      </c>
      <c r="B66">
        <v>9.3477996759999993</v>
      </c>
      <c r="C66">
        <v>2.3890996759999998</v>
      </c>
      <c r="D66">
        <v>2.1948996759999999</v>
      </c>
      <c r="E66">
        <v>2.0010996759999999</v>
      </c>
      <c r="F66">
        <v>1.803399676</v>
      </c>
      <c r="G66">
        <v>1.6120996759999999</v>
      </c>
      <c r="H66">
        <v>1.415899676</v>
      </c>
      <c r="I66">
        <v>1.219899676</v>
      </c>
      <c r="J66">
        <v>1.0234996759999999</v>
      </c>
      <c r="K66">
        <v>0.82649967599999996</v>
      </c>
      <c r="L66">
        <v>0.62809967600000005</v>
      </c>
      <c r="M66">
        <v>0.43169967599999998</v>
      </c>
      <c r="N66">
        <v>0.23129967600000001</v>
      </c>
      <c r="O66">
        <v>3.3199675999999997E-2</v>
      </c>
      <c r="P66">
        <v>-0.12990032400000001</v>
      </c>
      <c r="Q66">
        <v>-0.227000324</v>
      </c>
      <c r="R66">
        <v>-0.227000324</v>
      </c>
      <c r="S66">
        <v>-0.22690032399999999</v>
      </c>
      <c r="T66">
        <v>-0.22690032399999999</v>
      </c>
      <c r="U66">
        <v>-0.22690032399999999</v>
      </c>
      <c r="V66">
        <v>-0.226800324</v>
      </c>
      <c r="W66">
        <v>-0.226800324</v>
      </c>
      <c r="X66">
        <v>-0.226800324</v>
      </c>
      <c r="Y66">
        <v>-0.22670032400000001</v>
      </c>
      <c r="Z66">
        <v>-0.22670032400000001</v>
      </c>
      <c r="AA66">
        <v>-0.22670032400000001</v>
      </c>
      <c r="AB66">
        <v>-0.22660032399999999</v>
      </c>
      <c r="AC66">
        <v>-0.22660032399999999</v>
      </c>
      <c r="AD66">
        <v>-0.22660032399999999</v>
      </c>
      <c r="AE66">
        <v>-0.22660032399999999</v>
      </c>
      <c r="AF66">
        <v>-0.226500324</v>
      </c>
      <c r="AG66">
        <v>-0.226500324</v>
      </c>
      <c r="AH66">
        <v>-0.22640032399999999</v>
      </c>
      <c r="AI66">
        <v>-0.22640032399999999</v>
      </c>
      <c r="AJ66">
        <v>-0.22640032399999999</v>
      </c>
      <c r="AK66">
        <v>-0.22640032399999999</v>
      </c>
      <c r="AL66">
        <v>-0.226300324</v>
      </c>
      <c r="AM66">
        <v>-0.226300324</v>
      </c>
      <c r="AN66">
        <v>-0.226300324</v>
      </c>
      <c r="AO66">
        <v>-0.22620032400000001</v>
      </c>
      <c r="AP66">
        <v>-0.22620032400000001</v>
      </c>
      <c r="AQ66">
        <v>-0.22620032400000001</v>
      </c>
      <c r="AR66">
        <v>-0.22610032399999999</v>
      </c>
      <c r="AS66">
        <v>-0.22610032399999999</v>
      </c>
      <c r="AT66">
        <v>-0.22610032399999999</v>
      </c>
      <c r="AU66">
        <v>-0.226000324</v>
      </c>
      <c r="AV66">
        <v>-0.226000324</v>
      </c>
      <c r="AW66">
        <v>-0.226000324</v>
      </c>
      <c r="AX66">
        <v>-0.22590032400000001</v>
      </c>
      <c r="AY66">
        <v>-0.22590032400000001</v>
      </c>
      <c r="AZ66">
        <v>-0.22590032400000001</v>
      </c>
      <c r="BA66">
        <v>-0.225800324</v>
      </c>
      <c r="BB66">
        <v>-0.225800324</v>
      </c>
      <c r="BC66">
        <v>-0.225800324</v>
      </c>
      <c r="BD66">
        <v>-0.22570032400000001</v>
      </c>
      <c r="BE66">
        <v>-0.22570032400000001</v>
      </c>
      <c r="BF66">
        <v>-0.22570032400000001</v>
      </c>
      <c r="BG66">
        <v>-0.22570032400000001</v>
      </c>
      <c r="BH66">
        <v>-0.22560032399999999</v>
      </c>
      <c r="BI66">
        <v>-0.22560032399999999</v>
      </c>
      <c r="BJ66">
        <v>-0.22560032399999999</v>
      </c>
      <c r="BK66">
        <v>-0.225500324</v>
      </c>
      <c r="BL66">
        <v>-0.225500324</v>
      </c>
      <c r="BM66">
        <v>-0.225500324</v>
      </c>
      <c r="BN66">
        <v>-0.22540032400000001</v>
      </c>
      <c r="BO66">
        <v>-0.22540032400000001</v>
      </c>
      <c r="BP66">
        <v>-0.22540032400000001</v>
      </c>
      <c r="BQ66">
        <v>-0.225300324</v>
      </c>
      <c r="BR66">
        <v>-0.225300324</v>
      </c>
      <c r="BS66">
        <v>-0.225300324</v>
      </c>
      <c r="BT66">
        <v>-0.22520032400000001</v>
      </c>
      <c r="BU66">
        <v>-0.225300324</v>
      </c>
      <c r="BV66">
        <v>-0.225300324</v>
      </c>
      <c r="BW66">
        <v>-0.225300324</v>
      </c>
      <c r="BX66">
        <v>-0.225300324</v>
      </c>
      <c r="BY66">
        <v>-0.225300324</v>
      </c>
      <c r="BZ66">
        <v>-0.22540032400000001</v>
      </c>
      <c r="CA66">
        <v>-0.22540032400000001</v>
      </c>
      <c r="CB66">
        <v>-0.22540032400000001</v>
      </c>
      <c r="CC66">
        <v>-0.22540032400000001</v>
      </c>
      <c r="CD66">
        <v>-0.225500324</v>
      </c>
      <c r="CE66">
        <v>-0.225500324</v>
      </c>
      <c r="CF66">
        <v>-0.225500324</v>
      </c>
      <c r="CG66">
        <v>-0.225500324</v>
      </c>
      <c r="CH66">
        <v>-0.225500324</v>
      </c>
      <c r="CI66">
        <v>-0.22560032399999999</v>
      </c>
      <c r="CJ66">
        <v>-0.22560032399999999</v>
      </c>
      <c r="CK66">
        <v>-0.22560032399999999</v>
      </c>
      <c r="CL66">
        <v>-0.22560032399999999</v>
      </c>
      <c r="CM66">
        <v>-0.22560032399999999</v>
      </c>
      <c r="CN66">
        <v>-0.22570032400000001</v>
      </c>
      <c r="CO66">
        <v>-0.22570032400000001</v>
      </c>
      <c r="CP66">
        <v>-0.22570032400000001</v>
      </c>
      <c r="CQ66">
        <v>-0.22570032400000001</v>
      </c>
      <c r="CR66">
        <v>-0.22570032400000001</v>
      </c>
      <c r="CS66">
        <v>-0.225800324</v>
      </c>
      <c r="CT66">
        <v>-0.225800324</v>
      </c>
      <c r="CU66">
        <v>-0.225800324</v>
      </c>
      <c r="CV66">
        <v>-0.225800324</v>
      </c>
      <c r="CW66">
        <v>-0.225800324</v>
      </c>
      <c r="CX66">
        <v>-0.22590032400000001</v>
      </c>
      <c r="CY66">
        <v>-0.22590032400000001</v>
      </c>
      <c r="CZ66">
        <v>-0.22590032400000001</v>
      </c>
      <c r="DA66">
        <v>-0.22590032400000001</v>
      </c>
      <c r="DB66">
        <v>-0.22590032400000001</v>
      </c>
      <c r="DC66">
        <v>-0.226000324</v>
      </c>
      <c r="DD66">
        <v>-0.226000324</v>
      </c>
      <c r="DE66">
        <v>-0.226000324</v>
      </c>
      <c r="DF66">
        <v>-0.226000324</v>
      </c>
      <c r="DG66">
        <v>-0.190200324</v>
      </c>
      <c r="DH66">
        <v>-7.9200324000000003E-2</v>
      </c>
      <c r="DI66">
        <v>7.1199676000000003E-2</v>
      </c>
      <c r="DJ66">
        <v>0.223099676</v>
      </c>
      <c r="DK66">
        <v>0.373999676</v>
      </c>
      <c r="DL66">
        <v>0.52589967599999998</v>
      </c>
      <c r="DM66">
        <v>0.67669967600000003</v>
      </c>
      <c r="DN66">
        <v>0.82739967599999997</v>
      </c>
      <c r="DO66">
        <v>0.97879967599999995</v>
      </c>
      <c r="DP66">
        <v>1.1300996759999999</v>
      </c>
      <c r="DQ66">
        <v>1.2801996760000001</v>
      </c>
      <c r="DR66">
        <v>1.4290996760000001</v>
      </c>
      <c r="DS66">
        <v>1.5786996760000001</v>
      </c>
      <c r="DT66">
        <v>1.730399676</v>
      </c>
      <c r="DU66">
        <v>1.8782996759999999</v>
      </c>
    </row>
    <row r="67" spans="1:125" x14ac:dyDescent="0.25">
      <c r="A67">
        <v>-21.402192299999999</v>
      </c>
      <c r="B67">
        <v>9.3477996759999993</v>
      </c>
      <c r="C67">
        <v>2.3313996760000002</v>
      </c>
      <c r="D67">
        <v>2.1400996760000002</v>
      </c>
      <c r="E67">
        <v>1.947799676</v>
      </c>
      <c r="F67">
        <v>1.7573996759999999</v>
      </c>
      <c r="G67">
        <v>1.5675996759999999</v>
      </c>
      <c r="H67">
        <v>1.3769996760000001</v>
      </c>
      <c r="I67">
        <v>1.184199676</v>
      </c>
      <c r="J67">
        <v>0.992499676</v>
      </c>
      <c r="K67">
        <v>0.79919967599999997</v>
      </c>
      <c r="L67">
        <v>0.60749967599999999</v>
      </c>
      <c r="M67">
        <v>0.413299676</v>
      </c>
      <c r="N67">
        <v>0.217299676</v>
      </c>
      <c r="O67">
        <v>2.5799676000000001E-2</v>
      </c>
      <c r="P67">
        <v>-0.13460032399999999</v>
      </c>
      <c r="Q67">
        <v>-0.22710032399999999</v>
      </c>
      <c r="R67">
        <v>-0.227000324</v>
      </c>
      <c r="S67">
        <v>-0.227000324</v>
      </c>
      <c r="T67">
        <v>-0.227000324</v>
      </c>
      <c r="U67">
        <v>-0.22690032399999999</v>
      </c>
      <c r="V67">
        <v>-0.22690032399999999</v>
      </c>
      <c r="W67">
        <v>-0.22690032399999999</v>
      </c>
      <c r="X67">
        <v>-0.226800324</v>
      </c>
      <c r="Y67">
        <v>-0.226800324</v>
      </c>
      <c r="Z67">
        <v>-0.226800324</v>
      </c>
      <c r="AA67">
        <v>-0.22670032400000001</v>
      </c>
      <c r="AB67">
        <v>-0.22670032400000001</v>
      </c>
      <c r="AC67">
        <v>-0.22670032400000001</v>
      </c>
      <c r="AD67">
        <v>-0.22660032399999999</v>
      </c>
      <c r="AE67">
        <v>-0.22660032399999999</v>
      </c>
      <c r="AF67">
        <v>-0.22660032399999999</v>
      </c>
      <c r="AG67">
        <v>-0.226500324</v>
      </c>
      <c r="AH67">
        <v>-0.226500324</v>
      </c>
      <c r="AI67">
        <v>-0.226500324</v>
      </c>
      <c r="AJ67">
        <v>-0.22640032399999999</v>
      </c>
      <c r="AK67">
        <v>-0.22640032399999999</v>
      </c>
      <c r="AL67">
        <v>-0.22640032399999999</v>
      </c>
      <c r="AM67">
        <v>-0.22640032399999999</v>
      </c>
      <c r="AN67">
        <v>-0.226300324</v>
      </c>
      <c r="AO67">
        <v>-0.226300324</v>
      </c>
      <c r="AP67">
        <v>-0.22620032400000001</v>
      </c>
      <c r="AQ67">
        <v>-0.22620032400000001</v>
      </c>
      <c r="AR67">
        <v>-0.22620032400000001</v>
      </c>
      <c r="AS67">
        <v>-0.22620032400000001</v>
      </c>
      <c r="AT67">
        <v>-0.22610032399999999</v>
      </c>
      <c r="AU67">
        <v>-0.22610032399999999</v>
      </c>
      <c r="AV67">
        <v>-0.22610032399999999</v>
      </c>
      <c r="AW67">
        <v>-0.226000324</v>
      </c>
      <c r="AX67">
        <v>-0.226000324</v>
      </c>
      <c r="AY67">
        <v>-0.226000324</v>
      </c>
      <c r="AZ67">
        <v>-0.22610032399999999</v>
      </c>
      <c r="BA67">
        <v>-0.22610032399999999</v>
      </c>
      <c r="BB67">
        <v>-0.22610032399999999</v>
      </c>
      <c r="BC67">
        <v>-0.22610032399999999</v>
      </c>
      <c r="BD67">
        <v>-0.22620032400000001</v>
      </c>
      <c r="BE67">
        <v>-0.22620032400000001</v>
      </c>
      <c r="BF67">
        <v>-0.22620032400000001</v>
      </c>
      <c r="BG67">
        <v>-0.22620032400000001</v>
      </c>
      <c r="BH67">
        <v>-0.22620032400000001</v>
      </c>
      <c r="BI67">
        <v>-0.226300324</v>
      </c>
      <c r="BJ67">
        <v>-0.226300324</v>
      </c>
      <c r="BK67">
        <v>-0.226300324</v>
      </c>
      <c r="BL67">
        <v>-0.226300324</v>
      </c>
      <c r="BM67">
        <v>-0.226300324</v>
      </c>
      <c r="BN67">
        <v>-0.22640032399999999</v>
      </c>
      <c r="BO67">
        <v>-0.22640032399999999</v>
      </c>
      <c r="BP67">
        <v>-0.22640032399999999</v>
      </c>
      <c r="BQ67">
        <v>-0.22640032399999999</v>
      </c>
      <c r="BR67">
        <v>-0.22640032399999999</v>
      </c>
      <c r="BS67">
        <v>-0.226500324</v>
      </c>
      <c r="BT67">
        <v>-0.226500324</v>
      </c>
      <c r="BU67">
        <v>-0.226500324</v>
      </c>
      <c r="BV67">
        <v>-0.226500324</v>
      </c>
      <c r="BW67">
        <v>-0.22660032399999999</v>
      </c>
      <c r="BX67">
        <v>-0.22660032399999999</v>
      </c>
      <c r="BY67">
        <v>-0.22660032399999999</v>
      </c>
      <c r="BZ67">
        <v>-0.22660032399999999</v>
      </c>
      <c r="CA67">
        <v>-0.22660032399999999</v>
      </c>
      <c r="CB67">
        <v>-0.22660032399999999</v>
      </c>
      <c r="CC67">
        <v>-0.22670032400000001</v>
      </c>
      <c r="CD67">
        <v>-0.22670032400000001</v>
      </c>
      <c r="CE67">
        <v>-0.22670032400000001</v>
      </c>
      <c r="CF67">
        <v>-0.22670032400000001</v>
      </c>
      <c r="CG67">
        <v>-0.226800324</v>
      </c>
      <c r="CH67">
        <v>-0.226800324</v>
      </c>
      <c r="CI67">
        <v>-0.226800324</v>
      </c>
      <c r="CJ67">
        <v>-0.226800324</v>
      </c>
      <c r="CK67">
        <v>-0.226800324</v>
      </c>
      <c r="CL67">
        <v>-0.226800324</v>
      </c>
      <c r="CM67">
        <v>-0.22690032399999999</v>
      </c>
      <c r="CN67">
        <v>-0.22690032399999999</v>
      </c>
      <c r="CO67">
        <v>-0.22690032399999999</v>
      </c>
      <c r="CP67">
        <v>-0.22690032399999999</v>
      </c>
      <c r="CQ67">
        <v>-0.227000324</v>
      </c>
      <c r="CR67">
        <v>-0.227000324</v>
      </c>
      <c r="CS67">
        <v>-0.227000324</v>
      </c>
      <c r="CT67">
        <v>-0.227000324</v>
      </c>
      <c r="CU67">
        <v>-0.227000324</v>
      </c>
      <c r="CV67">
        <v>-0.22710032399999999</v>
      </c>
      <c r="CW67">
        <v>-0.22710032399999999</v>
      </c>
      <c r="CX67">
        <v>-0.22710032399999999</v>
      </c>
      <c r="CY67">
        <v>-0.22710032399999999</v>
      </c>
      <c r="CZ67">
        <v>-0.22710032399999999</v>
      </c>
      <c r="DA67">
        <v>-0.22710032399999999</v>
      </c>
      <c r="DB67">
        <v>-0.22710032399999999</v>
      </c>
      <c r="DC67">
        <v>-0.22710032399999999</v>
      </c>
      <c r="DD67">
        <v>-0.22710032399999999</v>
      </c>
      <c r="DE67">
        <v>-0.227000324</v>
      </c>
      <c r="DF67">
        <v>-0.227000324</v>
      </c>
      <c r="DG67">
        <v>-0.197800324</v>
      </c>
      <c r="DH67">
        <v>-8.3400323999999998E-2</v>
      </c>
      <c r="DI67">
        <v>6.2199676000000002E-2</v>
      </c>
      <c r="DJ67">
        <v>0.21109967600000001</v>
      </c>
      <c r="DK67">
        <v>0.35929967600000001</v>
      </c>
      <c r="DL67">
        <v>0.508599676</v>
      </c>
      <c r="DM67">
        <v>0.65869967600000001</v>
      </c>
      <c r="DN67">
        <v>0.80689967600000001</v>
      </c>
      <c r="DO67">
        <v>0.95649967599999997</v>
      </c>
      <c r="DP67">
        <v>1.1039996759999999</v>
      </c>
      <c r="DQ67">
        <v>1.252299676</v>
      </c>
      <c r="DR67">
        <v>1.399499676</v>
      </c>
      <c r="DS67">
        <v>1.548699676</v>
      </c>
      <c r="DT67">
        <v>1.693699676</v>
      </c>
      <c r="DU67">
        <v>1.8423996760000001</v>
      </c>
    </row>
    <row r="68" spans="1:125" x14ac:dyDescent="0.25">
      <c r="A68">
        <v>-20.902192299999999</v>
      </c>
      <c r="B68">
        <v>9.3477996759999993</v>
      </c>
      <c r="C68">
        <v>2.2757996760000001</v>
      </c>
      <c r="D68">
        <v>2.0876996760000002</v>
      </c>
      <c r="E68">
        <v>1.899499676</v>
      </c>
      <c r="F68">
        <v>1.7132996760000001</v>
      </c>
      <c r="G68">
        <v>1.5260996760000001</v>
      </c>
      <c r="H68">
        <v>1.339299676</v>
      </c>
      <c r="I68">
        <v>1.1509996760000001</v>
      </c>
      <c r="J68">
        <v>0.96269967599999995</v>
      </c>
      <c r="K68">
        <v>0.77459967600000001</v>
      </c>
      <c r="L68">
        <v>0.58699967600000003</v>
      </c>
      <c r="M68">
        <v>0.39709967600000001</v>
      </c>
      <c r="N68">
        <v>0.206699676</v>
      </c>
      <c r="O68">
        <v>1.9499676000000001E-2</v>
      </c>
      <c r="P68">
        <v>-0.135000324</v>
      </c>
      <c r="Q68">
        <v>-0.22710032399999999</v>
      </c>
      <c r="R68">
        <v>-0.22710032399999999</v>
      </c>
      <c r="S68">
        <v>-0.22710032399999999</v>
      </c>
      <c r="T68">
        <v>-0.227000324</v>
      </c>
      <c r="U68">
        <v>-0.227000324</v>
      </c>
      <c r="V68">
        <v>-0.227000324</v>
      </c>
      <c r="W68">
        <v>-0.22690032399999999</v>
      </c>
      <c r="X68">
        <v>-0.22690032399999999</v>
      </c>
      <c r="Y68">
        <v>-0.22690032399999999</v>
      </c>
      <c r="Z68">
        <v>-0.226800324</v>
      </c>
      <c r="AA68">
        <v>-0.226800324</v>
      </c>
      <c r="AB68">
        <v>-0.226800324</v>
      </c>
      <c r="AC68">
        <v>-0.226800324</v>
      </c>
      <c r="AD68">
        <v>-0.22690032399999999</v>
      </c>
      <c r="AE68">
        <v>-0.22690032399999999</v>
      </c>
      <c r="AF68">
        <v>-0.22690032399999999</v>
      </c>
      <c r="AG68">
        <v>-0.22690032399999999</v>
      </c>
      <c r="AH68">
        <v>-0.227000324</v>
      </c>
      <c r="AI68">
        <v>-0.227000324</v>
      </c>
      <c r="AJ68">
        <v>-0.227000324</v>
      </c>
      <c r="AK68">
        <v>-0.227000324</v>
      </c>
      <c r="AL68">
        <v>-0.227000324</v>
      </c>
      <c r="AM68">
        <v>-0.22710032399999999</v>
      </c>
      <c r="AN68">
        <v>-0.22710032399999999</v>
      </c>
      <c r="AO68">
        <v>-0.22710032399999999</v>
      </c>
      <c r="AP68">
        <v>-0.22710032399999999</v>
      </c>
      <c r="AQ68">
        <v>-0.22710032399999999</v>
      </c>
      <c r="AR68">
        <v>-0.22710032399999999</v>
      </c>
      <c r="AS68">
        <v>-0.22710032399999999</v>
      </c>
      <c r="AT68">
        <v>-0.22710032399999999</v>
      </c>
      <c r="AU68">
        <v>-0.22710032399999999</v>
      </c>
      <c r="AV68">
        <v>-0.22710032399999999</v>
      </c>
      <c r="AW68">
        <v>-0.22710032399999999</v>
      </c>
      <c r="AX68">
        <v>-0.22710032399999999</v>
      </c>
      <c r="AY68">
        <v>-0.22710032399999999</v>
      </c>
      <c r="AZ68">
        <v>-0.22710032399999999</v>
      </c>
      <c r="BA68">
        <v>-0.22710032399999999</v>
      </c>
      <c r="BB68">
        <v>-0.22710032399999999</v>
      </c>
      <c r="BC68">
        <v>-0.22710032399999999</v>
      </c>
      <c r="BD68">
        <v>-0.227000324</v>
      </c>
      <c r="BE68">
        <v>-0.227000324</v>
      </c>
      <c r="BF68">
        <v>-0.227000324</v>
      </c>
      <c r="BG68">
        <v>-0.227000324</v>
      </c>
      <c r="BH68">
        <v>-0.227000324</v>
      </c>
      <c r="BI68">
        <v>-0.227000324</v>
      </c>
      <c r="BJ68">
        <v>-0.227000324</v>
      </c>
      <c r="BK68">
        <v>-0.227000324</v>
      </c>
      <c r="BL68">
        <v>-0.227000324</v>
      </c>
      <c r="BM68">
        <v>-0.227000324</v>
      </c>
      <c r="BN68">
        <v>-0.227000324</v>
      </c>
      <c r="BO68">
        <v>-0.227000324</v>
      </c>
      <c r="BP68">
        <v>-0.227000324</v>
      </c>
      <c r="BQ68">
        <v>-0.227000324</v>
      </c>
      <c r="BR68">
        <v>-0.227000324</v>
      </c>
      <c r="BS68">
        <v>-0.227000324</v>
      </c>
      <c r="BT68">
        <v>-0.22690032399999999</v>
      </c>
      <c r="BU68">
        <v>-0.22690032399999999</v>
      </c>
      <c r="BV68">
        <v>-0.22690032399999999</v>
      </c>
      <c r="BW68">
        <v>-0.22690032399999999</v>
      </c>
      <c r="BX68">
        <v>-0.22690032399999999</v>
      </c>
      <c r="BY68">
        <v>-0.22690032399999999</v>
      </c>
      <c r="BZ68">
        <v>-0.22690032399999999</v>
      </c>
      <c r="CA68">
        <v>-0.22690032399999999</v>
      </c>
      <c r="CB68">
        <v>-0.22690032399999999</v>
      </c>
      <c r="CC68">
        <v>-0.22690032399999999</v>
      </c>
      <c r="CD68">
        <v>-0.22690032399999999</v>
      </c>
      <c r="CE68">
        <v>-0.22690032399999999</v>
      </c>
      <c r="CF68">
        <v>-0.22690032399999999</v>
      </c>
      <c r="CG68">
        <v>-0.22690032399999999</v>
      </c>
      <c r="CH68">
        <v>-0.226800324</v>
      </c>
      <c r="CI68">
        <v>-0.226800324</v>
      </c>
      <c r="CJ68">
        <v>-0.226800324</v>
      </c>
      <c r="CK68">
        <v>-0.226800324</v>
      </c>
      <c r="CL68">
        <v>-0.226800324</v>
      </c>
      <c r="CM68">
        <v>-0.226800324</v>
      </c>
      <c r="CN68">
        <v>-0.226800324</v>
      </c>
      <c r="CO68">
        <v>-0.226800324</v>
      </c>
      <c r="CP68">
        <v>-0.226800324</v>
      </c>
      <c r="CQ68">
        <v>-0.226800324</v>
      </c>
      <c r="CR68">
        <v>-0.226800324</v>
      </c>
      <c r="CS68">
        <v>-0.226800324</v>
      </c>
      <c r="CT68">
        <v>-0.226800324</v>
      </c>
      <c r="CU68">
        <v>-0.226800324</v>
      </c>
      <c r="CV68">
        <v>-0.226800324</v>
      </c>
      <c r="CW68">
        <v>-0.226800324</v>
      </c>
      <c r="CX68">
        <v>-0.226800324</v>
      </c>
      <c r="CY68">
        <v>-0.22670032400000001</v>
      </c>
      <c r="CZ68">
        <v>-0.22670032400000001</v>
      </c>
      <c r="DA68">
        <v>-0.22670032400000001</v>
      </c>
      <c r="DB68">
        <v>-0.22670032400000001</v>
      </c>
      <c r="DC68">
        <v>-0.22670032400000001</v>
      </c>
      <c r="DD68">
        <v>-0.22670032400000001</v>
      </c>
      <c r="DE68">
        <v>-0.22670032400000001</v>
      </c>
      <c r="DF68">
        <v>-0.22670032400000001</v>
      </c>
      <c r="DG68">
        <v>-0.20000032400000001</v>
      </c>
      <c r="DH68">
        <v>-8.8400324000000002E-2</v>
      </c>
      <c r="DI68">
        <v>5.5599676000000001E-2</v>
      </c>
      <c r="DJ68">
        <v>0.201399676</v>
      </c>
      <c r="DK68">
        <v>0.34809967600000002</v>
      </c>
      <c r="DL68">
        <v>0.49519967599999998</v>
      </c>
      <c r="DM68">
        <v>0.64139967600000003</v>
      </c>
      <c r="DN68">
        <v>0.78839967600000005</v>
      </c>
      <c r="DO68">
        <v>0.93429967599999997</v>
      </c>
      <c r="DP68">
        <v>1.0804996760000001</v>
      </c>
      <c r="DQ68">
        <v>1.225899676</v>
      </c>
      <c r="DR68">
        <v>1.3726996760000001</v>
      </c>
      <c r="DS68">
        <v>1.5176996760000001</v>
      </c>
      <c r="DT68">
        <v>1.6622996759999999</v>
      </c>
      <c r="DU68">
        <v>1.807399676</v>
      </c>
    </row>
    <row r="69" spans="1:125" x14ac:dyDescent="0.25">
      <c r="A69">
        <v>-20.402192299999999</v>
      </c>
      <c r="B69">
        <v>9.3477996759999993</v>
      </c>
      <c r="C69">
        <v>2.2225996760000002</v>
      </c>
      <c r="D69">
        <v>2.0394996760000002</v>
      </c>
      <c r="E69">
        <v>1.856999676</v>
      </c>
      <c r="F69">
        <v>1.671999676</v>
      </c>
      <c r="G69">
        <v>1.4888996759999999</v>
      </c>
      <c r="H69">
        <v>1.3037996759999999</v>
      </c>
      <c r="I69">
        <v>1.1188996760000001</v>
      </c>
      <c r="J69">
        <v>0.93519967599999998</v>
      </c>
      <c r="K69">
        <v>0.752599676</v>
      </c>
      <c r="L69">
        <v>0.56699967600000001</v>
      </c>
      <c r="M69">
        <v>0.38329967599999998</v>
      </c>
      <c r="N69">
        <v>0.19769967599999999</v>
      </c>
      <c r="O69">
        <v>1.3999676000000001E-2</v>
      </c>
      <c r="P69">
        <v>-0.13610032399999999</v>
      </c>
      <c r="Q69">
        <v>-0.22710032399999999</v>
      </c>
      <c r="R69">
        <v>-0.22710032399999999</v>
      </c>
      <c r="S69">
        <v>-0.22710032399999999</v>
      </c>
      <c r="T69">
        <v>-0.22710032399999999</v>
      </c>
      <c r="U69">
        <v>-0.227000324</v>
      </c>
      <c r="V69">
        <v>-0.227000324</v>
      </c>
      <c r="W69">
        <v>-0.227000324</v>
      </c>
      <c r="X69">
        <v>-0.227000324</v>
      </c>
      <c r="Y69">
        <v>-0.227000324</v>
      </c>
      <c r="Z69">
        <v>-0.227000324</v>
      </c>
      <c r="AA69">
        <v>-0.227000324</v>
      </c>
      <c r="AB69">
        <v>-0.227000324</v>
      </c>
      <c r="AC69">
        <v>-0.227000324</v>
      </c>
      <c r="AD69">
        <v>-0.227000324</v>
      </c>
      <c r="AE69">
        <v>-0.22690032399999999</v>
      </c>
      <c r="AF69">
        <v>-0.22690032399999999</v>
      </c>
      <c r="AG69">
        <v>-0.22690032399999999</v>
      </c>
      <c r="AH69">
        <v>-0.22690032399999999</v>
      </c>
      <c r="AI69">
        <v>-0.22690032399999999</v>
      </c>
      <c r="AJ69">
        <v>-0.22690032399999999</v>
      </c>
      <c r="AK69">
        <v>-0.22690032399999999</v>
      </c>
      <c r="AL69">
        <v>-0.22690032399999999</v>
      </c>
      <c r="AM69">
        <v>-0.226800324</v>
      </c>
      <c r="AN69">
        <v>-0.226800324</v>
      </c>
      <c r="AO69">
        <v>-0.226800324</v>
      </c>
      <c r="AP69">
        <v>-0.226800324</v>
      </c>
      <c r="AQ69">
        <v>-0.226800324</v>
      </c>
      <c r="AR69">
        <v>-0.226800324</v>
      </c>
      <c r="AS69">
        <v>-0.226800324</v>
      </c>
      <c r="AT69">
        <v>-0.226800324</v>
      </c>
      <c r="AU69">
        <v>-0.226800324</v>
      </c>
      <c r="AV69">
        <v>-0.226800324</v>
      </c>
      <c r="AW69">
        <v>-0.22670032400000001</v>
      </c>
      <c r="AX69">
        <v>-0.22670032400000001</v>
      </c>
      <c r="AY69">
        <v>-0.22670032400000001</v>
      </c>
      <c r="AZ69">
        <v>-0.22670032400000001</v>
      </c>
      <c r="BA69">
        <v>-0.22670032400000001</v>
      </c>
      <c r="BB69">
        <v>-0.22670032400000001</v>
      </c>
      <c r="BC69">
        <v>-0.22670032400000001</v>
      </c>
      <c r="BD69">
        <v>-0.22670032400000001</v>
      </c>
      <c r="BE69">
        <v>-0.22670032400000001</v>
      </c>
      <c r="BF69">
        <v>-0.22670032400000001</v>
      </c>
      <c r="BG69">
        <v>-0.22670032400000001</v>
      </c>
      <c r="BH69">
        <v>-0.22670032400000001</v>
      </c>
      <c r="BI69">
        <v>-0.22670032400000001</v>
      </c>
      <c r="BJ69">
        <v>-0.22670032400000001</v>
      </c>
      <c r="BK69">
        <v>-0.22660032399999999</v>
      </c>
      <c r="BL69">
        <v>-0.22660032399999999</v>
      </c>
      <c r="BM69">
        <v>-0.22660032399999999</v>
      </c>
      <c r="BN69">
        <v>-0.22660032399999999</v>
      </c>
      <c r="BO69">
        <v>-0.22660032399999999</v>
      </c>
      <c r="BP69">
        <v>-0.22660032399999999</v>
      </c>
      <c r="BQ69">
        <v>-0.22660032399999999</v>
      </c>
      <c r="BR69">
        <v>-0.22660032399999999</v>
      </c>
      <c r="BS69">
        <v>-0.22660032399999999</v>
      </c>
      <c r="BT69">
        <v>-0.22660032399999999</v>
      </c>
      <c r="BU69">
        <v>-0.22660032399999999</v>
      </c>
      <c r="BV69">
        <v>-0.22660032399999999</v>
      </c>
      <c r="BW69">
        <v>-0.22660032399999999</v>
      </c>
      <c r="BX69">
        <v>-0.22660032399999999</v>
      </c>
      <c r="BY69">
        <v>-0.22660032399999999</v>
      </c>
      <c r="BZ69">
        <v>-0.22660032399999999</v>
      </c>
      <c r="CA69">
        <v>-0.22660032399999999</v>
      </c>
      <c r="CB69">
        <v>-0.226500324</v>
      </c>
      <c r="CC69">
        <v>-0.226500324</v>
      </c>
      <c r="CD69">
        <v>-0.226500324</v>
      </c>
      <c r="CE69">
        <v>-0.226500324</v>
      </c>
      <c r="CF69">
        <v>-0.226500324</v>
      </c>
      <c r="CG69">
        <v>-0.226500324</v>
      </c>
      <c r="CH69">
        <v>-0.226500324</v>
      </c>
      <c r="CI69">
        <v>-0.226500324</v>
      </c>
      <c r="CJ69">
        <v>-0.226500324</v>
      </c>
      <c r="CK69">
        <v>-0.226500324</v>
      </c>
      <c r="CL69">
        <v>-0.226500324</v>
      </c>
      <c r="CM69">
        <v>-0.226500324</v>
      </c>
      <c r="CN69">
        <v>-0.226500324</v>
      </c>
      <c r="CO69">
        <v>-0.226500324</v>
      </c>
      <c r="CP69">
        <v>-0.22640032399999999</v>
      </c>
      <c r="CQ69">
        <v>-0.22640032399999999</v>
      </c>
      <c r="CR69">
        <v>-0.22640032399999999</v>
      </c>
      <c r="CS69">
        <v>-0.22640032399999999</v>
      </c>
      <c r="CT69">
        <v>-0.22640032399999999</v>
      </c>
      <c r="CU69">
        <v>-0.22640032399999999</v>
      </c>
      <c r="CV69">
        <v>-0.22640032399999999</v>
      </c>
      <c r="CW69">
        <v>-0.22640032399999999</v>
      </c>
      <c r="CX69">
        <v>-0.22640032399999999</v>
      </c>
      <c r="CY69">
        <v>-0.22640032399999999</v>
      </c>
      <c r="CZ69">
        <v>-0.22640032399999999</v>
      </c>
      <c r="DA69">
        <v>-0.22640032399999999</v>
      </c>
      <c r="DB69">
        <v>-0.22640032399999999</v>
      </c>
      <c r="DC69">
        <v>-0.22640032399999999</v>
      </c>
      <c r="DD69">
        <v>-0.22640032399999999</v>
      </c>
      <c r="DE69">
        <v>-0.22640032399999999</v>
      </c>
      <c r="DF69">
        <v>-0.22640032399999999</v>
      </c>
      <c r="DG69">
        <v>-0.20390032399999999</v>
      </c>
      <c r="DH69">
        <v>-9.0200323999999998E-2</v>
      </c>
      <c r="DI69">
        <v>5.0399675999999997E-2</v>
      </c>
      <c r="DJ69">
        <v>0.19389967599999999</v>
      </c>
      <c r="DK69">
        <v>0.337699676</v>
      </c>
      <c r="DL69">
        <v>0.482899676</v>
      </c>
      <c r="DM69">
        <v>0.625499676</v>
      </c>
      <c r="DN69">
        <v>0.77119967599999995</v>
      </c>
      <c r="DO69">
        <v>0.91469967600000002</v>
      </c>
      <c r="DP69">
        <v>1.0576996759999999</v>
      </c>
      <c r="DQ69">
        <v>1.2028996759999999</v>
      </c>
      <c r="DR69">
        <v>1.345399676</v>
      </c>
      <c r="DS69">
        <v>1.488499676</v>
      </c>
      <c r="DT69">
        <v>1.631599676</v>
      </c>
      <c r="DU69">
        <v>1.7754996759999999</v>
      </c>
    </row>
    <row r="70" spans="1:125" x14ac:dyDescent="0.25">
      <c r="A70">
        <v>-19.902192299999999</v>
      </c>
      <c r="B70">
        <v>9.3477996759999993</v>
      </c>
      <c r="C70">
        <v>2.1729996759999999</v>
      </c>
      <c r="D70">
        <v>1.9916996760000001</v>
      </c>
      <c r="E70">
        <v>1.810599676</v>
      </c>
      <c r="F70">
        <v>1.631799676</v>
      </c>
      <c r="G70">
        <v>1.452599676</v>
      </c>
      <c r="H70">
        <v>1.270599676</v>
      </c>
      <c r="I70">
        <v>1.090999676</v>
      </c>
      <c r="J70">
        <v>0.90899967599999998</v>
      </c>
      <c r="K70">
        <v>0.73079967599999995</v>
      </c>
      <c r="L70">
        <v>0.54909967599999998</v>
      </c>
      <c r="M70">
        <v>0.36989967600000001</v>
      </c>
      <c r="N70">
        <v>0.18819967600000001</v>
      </c>
      <c r="O70">
        <v>8.399676E-3</v>
      </c>
      <c r="P70">
        <v>-0.13800032400000001</v>
      </c>
      <c r="Q70">
        <v>-0.227000324</v>
      </c>
      <c r="R70">
        <v>-0.227000324</v>
      </c>
      <c r="S70">
        <v>-0.227000324</v>
      </c>
      <c r="T70">
        <v>-0.227000324</v>
      </c>
      <c r="U70">
        <v>-0.22690032399999999</v>
      </c>
      <c r="V70">
        <v>-0.22690032399999999</v>
      </c>
      <c r="W70">
        <v>-0.22690032399999999</v>
      </c>
      <c r="X70">
        <v>-0.22690032399999999</v>
      </c>
      <c r="Y70">
        <v>-0.22690032399999999</v>
      </c>
      <c r="Z70">
        <v>-0.22690032399999999</v>
      </c>
      <c r="AA70">
        <v>-0.22690032399999999</v>
      </c>
      <c r="AB70">
        <v>-0.22690032399999999</v>
      </c>
      <c r="AC70">
        <v>-0.22690032399999999</v>
      </c>
      <c r="AD70">
        <v>-0.226800324</v>
      </c>
      <c r="AE70">
        <v>-0.226800324</v>
      </c>
      <c r="AF70">
        <v>-0.226800324</v>
      </c>
      <c r="AG70">
        <v>-0.226800324</v>
      </c>
      <c r="AH70">
        <v>-0.226800324</v>
      </c>
      <c r="AI70">
        <v>-0.226800324</v>
      </c>
      <c r="AJ70">
        <v>-0.226800324</v>
      </c>
      <c r="AK70">
        <v>-0.226800324</v>
      </c>
      <c r="AL70">
        <v>-0.226800324</v>
      </c>
      <c r="AM70">
        <v>-0.226800324</v>
      </c>
      <c r="AN70">
        <v>-0.22670032400000001</v>
      </c>
      <c r="AO70">
        <v>-0.22670032400000001</v>
      </c>
      <c r="AP70">
        <v>-0.22670032400000001</v>
      </c>
      <c r="AQ70">
        <v>-0.22670032400000001</v>
      </c>
      <c r="AR70">
        <v>-0.22670032400000001</v>
      </c>
      <c r="AS70">
        <v>-0.22670032400000001</v>
      </c>
      <c r="AT70">
        <v>-0.22670032400000001</v>
      </c>
      <c r="AU70">
        <v>-0.22670032400000001</v>
      </c>
      <c r="AV70">
        <v>-0.22660032399999999</v>
      </c>
      <c r="AW70">
        <v>-0.22660032399999999</v>
      </c>
      <c r="AX70">
        <v>-0.22660032399999999</v>
      </c>
      <c r="AY70">
        <v>-0.22660032399999999</v>
      </c>
      <c r="AZ70">
        <v>-0.22660032399999999</v>
      </c>
      <c r="BA70">
        <v>-0.22660032399999999</v>
      </c>
      <c r="BB70">
        <v>-0.22660032399999999</v>
      </c>
      <c r="BC70">
        <v>-0.22660032399999999</v>
      </c>
      <c r="BD70">
        <v>-0.22660032399999999</v>
      </c>
      <c r="BE70">
        <v>-0.22660032399999999</v>
      </c>
      <c r="BF70">
        <v>-0.226500324</v>
      </c>
      <c r="BG70">
        <v>-0.226500324</v>
      </c>
      <c r="BH70">
        <v>-0.226500324</v>
      </c>
      <c r="BI70">
        <v>-0.226500324</v>
      </c>
      <c r="BJ70">
        <v>-0.226500324</v>
      </c>
      <c r="BK70">
        <v>-0.226500324</v>
      </c>
      <c r="BL70">
        <v>-0.226500324</v>
      </c>
      <c r="BM70">
        <v>-0.226500324</v>
      </c>
      <c r="BN70">
        <v>-0.22640032399999999</v>
      </c>
      <c r="BO70">
        <v>-0.22640032399999999</v>
      </c>
      <c r="BP70">
        <v>-0.22640032399999999</v>
      </c>
      <c r="BQ70">
        <v>-0.22640032399999999</v>
      </c>
      <c r="BR70">
        <v>-0.22640032399999999</v>
      </c>
      <c r="BS70">
        <v>-0.22640032399999999</v>
      </c>
      <c r="BT70">
        <v>-0.22640032399999999</v>
      </c>
      <c r="BU70">
        <v>-0.22640032399999999</v>
      </c>
      <c r="BV70">
        <v>-0.22640032399999999</v>
      </c>
      <c r="BW70">
        <v>-0.22640032399999999</v>
      </c>
      <c r="BX70">
        <v>-0.226300324</v>
      </c>
      <c r="BY70">
        <v>-0.226300324</v>
      </c>
      <c r="BZ70">
        <v>-0.226300324</v>
      </c>
      <c r="CA70">
        <v>-0.226300324</v>
      </c>
      <c r="CB70">
        <v>-0.226300324</v>
      </c>
      <c r="CC70">
        <v>-0.226300324</v>
      </c>
      <c r="CD70">
        <v>-0.226300324</v>
      </c>
      <c r="CE70">
        <v>-0.226300324</v>
      </c>
      <c r="CF70">
        <v>-0.22620032400000001</v>
      </c>
      <c r="CG70">
        <v>-0.22620032400000001</v>
      </c>
      <c r="CH70">
        <v>-0.22620032400000001</v>
      </c>
      <c r="CI70">
        <v>-0.22620032400000001</v>
      </c>
      <c r="CJ70">
        <v>-0.22620032400000001</v>
      </c>
      <c r="CK70">
        <v>-0.22620032400000001</v>
      </c>
      <c r="CL70">
        <v>-0.22620032400000001</v>
      </c>
      <c r="CM70">
        <v>-0.22620032400000001</v>
      </c>
      <c r="CN70">
        <v>-0.22620032400000001</v>
      </c>
      <c r="CO70">
        <v>-0.22620032400000001</v>
      </c>
      <c r="CP70">
        <v>-0.22620032400000001</v>
      </c>
      <c r="CQ70">
        <v>-0.22610032399999999</v>
      </c>
      <c r="CR70">
        <v>-0.22610032399999999</v>
      </c>
      <c r="CS70">
        <v>-0.22610032399999999</v>
      </c>
      <c r="CT70">
        <v>-0.22610032399999999</v>
      </c>
      <c r="CU70">
        <v>-0.22610032399999999</v>
      </c>
      <c r="CV70">
        <v>-0.22610032399999999</v>
      </c>
      <c r="CW70">
        <v>-0.22610032399999999</v>
      </c>
      <c r="CX70">
        <v>-0.22610032399999999</v>
      </c>
      <c r="CY70">
        <v>-0.226000324</v>
      </c>
      <c r="CZ70">
        <v>-0.226000324</v>
      </c>
      <c r="DA70">
        <v>-0.226000324</v>
      </c>
      <c r="DB70">
        <v>-0.226000324</v>
      </c>
      <c r="DC70">
        <v>-0.226000324</v>
      </c>
      <c r="DD70">
        <v>-0.226000324</v>
      </c>
      <c r="DE70">
        <v>-0.226000324</v>
      </c>
      <c r="DF70">
        <v>-0.226000324</v>
      </c>
      <c r="DG70">
        <v>-0.203800324</v>
      </c>
      <c r="DH70">
        <v>-9.1200323999999999E-2</v>
      </c>
      <c r="DI70">
        <v>4.7999675999999998E-2</v>
      </c>
      <c r="DJ70">
        <v>0.19019967600000001</v>
      </c>
      <c r="DK70">
        <v>0.32989967599999998</v>
      </c>
      <c r="DL70">
        <v>0.47199967599999998</v>
      </c>
      <c r="DM70">
        <v>0.61299967600000005</v>
      </c>
      <c r="DN70">
        <v>0.75479967599999997</v>
      </c>
      <c r="DO70">
        <v>0.89579967599999999</v>
      </c>
      <c r="DP70">
        <v>1.0394996759999999</v>
      </c>
      <c r="DQ70">
        <v>1.1788996759999999</v>
      </c>
      <c r="DR70">
        <v>1.321099676</v>
      </c>
      <c r="DS70">
        <v>1.4610996759999999</v>
      </c>
      <c r="DT70">
        <v>1.603299676</v>
      </c>
      <c r="DU70">
        <v>1.7454996760000001</v>
      </c>
    </row>
    <row r="71" spans="1:125" x14ac:dyDescent="0.25">
      <c r="A71">
        <v>-19.402192299999999</v>
      </c>
      <c r="B71">
        <v>9.3477996759999993</v>
      </c>
      <c r="C71">
        <v>2.1203996759999999</v>
      </c>
      <c r="D71">
        <v>1.9447996759999999</v>
      </c>
      <c r="E71">
        <v>1.768799676</v>
      </c>
      <c r="F71">
        <v>1.591599676</v>
      </c>
      <c r="G71">
        <v>1.4167996759999999</v>
      </c>
      <c r="H71">
        <v>1.2393996759999999</v>
      </c>
      <c r="I71">
        <v>1.063399676</v>
      </c>
      <c r="J71">
        <v>0.88699967599999996</v>
      </c>
      <c r="K71">
        <v>0.71039967599999998</v>
      </c>
      <c r="L71">
        <v>0.53469967600000001</v>
      </c>
      <c r="M71">
        <v>0.35549967599999999</v>
      </c>
      <c r="N71">
        <v>0.180699676</v>
      </c>
      <c r="O71">
        <v>5.099676E-3</v>
      </c>
      <c r="P71">
        <v>-0.140600324</v>
      </c>
      <c r="Q71">
        <v>-0.22690032399999999</v>
      </c>
      <c r="R71">
        <v>-0.22690032399999999</v>
      </c>
      <c r="S71">
        <v>-0.22690032399999999</v>
      </c>
      <c r="T71">
        <v>-0.22690032399999999</v>
      </c>
      <c r="U71">
        <v>-0.226800324</v>
      </c>
      <c r="V71">
        <v>-0.226800324</v>
      </c>
      <c r="W71">
        <v>-0.226800324</v>
      </c>
      <c r="X71">
        <v>-0.226800324</v>
      </c>
      <c r="Y71">
        <v>-0.226800324</v>
      </c>
      <c r="Z71">
        <v>-0.226800324</v>
      </c>
      <c r="AA71">
        <v>-0.226800324</v>
      </c>
      <c r="AB71">
        <v>-0.226800324</v>
      </c>
      <c r="AC71">
        <v>-0.226800324</v>
      </c>
      <c r="AD71">
        <v>-0.226800324</v>
      </c>
      <c r="AE71">
        <v>-0.22670032400000001</v>
      </c>
      <c r="AF71">
        <v>-0.22670032400000001</v>
      </c>
      <c r="AG71">
        <v>-0.22670032400000001</v>
      </c>
      <c r="AH71">
        <v>-0.22670032400000001</v>
      </c>
      <c r="AI71">
        <v>-0.22670032400000001</v>
      </c>
      <c r="AJ71">
        <v>-0.22670032400000001</v>
      </c>
      <c r="AK71">
        <v>-0.22670032400000001</v>
      </c>
      <c r="AL71">
        <v>-0.22670032400000001</v>
      </c>
      <c r="AM71">
        <v>-0.22660032399999999</v>
      </c>
      <c r="AN71">
        <v>-0.22660032399999999</v>
      </c>
      <c r="AO71">
        <v>-0.22660032399999999</v>
      </c>
      <c r="AP71">
        <v>-0.22660032399999999</v>
      </c>
      <c r="AQ71">
        <v>-0.22660032399999999</v>
      </c>
      <c r="AR71">
        <v>-0.22660032399999999</v>
      </c>
      <c r="AS71">
        <v>-0.22660032399999999</v>
      </c>
      <c r="AT71">
        <v>-0.22660032399999999</v>
      </c>
      <c r="AU71">
        <v>-0.22660032399999999</v>
      </c>
      <c r="AV71">
        <v>-0.22660032399999999</v>
      </c>
      <c r="AW71">
        <v>-0.226500324</v>
      </c>
      <c r="AX71">
        <v>-0.226500324</v>
      </c>
      <c r="AY71">
        <v>-0.226500324</v>
      </c>
      <c r="AZ71">
        <v>-0.226500324</v>
      </c>
      <c r="BA71">
        <v>-0.226500324</v>
      </c>
      <c r="BB71">
        <v>-0.226500324</v>
      </c>
      <c r="BC71">
        <v>-0.226500324</v>
      </c>
      <c r="BD71">
        <v>-0.226500324</v>
      </c>
      <c r="BE71">
        <v>-0.22640032399999999</v>
      </c>
      <c r="BF71">
        <v>-0.22640032399999999</v>
      </c>
      <c r="BG71">
        <v>-0.22640032399999999</v>
      </c>
      <c r="BH71">
        <v>-0.22640032399999999</v>
      </c>
      <c r="BI71">
        <v>-0.22640032399999999</v>
      </c>
      <c r="BJ71">
        <v>-0.22640032399999999</v>
      </c>
      <c r="BK71">
        <v>-0.22640032399999999</v>
      </c>
      <c r="BL71">
        <v>-0.22640032399999999</v>
      </c>
      <c r="BM71">
        <v>-0.22640032399999999</v>
      </c>
      <c r="BN71">
        <v>-0.22640032399999999</v>
      </c>
      <c r="BO71">
        <v>-0.22640032399999999</v>
      </c>
      <c r="BP71">
        <v>-0.226300324</v>
      </c>
      <c r="BQ71">
        <v>-0.226300324</v>
      </c>
      <c r="BR71">
        <v>-0.226300324</v>
      </c>
      <c r="BS71">
        <v>-0.226300324</v>
      </c>
      <c r="BT71">
        <v>-0.226300324</v>
      </c>
      <c r="BU71">
        <v>-0.226300324</v>
      </c>
      <c r="BV71">
        <v>-0.226300324</v>
      </c>
      <c r="BW71">
        <v>-0.226300324</v>
      </c>
      <c r="BX71">
        <v>-0.226300324</v>
      </c>
      <c r="BY71">
        <v>-0.226300324</v>
      </c>
      <c r="BZ71">
        <v>-0.22620032400000001</v>
      </c>
      <c r="CA71">
        <v>-0.22620032400000001</v>
      </c>
      <c r="CB71">
        <v>-0.22620032400000001</v>
      </c>
      <c r="CC71">
        <v>-0.22620032400000001</v>
      </c>
      <c r="CD71">
        <v>-0.22620032400000001</v>
      </c>
      <c r="CE71">
        <v>-0.22620032400000001</v>
      </c>
      <c r="CF71">
        <v>-0.22620032400000001</v>
      </c>
      <c r="CG71">
        <v>-0.22620032400000001</v>
      </c>
      <c r="CH71">
        <v>-0.22620032400000001</v>
      </c>
      <c r="CI71">
        <v>-0.22620032400000001</v>
      </c>
      <c r="CJ71">
        <v>-0.22620032400000001</v>
      </c>
      <c r="CK71">
        <v>-0.22620032400000001</v>
      </c>
      <c r="CL71">
        <v>-0.22610032399999999</v>
      </c>
      <c r="CM71">
        <v>-0.22610032399999999</v>
      </c>
      <c r="CN71">
        <v>-0.22610032399999999</v>
      </c>
      <c r="CO71">
        <v>-0.22610032399999999</v>
      </c>
      <c r="CP71">
        <v>-0.22610032399999999</v>
      </c>
      <c r="CQ71">
        <v>-0.22610032399999999</v>
      </c>
      <c r="CR71">
        <v>-0.22610032399999999</v>
      </c>
      <c r="CS71">
        <v>-0.22610032399999999</v>
      </c>
      <c r="CT71">
        <v>-0.22610032399999999</v>
      </c>
      <c r="CU71">
        <v>-0.22610032399999999</v>
      </c>
      <c r="CV71">
        <v>-0.226000324</v>
      </c>
      <c r="CW71">
        <v>-0.226000324</v>
      </c>
      <c r="CX71">
        <v>-0.226000324</v>
      </c>
      <c r="CY71">
        <v>-0.226000324</v>
      </c>
      <c r="CZ71">
        <v>-0.226000324</v>
      </c>
      <c r="DA71">
        <v>-0.226000324</v>
      </c>
      <c r="DB71">
        <v>-0.226000324</v>
      </c>
      <c r="DC71">
        <v>-0.226000324</v>
      </c>
      <c r="DD71">
        <v>-0.226000324</v>
      </c>
      <c r="DE71">
        <v>-0.226000324</v>
      </c>
      <c r="DF71">
        <v>-0.226000324</v>
      </c>
      <c r="DG71">
        <v>-0.20250032400000001</v>
      </c>
      <c r="DH71">
        <v>-9.0600323999999996E-2</v>
      </c>
      <c r="DI71">
        <v>4.5899676E-2</v>
      </c>
      <c r="DJ71">
        <v>0.183799676</v>
      </c>
      <c r="DK71">
        <v>0.32399967600000001</v>
      </c>
      <c r="DL71">
        <v>0.46239967599999998</v>
      </c>
      <c r="DM71">
        <v>0.60249967599999998</v>
      </c>
      <c r="DN71">
        <v>0.74179967599999996</v>
      </c>
      <c r="DO71">
        <v>0.88139967600000002</v>
      </c>
      <c r="DP71">
        <v>1.0195996759999999</v>
      </c>
      <c r="DQ71">
        <v>1.1588996760000001</v>
      </c>
      <c r="DR71">
        <v>1.2982996760000001</v>
      </c>
      <c r="DS71">
        <v>1.436399676</v>
      </c>
      <c r="DT71">
        <v>1.5762996760000001</v>
      </c>
      <c r="DU71">
        <v>1.716399676</v>
      </c>
    </row>
    <row r="72" spans="1:125" x14ac:dyDescent="0.25">
      <c r="A72">
        <v>-18.902192299999999</v>
      </c>
      <c r="B72">
        <v>9.3477996759999993</v>
      </c>
      <c r="C72">
        <v>2.0699996760000001</v>
      </c>
      <c r="D72">
        <v>1.897799676</v>
      </c>
      <c r="E72">
        <v>1.7252996759999999</v>
      </c>
      <c r="F72">
        <v>1.553399676</v>
      </c>
      <c r="G72">
        <v>1.3827996760000001</v>
      </c>
      <c r="H72">
        <v>1.2092996760000001</v>
      </c>
      <c r="I72">
        <v>1.036699676</v>
      </c>
      <c r="J72">
        <v>0.86399967600000005</v>
      </c>
      <c r="K72">
        <v>0.69179967600000003</v>
      </c>
      <c r="L72">
        <v>0.51719967600000005</v>
      </c>
      <c r="M72">
        <v>0.34709967600000002</v>
      </c>
      <c r="N72">
        <v>0.173399676</v>
      </c>
      <c r="O72">
        <v>2.599676E-3</v>
      </c>
      <c r="P72">
        <v>-0.13950032400000001</v>
      </c>
      <c r="Q72">
        <v>-0.22670032400000001</v>
      </c>
      <c r="R72">
        <v>-0.22670032400000001</v>
      </c>
      <c r="S72">
        <v>-0.22670032400000001</v>
      </c>
      <c r="T72">
        <v>-0.22670032400000001</v>
      </c>
      <c r="U72">
        <v>-0.22670032400000001</v>
      </c>
      <c r="V72">
        <v>-0.226800324</v>
      </c>
      <c r="W72">
        <v>-0.226800324</v>
      </c>
      <c r="X72">
        <v>-0.22670032400000001</v>
      </c>
      <c r="Y72">
        <v>-0.22670032400000001</v>
      </c>
      <c r="Z72">
        <v>-0.22670032400000001</v>
      </c>
      <c r="AA72">
        <v>-0.22670032400000001</v>
      </c>
      <c r="AB72">
        <v>-0.22670032400000001</v>
      </c>
      <c r="AC72">
        <v>-0.22670032400000001</v>
      </c>
      <c r="AD72">
        <v>-0.22670032400000001</v>
      </c>
      <c r="AE72">
        <v>-0.22670032400000001</v>
      </c>
      <c r="AF72">
        <v>-0.22670032400000001</v>
      </c>
      <c r="AG72">
        <v>-0.22670032400000001</v>
      </c>
      <c r="AH72">
        <v>-0.22660032399999999</v>
      </c>
      <c r="AI72">
        <v>-0.22660032399999999</v>
      </c>
      <c r="AJ72">
        <v>-0.22660032399999999</v>
      </c>
      <c r="AK72">
        <v>-0.22660032399999999</v>
      </c>
      <c r="AL72">
        <v>-0.22660032399999999</v>
      </c>
      <c r="AM72">
        <v>-0.22660032399999999</v>
      </c>
      <c r="AN72">
        <v>-0.22660032399999999</v>
      </c>
      <c r="AO72">
        <v>-0.22660032399999999</v>
      </c>
      <c r="AP72">
        <v>-0.22660032399999999</v>
      </c>
      <c r="AQ72">
        <v>-0.22660032399999999</v>
      </c>
      <c r="AR72">
        <v>-0.22660032399999999</v>
      </c>
      <c r="AS72">
        <v>-0.22660032399999999</v>
      </c>
      <c r="AT72">
        <v>-0.226500324</v>
      </c>
      <c r="AU72">
        <v>-0.226500324</v>
      </c>
      <c r="AV72">
        <v>-0.226500324</v>
      </c>
      <c r="AW72">
        <v>-0.226500324</v>
      </c>
      <c r="AX72">
        <v>-0.226500324</v>
      </c>
      <c r="AY72">
        <v>-0.226500324</v>
      </c>
      <c r="AZ72">
        <v>-0.226500324</v>
      </c>
      <c r="BA72">
        <v>-0.226500324</v>
      </c>
      <c r="BB72">
        <v>-0.226500324</v>
      </c>
      <c r="BC72">
        <v>-0.226500324</v>
      </c>
      <c r="BD72">
        <v>-0.22640032399999999</v>
      </c>
      <c r="BE72">
        <v>-0.22640032399999999</v>
      </c>
      <c r="BF72">
        <v>-0.22640032399999999</v>
      </c>
      <c r="BG72">
        <v>-0.22640032399999999</v>
      </c>
      <c r="BH72">
        <v>-0.22640032399999999</v>
      </c>
      <c r="BI72">
        <v>-0.22640032399999999</v>
      </c>
      <c r="BJ72">
        <v>-0.22640032399999999</v>
      </c>
      <c r="BK72">
        <v>-0.22640032399999999</v>
      </c>
      <c r="BL72">
        <v>-0.22640032399999999</v>
      </c>
      <c r="BM72">
        <v>-0.22640032399999999</v>
      </c>
      <c r="BN72">
        <v>-0.22640032399999999</v>
      </c>
      <c r="BO72">
        <v>-0.22640032399999999</v>
      </c>
      <c r="BP72">
        <v>-0.22640032399999999</v>
      </c>
      <c r="BQ72">
        <v>-0.226300324</v>
      </c>
      <c r="BR72">
        <v>-0.226300324</v>
      </c>
      <c r="BS72">
        <v>-0.226300324</v>
      </c>
      <c r="BT72">
        <v>-0.226300324</v>
      </c>
      <c r="BU72">
        <v>-0.226300324</v>
      </c>
      <c r="BV72">
        <v>-0.226300324</v>
      </c>
      <c r="BW72">
        <v>-0.226300324</v>
      </c>
      <c r="BX72">
        <v>-0.226300324</v>
      </c>
      <c r="BY72">
        <v>-0.226300324</v>
      </c>
      <c r="BZ72">
        <v>-0.226300324</v>
      </c>
      <c r="CA72">
        <v>-0.22620032400000001</v>
      </c>
      <c r="CB72">
        <v>-0.22620032400000001</v>
      </c>
      <c r="CC72">
        <v>-0.22620032400000001</v>
      </c>
      <c r="CD72">
        <v>-0.22620032400000001</v>
      </c>
      <c r="CE72">
        <v>-0.22620032400000001</v>
      </c>
      <c r="CF72">
        <v>-0.22620032400000001</v>
      </c>
      <c r="CG72">
        <v>-0.22620032400000001</v>
      </c>
      <c r="CH72">
        <v>-0.22620032400000001</v>
      </c>
      <c r="CI72">
        <v>-0.22620032400000001</v>
      </c>
      <c r="CJ72">
        <v>-0.22620032400000001</v>
      </c>
      <c r="CK72">
        <v>-0.22620032400000001</v>
      </c>
      <c r="CL72">
        <v>-0.22620032400000001</v>
      </c>
      <c r="CM72">
        <v>-0.22610032399999999</v>
      </c>
      <c r="CN72">
        <v>-0.22610032399999999</v>
      </c>
      <c r="CO72">
        <v>-0.22610032399999999</v>
      </c>
      <c r="CP72">
        <v>-0.22610032399999999</v>
      </c>
      <c r="CQ72">
        <v>-0.22610032399999999</v>
      </c>
      <c r="CR72">
        <v>-0.22610032399999999</v>
      </c>
      <c r="CS72">
        <v>-0.22610032399999999</v>
      </c>
      <c r="CT72">
        <v>-0.22610032399999999</v>
      </c>
      <c r="CU72">
        <v>-0.22610032399999999</v>
      </c>
      <c r="CV72">
        <v>-0.22610032399999999</v>
      </c>
      <c r="CW72">
        <v>-0.226000324</v>
      </c>
      <c r="CX72">
        <v>-0.226000324</v>
      </c>
      <c r="CY72">
        <v>-0.226000324</v>
      </c>
      <c r="CZ72">
        <v>-0.226000324</v>
      </c>
      <c r="DA72">
        <v>-0.226000324</v>
      </c>
      <c r="DB72">
        <v>-0.226000324</v>
      </c>
      <c r="DC72">
        <v>-0.226000324</v>
      </c>
      <c r="DD72">
        <v>-0.226000324</v>
      </c>
      <c r="DE72">
        <v>-0.226000324</v>
      </c>
      <c r="DF72">
        <v>-0.226000324</v>
      </c>
      <c r="DG72">
        <v>-0.199100324</v>
      </c>
      <c r="DH72">
        <v>-8.9000324000000006E-2</v>
      </c>
      <c r="DI72">
        <v>4.6699676000000002E-2</v>
      </c>
      <c r="DJ72">
        <v>0.18059967599999999</v>
      </c>
      <c r="DK72">
        <v>0.317599676</v>
      </c>
      <c r="DL72">
        <v>0.45489967599999998</v>
      </c>
      <c r="DM72">
        <v>0.59289967600000004</v>
      </c>
      <c r="DN72">
        <v>0.73049967599999999</v>
      </c>
      <c r="DO72">
        <v>0.86689967599999995</v>
      </c>
      <c r="DP72">
        <v>1.002499676</v>
      </c>
      <c r="DQ72">
        <v>1.1411996760000001</v>
      </c>
      <c r="DR72">
        <v>1.276999676</v>
      </c>
      <c r="DS72">
        <v>1.4148996760000001</v>
      </c>
      <c r="DT72">
        <v>1.550699676</v>
      </c>
      <c r="DU72">
        <v>1.6895996760000001</v>
      </c>
    </row>
    <row r="73" spans="1:125" x14ac:dyDescent="0.25">
      <c r="A73">
        <v>-18.402192299999999</v>
      </c>
      <c r="B73">
        <v>9.3477996759999993</v>
      </c>
      <c r="C73">
        <v>2.0214996759999999</v>
      </c>
      <c r="D73">
        <v>1.851799676</v>
      </c>
      <c r="E73">
        <v>1.6846996759999999</v>
      </c>
      <c r="F73">
        <v>1.5161996760000001</v>
      </c>
      <c r="G73">
        <v>1.3477996759999999</v>
      </c>
      <c r="H73">
        <v>1.1792996760000001</v>
      </c>
      <c r="I73">
        <v>1.0111996759999999</v>
      </c>
      <c r="J73">
        <v>0.84199967600000003</v>
      </c>
      <c r="K73">
        <v>0.67219967599999997</v>
      </c>
      <c r="L73">
        <v>0.50329967600000003</v>
      </c>
      <c r="M73">
        <v>0.33459967600000001</v>
      </c>
      <c r="N73">
        <v>0.165899676</v>
      </c>
      <c r="O73">
        <v>-4.0032400000000002E-4</v>
      </c>
      <c r="P73">
        <v>-0.140600324</v>
      </c>
      <c r="Q73">
        <v>-0.225800324</v>
      </c>
      <c r="R73">
        <v>-0.225800324</v>
      </c>
      <c r="S73">
        <v>-0.225800324</v>
      </c>
      <c r="T73">
        <v>-0.225800324</v>
      </c>
      <c r="U73">
        <v>-0.225800324</v>
      </c>
      <c r="V73">
        <v>-0.22590032400000001</v>
      </c>
      <c r="W73">
        <v>-0.22590032400000001</v>
      </c>
      <c r="X73">
        <v>-0.22590032400000001</v>
      </c>
      <c r="Y73">
        <v>-0.22590032400000001</v>
      </c>
      <c r="Z73">
        <v>-0.22590032400000001</v>
      </c>
      <c r="AA73">
        <v>-0.22590032400000001</v>
      </c>
      <c r="AB73">
        <v>-0.22590032400000001</v>
      </c>
      <c r="AC73">
        <v>-0.22590032400000001</v>
      </c>
      <c r="AD73">
        <v>-0.226000324</v>
      </c>
      <c r="AE73">
        <v>-0.226000324</v>
      </c>
      <c r="AF73">
        <v>-0.226000324</v>
      </c>
      <c r="AG73">
        <v>-0.226000324</v>
      </c>
      <c r="AH73">
        <v>-0.226000324</v>
      </c>
      <c r="AI73">
        <v>-0.226000324</v>
      </c>
      <c r="AJ73">
        <v>-0.226000324</v>
      </c>
      <c r="AK73">
        <v>-0.226000324</v>
      </c>
      <c r="AL73">
        <v>-0.226000324</v>
      </c>
      <c r="AM73">
        <v>-0.22610032399999999</v>
      </c>
      <c r="AN73">
        <v>-0.22610032399999999</v>
      </c>
      <c r="AO73">
        <v>-0.22610032399999999</v>
      </c>
      <c r="AP73">
        <v>-0.22610032399999999</v>
      </c>
      <c r="AQ73">
        <v>-0.22610032399999999</v>
      </c>
      <c r="AR73">
        <v>-0.22610032399999999</v>
      </c>
      <c r="AS73">
        <v>-0.22610032399999999</v>
      </c>
      <c r="AT73">
        <v>-0.22620032400000001</v>
      </c>
      <c r="AU73">
        <v>-0.22620032400000001</v>
      </c>
      <c r="AV73">
        <v>-0.22620032400000001</v>
      </c>
      <c r="AW73">
        <v>-0.22620032400000001</v>
      </c>
      <c r="AX73">
        <v>-0.22620032400000001</v>
      </c>
      <c r="AY73">
        <v>-0.22620032400000001</v>
      </c>
      <c r="AZ73">
        <v>-0.22620032400000001</v>
      </c>
      <c r="BA73">
        <v>-0.22620032400000001</v>
      </c>
      <c r="BB73">
        <v>-0.22620032400000001</v>
      </c>
      <c r="BC73">
        <v>-0.226300324</v>
      </c>
      <c r="BD73">
        <v>-0.226300324</v>
      </c>
      <c r="BE73">
        <v>-0.226300324</v>
      </c>
      <c r="BF73">
        <v>-0.226300324</v>
      </c>
      <c r="BG73">
        <v>-0.226300324</v>
      </c>
      <c r="BH73">
        <v>-0.226300324</v>
      </c>
      <c r="BI73">
        <v>-0.226300324</v>
      </c>
      <c r="BJ73">
        <v>-0.22640032399999999</v>
      </c>
      <c r="BK73">
        <v>-0.22640032399999999</v>
      </c>
      <c r="BL73">
        <v>-0.22640032399999999</v>
      </c>
      <c r="BM73">
        <v>-0.22640032399999999</v>
      </c>
      <c r="BN73">
        <v>-0.22640032399999999</v>
      </c>
      <c r="BO73">
        <v>-0.22640032399999999</v>
      </c>
      <c r="BP73">
        <v>-0.22640032399999999</v>
      </c>
      <c r="BQ73">
        <v>-0.22640032399999999</v>
      </c>
      <c r="BR73">
        <v>-0.226300324</v>
      </c>
      <c r="BS73">
        <v>-0.226300324</v>
      </c>
      <c r="BT73">
        <v>-0.226300324</v>
      </c>
      <c r="BU73">
        <v>-0.226300324</v>
      </c>
      <c r="BV73">
        <v>-0.226300324</v>
      </c>
      <c r="BW73">
        <v>-0.226300324</v>
      </c>
      <c r="BX73">
        <v>-0.226300324</v>
      </c>
      <c r="BY73">
        <v>-0.226300324</v>
      </c>
      <c r="BZ73">
        <v>-0.226300324</v>
      </c>
      <c r="CA73">
        <v>-0.226300324</v>
      </c>
      <c r="CB73">
        <v>-0.22620032400000001</v>
      </c>
      <c r="CC73">
        <v>-0.22620032400000001</v>
      </c>
      <c r="CD73">
        <v>-0.22620032400000001</v>
      </c>
      <c r="CE73">
        <v>-0.22620032400000001</v>
      </c>
      <c r="CF73">
        <v>-0.22620032400000001</v>
      </c>
      <c r="CG73">
        <v>-0.22620032400000001</v>
      </c>
      <c r="CH73">
        <v>-0.22620032400000001</v>
      </c>
      <c r="CI73">
        <v>-0.22620032400000001</v>
      </c>
      <c r="CJ73">
        <v>-0.22620032400000001</v>
      </c>
      <c r="CK73">
        <v>-0.22620032400000001</v>
      </c>
      <c r="CL73">
        <v>-0.22620032400000001</v>
      </c>
      <c r="CM73">
        <v>-0.22620032400000001</v>
      </c>
      <c r="CN73">
        <v>-0.22610032399999999</v>
      </c>
      <c r="CO73">
        <v>-0.22610032399999999</v>
      </c>
      <c r="CP73">
        <v>-0.22610032399999999</v>
      </c>
      <c r="CQ73">
        <v>-0.22610032399999999</v>
      </c>
      <c r="CR73">
        <v>-0.22610032399999999</v>
      </c>
      <c r="CS73">
        <v>-0.22610032399999999</v>
      </c>
      <c r="CT73">
        <v>-0.22610032399999999</v>
      </c>
      <c r="CU73">
        <v>-0.22610032399999999</v>
      </c>
      <c r="CV73">
        <v>-0.22610032399999999</v>
      </c>
      <c r="CW73">
        <v>-0.22610032399999999</v>
      </c>
      <c r="CX73">
        <v>-0.226000324</v>
      </c>
      <c r="CY73">
        <v>-0.226000324</v>
      </c>
      <c r="CZ73">
        <v>-0.226000324</v>
      </c>
      <c r="DA73">
        <v>-0.226000324</v>
      </c>
      <c r="DB73">
        <v>-0.226000324</v>
      </c>
      <c r="DC73">
        <v>-0.226000324</v>
      </c>
      <c r="DD73">
        <v>-0.226000324</v>
      </c>
      <c r="DE73">
        <v>-0.226000324</v>
      </c>
      <c r="DF73">
        <v>-0.226000324</v>
      </c>
      <c r="DG73">
        <v>-0.195500324</v>
      </c>
      <c r="DH73">
        <v>-8.5800323999999997E-2</v>
      </c>
      <c r="DI73">
        <v>4.4599675999999998E-2</v>
      </c>
      <c r="DJ73">
        <v>0.178699676</v>
      </c>
      <c r="DK73">
        <v>0.31319967599999998</v>
      </c>
      <c r="DL73">
        <v>0.44979967599999998</v>
      </c>
      <c r="DM73">
        <v>0.58289967600000003</v>
      </c>
      <c r="DN73">
        <v>0.71859967599999997</v>
      </c>
      <c r="DO73">
        <v>0.85319967600000002</v>
      </c>
      <c r="DP73">
        <v>0.988399676</v>
      </c>
      <c r="DQ73">
        <v>1.1223996759999999</v>
      </c>
      <c r="DR73">
        <v>1.2573996759999999</v>
      </c>
      <c r="DS73">
        <v>1.3931996760000001</v>
      </c>
      <c r="DT73">
        <v>1.526899676</v>
      </c>
      <c r="DU73">
        <v>1.661699676</v>
      </c>
    </row>
    <row r="74" spans="1:125" x14ac:dyDescent="0.25">
      <c r="A74">
        <v>-17.902192299999999</v>
      </c>
      <c r="B74">
        <v>9.3477996759999993</v>
      </c>
      <c r="C74">
        <v>1.9747996759999999</v>
      </c>
      <c r="D74">
        <v>1.809299676</v>
      </c>
      <c r="E74">
        <v>1.645499676</v>
      </c>
      <c r="F74">
        <v>1.480299676</v>
      </c>
      <c r="G74">
        <v>1.3155996759999999</v>
      </c>
      <c r="H74">
        <v>1.1511996760000001</v>
      </c>
      <c r="I74">
        <v>0.98719967600000003</v>
      </c>
      <c r="J74">
        <v>0.82069967600000004</v>
      </c>
      <c r="K74">
        <v>0.65659967600000002</v>
      </c>
      <c r="L74">
        <v>0.489999676</v>
      </c>
      <c r="M74">
        <v>0.32699967600000002</v>
      </c>
      <c r="N74">
        <v>0.16199967600000001</v>
      </c>
      <c r="O74">
        <v>-1.600324E-3</v>
      </c>
      <c r="P74">
        <v>-0.14180032400000001</v>
      </c>
      <c r="Q74">
        <v>-0.22490032400000001</v>
      </c>
      <c r="R74">
        <v>-0.22490032400000001</v>
      </c>
      <c r="S74">
        <v>-0.22490032400000001</v>
      </c>
      <c r="T74">
        <v>-0.22490032400000001</v>
      </c>
      <c r="U74">
        <v>-0.22490032400000001</v>
      </c>
      <c r="V74">
        <v>-0.22490032400000001</v>
      </c>
      <c r="W74">
        <v>-0.225000324</v>
      </c>
      <c r="X74">
        <v>-0.225000324</v>
      </c>
      <c r="Y74">
        <v>-0.225000324</v>
      </c>
      <c r="Z74">
        <v>-0.225000324</v>
      </c>
      <c r="AA74">
        <v>-0.225000324</v>
      </c>
      <c r="AB74">
        <v>-0.225000324</v>
      </c>
      <c r="AC74">
        <v>-0.225000324</v>
      </c>
      <c r="AD74">
        <v>-0.22510032399999999</v>
      </c>
      <c r="AE74">
        <v>-0.22510032399999999</v>
      </c>
      <c r="AF74">
        <v>-0.22510032399999999</v>
      </c>
      <c r="AG74">
        <v>-0.22510032399999999</v>
      </c>
      <c r="AH74">
        <v>-0.22510032399999999</v>
      </c>
      <c r="AI74">
        <v>-0.22510032399999999</v>
      </c>
      <c r="AJ74">
        <v>-0.22510032399999999</v>
      </c>
      <c r="AK74">
        <v>-0.22510032399999999</v>
      </c>
      <c r="AL74">
        <v>-0.22510032399999999</v>
      </c>
      <c r="AM74">
        <v>-0.22520032400000001</v>
      </c>
      <c r="AN74">
        <v>-0.22520032400000001</v>
      </c>
      <c r="AO74">
        <v>-0.22520032400000001</v>
      </c>
      <c r="AP74">
        <v>-0.22520032400000001</v>
      </c>
      <c r="AQ74">
        <v>-0.22520032400000001</v>
      </c>
      <c r="AR74">
        <v>-0.22520032400000001</v>
      </c>
      <c r="AS74">
        <v>-0.22520032400000001</v>
      </c>
      <c r="AT74">
        <v>-0.225300324</v>
      </c>
      <c r="AU74">
        <v>-0.225300324</v>
      </c>
      <c r="AV74">
        <v>-0.225300324</v>
      </c>
      <c r="AW74">
        <v>-0.225300324</v>
      </c>
      <c r="AX74">
        <v>-0.225300324</v>
      </c>
      <c r="AY74">
        <v>-0.225300324</v>
      </c>
      <c r="AZ74">
        <v>-0.225300324</v>
      </c>
      <c r="BA74">
        <v>-0.225300324</v>
      </c>
      <c r="BB74">
        <v>-0.225300324</v>
      </c>
      <c r="BC74">
        <v>-0.22540032400000001</v>
      </c>
      <c r="BD74">
        <v>-0.22540032400000001</v>
      </c>
      <c r="BE74">
        <v>-0.22540032400000001</v>
      </c>
      <c r="BF74">
        <v>-0.22540032400000001</v>
      </c>
      <c r="BG74">
        <v>-0.22540032400000001</v>
      </c>
      <c r="BH74">
        <v>-0.22540032400000001</v>
      </c>
      <c r="BI74">
        <v>-0.22540032400000001</v>
      </c>
      <c r="BJ74">
        <v>-0.225500324</v>
      </c>
      <c r="BK74">
        <v>-0.225500324</v>
      </c>
      <c r="BL74">
        <v>-0.225500324</v>
      </c>
      <c r="BM74">
        <v>-0.225500324</v>
      </c>
      <c r="BN74">
        <v>-0.225500324</v>
      </c>
      <c r="BO74">
        <v>-0.225500324</v>
      </c>
      <c r="BP74">
        <v>-0.225500324</v>
      </c>
      <c r="BQ74">
        <v>-0.225500324</v>
      </c>
      <c r="BR74">
        <v>-0.22560032399999999</v>
      </c>
      <c r="BS74">
        <v>-0.22560032399999999</v>
      </c>
      <c r="BT74">
        <v>-0.22560032399999999</v>
      </c>
      <c r="BU74">
        <v>-0.22560032399999999</v>
      </c>
      <c r="BV74">
        <v>-0.22560032399999999</v>
      </c>
      <c r="BW74">
        <v>-0.22560032399999999</v>
      </c>
      <c r="BX74">
        <v>-0.22560032399999999</v>
      </c>
      <c r="BY74">
        <v>-0.22560032399999999</v>
      </c>
      <c r="BZ74">
        <v>-0.22570032400000001</v>
      </c>
      <c r="CA74">
        <v>-0.22570032400000001</v>
      </c>
      <c r="CB74">
        <v>-0.22570032400000001</v>
      </c>
      <c r="CC74">
        <v>-0.22570032400000001</v>
      </c>
      <c r="CD74">
        <v>-0.22570032400000001</v>
      </c>
      <c r="CE74">
        <v>-0.22570032400000001</v>
      </c>
      <c r="CF74">
        <v>-0.22570032400000001</v>
      </c>
      <c r="CG74">
        <v>-0.22570032400000001</v>
      </c>
      <c r="CH74">
        <v>-0.225800324</v>
      </c>
      <c r="CI74">
        <v>-0.225800324</v>
      </c>
      <c r="CJ74">
        <v>-0.225800324</v>
      </c>
      <c r="CK74">
        <v>-0.225800324</v>
      </c>
      <c r="CL74">
        <v>-0.225800324</v>
      </c>
      <c r="CM74">
        <v>-0.225800324</v>
      </c>
      <c r="CN74">
        <v>-0.225800324</v>
      </c>
      <c r="CO74">
        <v>-0.225800324</v>
      </c>
      <c r="CP74">
        <v>-0.22590032400000001</v>
      </c>
      <c r="CQ74">
        <v>-0.22590032400000001</v>
      </c>
      <c r="CR74">
        <v>-0.22590032400000001</v>
      </c>
      <c r="CS74">
        <v>-0.22590032400000001</v>
      </c>
      <c r="CT74">
        <v>-0.22590032400000001</v>
      </c>
      <c r="CU74">
        <v>-0.22590032400000001</v>
      </c>
      <c r="CV74">
        <v>-0.22590032400000001</v>
      </c>
      <c r="CW74">
        <v>-0.22590032400000001</v>
      </c>
      <c r="CX74">
        <v>-0.226000324</v>
      </c>
      <c r="CY74">
        <v>-0.226000324</v>
      </c>
      <c r="CZ74">
        <v>-0.226000324</v>
      </c>
      <c r="DA74">
        <v>-0.226000324</v>
      </c>
      <c r="DB74">
        <v>-0.226000324</v>
      </c>
      <c r="DC74">
        <v>-0.226000324</v>
      </c>
      <c r="DD74">
        <v>-0.226000324</v>
      </c>
      <c r="DE74">
        <v>-0.226000324</v>
      </c>
      <c r="DF74">
        <v>-0.226000324</v>
      </c>
      <c r="DG74">
        <v>-0.194800324</v>
      </c>
      <c r="DH74">
        <v>-8.3800323999999995E-2</v>
      </c>
      <c r="DI74">
        <v>4.5899676E-2</v>
      </c>
      <c r="DJ74">
        <v>0.177199676</v>
      </c>
      <c r="DK74">
        <v>0.309499676</v>
      </c>
      <c r="DL74">
        <v>0.44239967600000002</v>
      </c>
      <c r="DM74">
        <v>0.57629967599999998</v>
      </c>
      <c r="DN74">
        <v>0.70949967599999997</v>
      </c>
      <c r="DO74">
        <v>0.84179967600000005</v>
      </c>
      <c r="DP74">
        <v>0.97359967599999997</v>
      </c>
      <c r="DQ74">
        <v>1.105499676</v>
      </c>
      <c r="DR74">
        <v>1.238099676</v>
      </c>
      <c r="DS74">
        <v>1.3725996760000001</v>
      </c>
      <c r="DT74">
        <v>1.5035996760000001</v>
      </c>
      <c r="DU74">
        <v>1.6367996760000001</v>
      </c>
    </row>
    <row r="75" spans="1:125" x14ac:dyDescent="0.25">
      <c r="A75">
        <v>-17.402192299999999</v>
      </c>
      <c r="B75">
        <v>9.3477996759999993</v>
      </c>
      <c r="C75">
        <v>1.931599676</v>
      </c>
      <c r="D75">
        <v>1.7698996760000001</v>
      </c>
      <c r="E75">
        <v>1.609199676</v>
      </c>
      <c r="F75">
        <v>1.447999676</v>
      </c>
      <c r="G75">
        <v>1.286899676</v>
      </c>
      <c r="H75">
        <v>1.125699676</v>
      </c>
      <c r="I75">
        <v>0.96389967600000004</v>
      </c>
      <c r="J75">
        <v>0.80179967600000002</v>
      </c>
      <c r="K75">
        <v>0.64129967600000004</v>
      </c>
      <c r="L75">
        <v>0.48019967600000002</v>
      </c>
      <c r="M75">
        <v>0.31919967599999999</v>
      </c>
      <c r="N75">
        <v>0.15819967600000001</v>
      </c>
      <c r="O75">
        <v>-3.2003240000000001E-3</v>
      </c>
      <c r="P75">
        <v>-0.140800324</v>
      </c>
      <c r="Q75">
        <v>-0.22410032399999999</v>
      </c>
      <c r="R75">
        <v>-0.22410032399999999</v>
      </c>
      <c r="S75">
        <v>-0.22410032399999999</v>
      </c>
      <c r="T75">
        <v>-0.22420032400000001</v>
      </c>
      <c r="U75">
        <v>-0.22420032400000001</v>
      </c>
      <c r="V75">
        <v>-0.22420032400000001</v>
      </c>
      <c r="W75">
        <v>-0.22420032400000001</v>
      </c>
      <c r="X75">
        <v>-0.224300324</v>
      </c>
      <c r="Y75">
        <v>-0.224300324</v>
      </c>
      <c r="Z75">
        <v>-0.224300324</v>
      </c>
      <c r="AA75">
        <v>-0.224300324</v>
      </c>
      <c r="AB75">
        <v>-0.22440032400000001</v>
      </c>
      <c r="AC75">
        <v>-0.22440032400000001</v>
      </c>
      <c r="AD75">
        <v>-0.22440032400000001</v>
      </c>
      <c r="AE75">
        <v>-0.22440032400000001</v>
      </c>
      <c r="AF75">
        <v>-0.224500324</v>
      </c>
      <c r="AG75">
        <v>-0.224500324</v>
      </c>
      <c r="AH75">
        <v>-0.224500324</v>
      </c>
      <c r="AI75">
        <v>-0.224500324</v>
      </c>
      <c r="AJ75">
        <v>-0.22460032399999999</v>
      </c>
      <c r="AK75">
        <v>-0.22460032399999999</v>
      </c>
      <c r="AL75">
        <v>-0.22460032399999999</v>
      </c>
      <c r="AM75">
        <v>-0.22470032400000001</v>
      </c>
      <c r="AN75">
        <v>-0.22470032400000001</v>
      </c>
      <c r="AO75">
        <v>-0.22470032400000001</v>
      </c>
      <c r="AP75">
        <v>-0.22470032400000001</v>
      </c>
      <c r="AQ75">
        <v>-0.22470032400000001</v>
      </c>
      <c r="AR75">
        <v>-0.224800324</v>
      </c>
      <c r="AS75">
        <v>-0.224800324</v>
      </c>
      <c r="AT75">
        <v>-0.224800324</v>
      </c>
      <c r="AU75">
        <v>-0.22490032400000001</v>
      </c>
      <c r="AV75">
        <v>-0.22490032400000001</v>
      </c>
      <c r="AW75">
        <v>-0.22490032400000001</v>
      </c>
      <c r="AX75">
        <v>-0.22490032400000001</v>
      </c>
      <c r="AY75">
        <v>-0.225000324</v>
      </c>
      <c r="AZ75">
        <v>-0.225000324</v>
      </c>
      <c r="BA75">
        <v>-0.225000324</v>
      </c>
      <c r="BB75">
        <v>-0.225000324</v>
      </c>
      <c r="BC75">
        <v>-0.22510032399999999</v>
      </c>
      <c r="BD75">
        <v>-0.22510032399999999</v>
      </c>
      <c r="BE75">
        <v>-0.22510032399999999</v>
      </c>
      <c r="BF75">
        <v>-0.22510032399999999</v>
      </c>
      <c r="BG75">
        <v>-0.22520032400000001</v>
      </c>
      <c r="BH75">
        <v>-0.22520032400000001</v>
      </c>
      <c r="BI75">
        <v>-0.22520032400000001</v>
      </c>
      <c r="BJ75">
        <v>-0.225300324</v>
      </c>
      <c r="BK75">
        <v>-0.225300324</v>
      </c>
      <c r="BL75">
        <v>-0.225300324</v>
      </c>
      <c r="BM75">
        <v>-0.225300324</v>
      </c>
      <c r="BN75">
        <v>-0.225300324</v>
      </c>
      <c r="BO75">
        <v>-0.22540032400000001</v>
      </c>
      <c r="BP75">
        <v>-0.22540032400000001</v>
      </c>
      <c r="BQ75">
        <v>-0.22540032400000001</v>
      </c>
      <c r="BR75">
        <v>-0.225500324</v>
      </c>
      <c r="BS75">
        <v>-0.225500324</v>
      </c>
      <c r="BT75">
        <v>-0.225500324</v>
      </c>
      <c r="BU75">
        <v>-0.225500324</v>
      </c>
      <c r="BV75">
        <v>-0.22560032399999999</v>
      </c>
      <c r="BW75">
        <v>-0.22560032399999999</v>
      </c>
      <c r="BX75">
        <v>-0.22560032399999999</v>
      </c>
      <c r="BY75">
        <v>-0.22560032399999999</v>
      </c>
      <c r="BZ75">
        <v>-0.22570032400000001</v>
      </c>
      <c r="CA75">
        <v>-0.22570032400000001</v>
      </c>
      <c r="CB75">
        <v>-0.22570032400000001</v>
      </c>
      <c r="CC75">
        <v>-0.225800324</v>
      </c>
      <c r="CD75">
        <v>-0.225800324</v>
      </c>
      <c r="CE75">
        <v>-0.225800324</v>
      </c>
      <c r="CF75">
        <v>-0.225800324</v>
      </c>
      <c r="CG75">
        <v>-0.22590032400000001</v>
      </c>
      <c r="CH75">
        <v>-0.22590032400000001</v>
      </c>
      <c r="CI75">
        <v>-0.22590032400000001</v>
      </c>
      <c r="CJ75">
        <v>-0.22590032400000001</v>
      </c>
      <c r="CK75">
        <v>-0.226000324</v>
      </c>
      <c r="CL75">
        <v>-0.226000324</v>
      </c>
      <c r="CM75">
        <v>-0.226000324</v>
      </c>
      <c r="CN75">
        <v>-0.226000324</v>
      </c>
      <c r="CO75">
        <v>-0.22610032399999999</v>
      </c>
      <c r="CP75">
        <v>-0.22610032399999999</v>
      </c>
      <c r="CQ75">
        <v>-0.22610032399999999</v>
      </c>
      <c r="CR75">
        <v>-0.22610032399999999</v>
      </c>
      <c r="CS75">
        <v>-0.22620032400000001</v>
      </c>
      <c r="CT75">
        <v>-0.22620032400000001</v>
      </c>
      <c r="CU75">
        <v>-0.22620032400000001</v>
      </c>
      <c r="CV75">
        <v>-0.22620032400000001</v>
      </c>
      <c r="CW75">
        <v>-0.226300324</v>
      </c>
      <c r="CX75">
        <v>-0.226300324</v>
      </c>
      <c r="CY75">
        <v>-0.226300324</v>
      </c>
      <c r="CZ75">
        <v>-0.22640032399999999</v>
      </c>
      <c r="DA75">
        <v>-0.22640032399999999</v>
      </c>
      <c r="DB75">
        <v>-0.22640032399999999</v>
      </c>
      <c r="DC75">
        <v>-0.22640032399999999</v>
      </c>
      <c r="DD75">
        <v>-0.22640032399999999</v>
      </c>
      <c r="DE75">
        <v>-0.226500324</v>
      </c>
      <c r="DF75">
        <v>-0.226500324</v>
      </c>
      <c r="DG75">
        <v>-0.19170032400000001</v>
      </c>
      <c r="DH75">
        <v>-8.3500324000000001E-2</v>
      </c>
      <c r="DI75">
        <v>4.4899675999999999E-2</v>
      </c>
      <c r="DJ75">
        <v>0.175199676</v>
      </c>
      <c r="DK75">
        <v>0.306999676</v>
      </c>
      <c r="DL75">
        <v>0.43669967599999998</v>
      </c>
      <c r="DM75">
        <v>0.56729967599999997</v>
      </c>
      <c r="DN75">
        <v>0.69879967600000004</v>
      </c>
      <c r="DO75">
        <v>0.82879967600000004</v>
      </c>
      <c r="DP75">
        <v>0.95879967600000005</v>
      </c>
      <c r="DQ75">
        <v>1.0902996760000001</v>
      </c>
      <c r="DR75">
        <v>1.2207996759999999</v>
      </c>
      <c r="DS75">
        <v>1.351299676</v>
      </c>
      <c r="DT75">
        <v>1.482799676</v>
      </c>
      <c r="DU75">
        <v>1.6126996760000001</v>
      </c>
    </row>
    <row r="76" spans="1:125" x14ac:dyDescent="0.25">
      <c r="A76">
        <v>-16.902192299999999</v>
      </c>
      <c r="B76">
        <v>9.3477996759999993</v>
      </c>
      <c r="C76">
        <v>1.8906996760000001</v>
      </c>
      <c r="D76">
        <v>1.734399676</v>
      </c>
      <c r="E76">
        <v>1.575499676</v>
      </c>
      <c r="F76">
        <v>1.4184996759999999</v>
      </c>
      <c r="G76">
        <v>1.2599996760000001</v>
      </c>
      <c r="H76">
        <v>1.099699676</v>
      </c>
      <c r="I76">
        <v>0.94099967600000001</v>
      </c>
      <c r="J76">
        <v>0.78559967600000002</v>
      </c>
      <c r="K76">
        <v>0.62869967599999999</v>
      </c>
      <c r="L76">
        <v>0.46949967599999998</v>
      </c>
      <c r="M76">
        <v>0.31279967600000003</v>
      </c>
      <c r="N76">
        <v>0.153299676</v>
      </c>
      <c r="O76">
        <v>-5.4003239999999997E-3</v>
      </c>
      <c r="P76">
        <v>-0.13890032399999999</v>
      </c>
      <c r="Q76">
        <v>-0.22460032399999999</v>
      </c>
      <c r="R76">
        <v>-0.22470032400000001</v>
      </c>
      <c r="S76">
        <v>-0.22470032400000001</v>
      </c>
      <c r="T76">
        <v>-0.22470032400000001</v>
      </c>
      <c r="U76">
        <v>-0.22470032400000001</v>
      </c>
      <c r="V76">
        <v>-0.224800324</v>
      </c>
      <c r="W76">
        <v>-0.224800324</v>
      </c>
      <c r="X76">
        <v>-0.224800324</v>
      </c>
      <c r="Y76">
        <v>-0.22490032400000001</v>
      </c>
      <c r="Z76">
        <v>-0.22490032400000001</v>
      </c>
      <c r="AA76">
        <v>-0.22490032400000001</v>
      </c>
      <c r="AB76">
        <v>-0.22490032400000001</v>
      </c>
      <c r="AC76">
        <v>-0.225000324</v>
      </c>
      <c r="AD76">
        <v>-0.225000324</v>
      </c>
      <c r="AE76">
        <v>-0.225000324</v>
      </c>
      <c r="AF76">
        <v>-0.225000324</v>
      </c>
      <c r="AG76">
        <v>-0.22510032399999999</v>
      </c>
      <c r="AH76">
        <v>-0.22510032399999999</v>
      </c>
      <c r="AI76">
        <v>-0.22510032399999999</v>
      </c>
      <c r="AJ76">
        <v>-0.22510032399999999</v>
      </c>
      <c r="AK76">
        <v>-0.22520032400000001</v>
      </c>
      <c r="AL76">
        <v>-0.22520032400000001</v>
      </c>
      <c r="AM76">
        <v>-0.22520032400000001</v>
      </c>
      <c r="AN76">
        <v>-0.225300324</v>
      </c>
      <c r="AO76">
        <v>-0.225300324</v>
      </c>
      <c r="AP76">
        <v>-0.225300324</v>
      </c>
      <c r="AQ76">
        <v>-0.225300324</v>
      </c>
      <c r="AR76">
        <v>-0.225300324</v>
      </c>
      <c r="AS76">
        <v>-0.22540032400000001</v>
      </c>
      <c r="AT76">
        <v>-0.22540032400000001</v>
      </c>
      <c r="AU76">
        <v>-0.22540032400000001</v>
      </c>
      <c r="AV76">
        <v>-0.225500324</v>
      </c>
      <c r="AW76">
        <v>-0.225500324</v>
      </c>
      <c r="AX76">
        <v>-0.225500324</v>
      </c>
      <c r="AY76">
        <v>-0.225500324</v>
      </c>
      <c r="AZ76">
        <v>-0.22560032399999999</v>
      </c>
      <c r="BA76">
        <v>-0.22560032399999999</v>
      </c>
      <c r="BB76">
        <v>-0.22560032399999999</v>
      </c>
      <c r="BC76">
        <v>-0.22560032399999999</v>
      </c>
      <c r="BD76">
        <v>-0.22570032400000001</v>
      </c>
      <c r="BE76">
        <v>-0.22570032400000001</v>
      </c>
      <c r="BF76">
        <v>-0.22570032400000001</v>
      </c>
      <c r="BG76">
        <v>-0.225800324</v>
      </c>
      <c r="BH76">
        <v>-0.225800324</v>
      </c>
      <c r="BI76">
        <v>-0.225800324</v>
      </c>
      <c r="BJ76">
        <v>-0.225800324</v>
      </c>
      <c r="BK76">
        <v>-0.22590032400000001</v>
      </c>
      <c r="BL76">
        <v>-0.22590032400000001</v>
      </c>
      <c r="BM76">
        <v>-0.22590032400000001</v>
      </c>
      <c r="BN76">
        <v>-0.22590032400000001</v>
      </c>
      <c r="BO76">
        <v>-0.226000324</v>
      </c>
      <c r="BP76">
        <v>-0.226000324</v>
      </c>
      <c r="BQ76">
        <v>-0.226000324</v>
      </c>
      <c r="BR76">
        <v>-0.226000324</v>
      </c>
      <c r="BS76">
        <v>-0.22610032399999999</v>
      </c>
      <c r="BT76">
        <v>-0.22610032399999999</v>
      </c>
      <c r="BU76">
        <v>-0.22610032399999999</v>
      </c>
      <c r="BV76">
        <v>-0.22610032399999999</v>
      </c>
      <c r="BW76">
        <v>-0.22620032400000001</v>
      </c>
      <c r="BX76">
        <v>-0.22620032400000001</v>
      </c>
      <c r="BY76">
        <v>-0.22620032400000001</v>
      </c>
      <c r="BZ76">
        <v>-0.22620032400000001</v>
      </c>
      <c r="CA76">
        <v>-0.226300324</v>
      </c>
      <c r="CB76">
        <v>-0.226300324</v>
      </c>
      <c r="CC76">
        <v>-0.226300324</v>
      </c>
      <c r="CD76">
        <v>-0.22640032399999999</v>
      </c>
      <c r="CE76">
        <v>-0.22640032399999999</v>
      </c>
      <c r="CF76">
        <v>-0.22640032399999999</v>
      </c>
      <c r="CG76">
        <v>-0.22640032399999999</v>
      </c>
      <c r="CH76">
        <v>-0.226500324</v>
      </c>
      <c r="CI76">
        <v>-0.226500324</v>
      </c>
      <c r="CJ76">
        <v>-0.226500324</v>
      </c>
      <c r="CK76">
        <v>-0.226500324</v>
      </c>
      <c r="CL76">
        <v>-0.22660032399999999</v>
      </c>
      <c r="CM76">
        <v>-0.22660032399999999</v>
      </c>
      <c r="CN76">
        <v>-0.22660032399999999</v>
      </c>
      <c r="CO76">
        <v>-0.22660032399999999</v>
      </c>
      <c r="CP76">
        <v>-0.22670032400000001</v>
      </c>
      <c r="CQ76">
        <v>-0.22670032400000001</v>
      </c>
      <c r="CR76">
        <v>-0.22670032400000001</v>
      </c>
      <c r="CS76">
        <v>-0.22670032400000001</v>
      </c>
      <c r="CT76">
        <v>-0.22670032400000001</v>
      </c>
      <c r="CU76">
        <v>-0.226800324</v>
      </c>
      <c r="CV76">
        <v>-0.226800324</v>
      </c>
      <c r="CW76">
        <v>-0.226800324</v>
      </c>
      <c r="CX76">
        <v>-0.226800324</v>
      </c>
      <c r="CY76">
        <v>-0.226800324</v>
      </c>
      <c r="CZ76">
        <v>-0.226800324</v>
      </c>
      <c r="DA76">
        <v>-0.226800324</v>
      </c>
      <c r="DB76">
        <v>-0.22690032399999999</v>
      </c>
      <c r="DC76">
        <v>-0.22690032399999999</v>
      </c>
      <c r="DD76">
        <v>-0.22690032399999999</v>
      </c>
      <c r="DE76">
        <v>-0.22690032399999999</v>
      </c>
      <c r="DF76">
        <v>-0.22690032399999999</v>
      </c>
      <c r="DG76">
        <v>-0.193500324</v>
      </c>
      <c r="DH76">
        <v>-8.5800323999999997E-2</v>
      </c>
      <c r="DI76">
        <v>4.2299676000000001E-2</v>
      </c>
      <c r="DJ76">
        <v>0.17149967599999999</v>
      </c>
      <c r="DK76">
        <v>0.30029967600000002</v>
      </c>
      <c r="DL76">
        <v>0.42929967600000002</v>
      </c>
      <c r="DM76">
        <v>0.557999676</v>
      </c>
      <c r="DN76">
        <v>0.68739967599999996</v>
      </c>
      <c r="DO76">
        <v>0.81629967599999997</v>
      </c>
      <c r="DP76">
        <v>0.94589967600000002</v>
      </c>
      <c r="DQ76">
        <v>1.0743996760000001</v>
      </c>
      <c r="DR76">
        <v>1.2031996760000001</v>
      </c>
      <c r="DS76">
        <v>1.3321996760000001</v>
      </c>
      <c r="DT76">
        <v>1.4626996759999999</v>
      </c>
      <c r="DU76">
        <v>1.5901996759999999</v>
      </c>
    </row>
    <row r="77" spans="1:125" x14ac:dyDescent="0.25">
      <c r="A77">
        <v>-16.402192299999999</v>
      </c>
      <c r="B77">
        <v>9.3477996759999993</v>
      </c>
      <c r="C77">
        <v>1.853299676</v>
      </c>
      <c r="D77">
        <v>1.6995996760000001</v>
      </c>
      <c r="E77">
        <v>1.544699676</v>
      </c>
      <c r="F77">
        <v>1.3887996760000001</v>
      </c>
      <c r="G77">
        <v>1.234199676</v>
      </c>
      <c r="H77">
        <v>1.078999676</v>
      </c>
      <c r="I77">
        <v>0.92279967600000001</v>
      </c>
      <c r="J77">
        <v>0.76899967599999997</v>
      </c>
      <c r="K77">
        <v>0.61499967600000005</v>
      </c>
      <c r="L77">
        <v>0.460699676</v>
      </c>
      <c r="M77">
        <v>0.30359967599999998</v>
      </c>
      <c r="N77">
        <v>0.149699676</v>
      </c>
      <c r="O77">
        <v>-4.4003239999999997E-3</v>
      </c>
      <c r="P77">
        <v>-0.137300324</v>
      </c>
      <c r="Q77">
        <v>-0.22520032400000001</v>
      </c>
      <c r="R77">
        <v>-0.22520032400000001</v>
      </c>
      <c r="S77">
        <v>-0.225300324</v>
      </c>
      <c r="T77">
        <v>-0.225300324</v>
      </c>
      <c r="U77">
        <v>-0.225300324</v>
      </c>
      <c r="V77">
        <v>-0.225300324</v>
      </c>
      <c r="W77">
        <v>-0.22540032400000001</v>
      </c>
      <c r="X77">
        <v>-0.22540032400000001</v>
      </c>
      <c r="Y77">
        <v>-0.22540032400000001</v>
      </c>
      <c r="Z77">
        <v>-0.225500324</v>
      </c>
      <c r="AA77">
        <v>-0.225500324</v>
      </c>
      <c r="AB77">
        <v>-0.225500324</v>
      </c>
      <c r="AC77">
        <v>-0.225500324</v>
      </c>
      <c r="AD77">
        <v>-0.22560032399999999</v>
      </c>
      <c r="AE77">
        <v>-0.22560032399999999</v>
      </c>
      <c r="AF77">
        <v>-0.22560032399999999</v>
      </c>
      <c r="AG77">
        <v>-0.22560032399999999</v>
      </c>
      <c r="AH77">
        <v>-0.22570032400000001</v>
      </c>
      <c r="AI77">
        <v>-0.22570032400000001</v>
      </c>
      <c r="AJ77">
        <v>-0.22570032400000001</v>
      </c>
      <c r="AK77">
        <v>-0.22570032400000001</v>
      </c>
      <c r="AL77">
        <v>-0.225800324</v>
      </c>
      <c r="AM77">
        <v>-0.225800324</v>
      </c>
      <c r="AN77">
        <v>-0.225800324</v>
      </c>
      <c r="AO77">
        <v>-0.22590032400000001</v>
      </c>
      <c r="AP77">
        <v>-0.22590032400000001</v>
      </c>
      <c r="AQ77">
        <v>-0.22590032400000001</v>
      </c>
      <c r="AR77">
        <v>-0.22590032400000001</v>
      </c>
      <c r="AS77">
        <v>-0.22590032400000001</v>
      </c>
      <c r="AT77">
        <v>-0.22590032400000001</v>
      </c>
      <c r="AU77">
        <v>-0.226000324</v>
      </c>
      <c r="AV77">
        <v>-0.226000324</v>
      </c>
      <c r="AW77">
        <v>-0.226000324</v>
      </c>
      <c r="AX77">
        <v>-0.226000324</v>
      </c>
      <c r="AY77">
        <v>-0.226000324</v>
      </c>
      <c r="AZ77">
        <v>-0.226000324</v>
      </c>
      <c r="BA77">
        <v>-0.22610032399999999</v>
      </c>
      <c r="BB77">
        <v>-0.22610032399999999</v>
      </c>
      <c r="BC77">
        <v>-0.22610032399999999</v>
      </c>
      <c r="BD77">
        <v>-0.22610032399999999</v>
      </c>
      <c r="BE77">
        <v>-0.22610032399999999</v>
      </c>
      <c r="BF77">
        <v>-0.22620032400000001</v>
      </c>
      <c r="BG77">
        <v>-0.22620032400000001</v>
      </c>
      <c r="BH77">
        <v>-0.22620032400000001</v>
      </c>
      <c r="BI77">
        <v>-0.22620032400000001</v>
      </c>
      <c r="BJ77">
        <v>-0.22620032400000001</v>
      </c>
      <c r="BK77">
        <v>-0.22620032400000001</v>
      </c>
      <c r="BL77">
        <v>-0.22620032400000001</v>
      </c>
      <c r="BM77">
        <v>-0.226300324</v>
      </c>
      <c r="BN77">
        <v>-0.226300324</v>
      </c>
      <c r="BO77">
        <v>-0.226300324</v>
      </c>
      <c r="BP77">
        <v>-0.226300324</v>
      </c>
      <c r="BQ77">
        <v>-0.226300324</v>
      </c>
      <c r="BR77">
        <v>-0.22640032399999999</v>
      </c>
      <c r="BS77">
        <v>-0.22640032399999999</v>
      </c>
      <c r="BT77">
        <v>-0.22640032399999999</v>
      </c>
      <c r="BU77">
        <v>-0.22640032399999999</v>
      </c>
      <c r="BV77">
        <v>-0.22640032399999999</v>
      </c>
      <c r="BW77">
        <v>-0.22640032399999999</v>
      </c>
      <c r="BX77">
        <v>-0.226500324</v>
      </c>
      <c r="BY77">
        <v>-0.226500324</v>
      </c>
      <c r="BZ77">
        <v>-0.226500324</v>
      </c>
      <c r="CA77">
        <v>-0.226500324</v>
      </c>
      <c r="CB77">
        <v>-0.226500324</v>
      </c>
      <c r="CC77">
        <v>-0.226500324</v>
      </c>
      <c r="CD77">
        <v>-0.22660032399999999</v>
      </c>
      <c r="CE77">
        <v>-0.22660032399999999</v>
      </c>
      <c r="CF77">
        <v>-0.22660032399999999</v>
      </c>
      <c r="CG77">
        <v>-0.22660032399999999</v>
      </c>
      <c r="CH77">
        <v>-0.22660032399999999</v>
      </c>
      <c r="CI77">
        <v>-0.22660032399999999</v>
      </c>
      <c r="CJ77">
        <v>-0.22670032400000001</v>
      </c>
      <c r="CK77">
        <v>-0.22670032400000001</v>
      </c>
      <c r="CL77">
        <v>-0.22670032400000001</v>
      </c>
      <c r="CM77">
        <v>-0.22670032400000001</v>
      </c>
      <c r="CN77">
        <v>-0.22670032400000001</v>
      </c>
      <c r="CO77">
        <v>-0.226800324</v>
      </c>
      <c r="CP77">
        <v>-0.226800324</v>
      </c>
      <c r="CQ77">
        <v>-0.226800324</v>
      </c>
      <c r="CR77">
        <v>-0.226800324</v>
      </c>
      <c r="CS77">
        <v>-0.226800324</v>
      </c>
      <c r="CT77">
        <v>-0.226800324</v>
      </c>
      <c r="CU77">
        <v>-0.226800324</v>
      </c>
      <c r="CV77">
        <v>-0.22690032399999999</v>
      </c>
      <c r="CW77">
        <v>-0.22690032399999999</v>
      </c>
      <c r="CX77">
        <v>-0.22690032399999999</v>
      </c>
      <c r="CY77">
        <v>-0.22690032399999999</v>
      </c>
      <c r="CZ77">
        <v>-0.22690032399999999</v>
      </c>
      <c r="DA77">
        <v>-0.227000324</v>
      </c>
      <c r="DB77">
        <v>-0.227000324</v>
      </c>
      <c r="DC77">
        <v>-0.227000324</v>
      </c>
      <c r="DD77">
        <v>-0.227000324</v>
      </c>
      <c r="DE77">
        <v>-0.227000324</v>
      </c>
      <c r="DF77">
        <v>-0.227000324</v>
      </c>
      <c r="DG77">
        <v>-0.19540032399999999</v>
      </c>
      <c r="DH77">
        <v>-8.4700323999999994E-2</v>
      </c>
      <c r="DI77">
        <v>3.8899676000000001E-2</v>
      </c>
      <c r="DJ77">
        <v>0.166599676</v>
      </c>
      <c r="DK77">
        <v>0.29479967600000001</v>
      </c>
      <c r="DL77">
        <v>0.42109967599999998</v>
      </c>
      <c r="DM77">
        <v>0.548899676</v>
      </c>
      <c r="DN77">
        <v>0.67719967599999997</v>
      </c>
      <c r="DO77">
        <v>0.80289967600000001</v>
      </c>
      <c r="DP77">
        <v>0.93229967599999997</v>
      </c>
      <c r="DQ77">
        <v>1.0598996759999999</v>
      </c>
      <c r="DR77">
        <v>1.186199676</v>
      </c>
      <c r="DS77">
        <v>1.3123996760000001</v>
      </c>
      <c r="DT77">
        <v>1.440099676</v>
      </c>
      <c r="DU77">
        <v>1.5678996759999999</v>
      </c>
    </row>
    <row r="78" spans="1:125" x14ac:dyDescent="0.25">
      <c r="A78">
        <v>-15.902192299999999</v>
      </c>
      <c r="B78">
        <v>9.3477996759999993</v>
      </c>
      <c r="C78">
        <v>1.8176996759999999</v>
      </c>
      <c r="D78">
        <v>1.6652996760000001</v>
      </c>
      <c r="E78">
        <v>1.5152996759999999</v>
      </c>
      <c r="F78">
        <v>1.3622996759999999</v>
      </c>
      <c r="G78">
        <v>1.2111996759999999</v>
      </c>
      <c r="H78">
        <v>1.0577996759999999</v>
      </c>
      <c r="I78">
        <v>0.90589967599999999</v>
      </c>
      <c r="J78">
        <v>0.75389967599999996</v>
      </c>
      <c r="K78">
        <v>0.60199967600000004</v>
      </c>
      <c r="L78">
        <v>0.44999967600000002</v>
      </c>
      <c r="M78">
        <v>0.29669967600000002</v>
      </c>
      <c r="N78">
        <v>0.144699676</v>
      </c>
      <c r="O78">
        <v>-7.2003240000000001E-3</v>
      </c>
      <c r="P78">
        <v>-0.13850032400000001</v>
      </c>
      <c r="Q78">
        <v>-0.225300324</v>
      </c>
      <c r="R78">
        <v>-0.225300324</v>
      </c>
      <c r="S78">
        <v>-0.225300324</v>
      </c>
      <c r="T78">
        <v>-0.22540032400000001</v>
      </c>
      <c r="U78">
        <v>-0.22540032400000001</v>
      </c>
      <c r="V78">
        <v>-0.22540032400000001</v>
      </c>
      <c r="W78">
        <v>-0.22540032400000001</v>
      </c>
      <c r="X78">
        <v>-0.22540032400000001</v>
      </c>
      <c r="Y78">
        <v>-0.22540032400000001</v>
      </c>
      <c r="Z78">
        <v>-0.225500324</v>
      </c>
      <c r="AA78">
        <v>-0.225500324</v>
      </c>
      <c r="AB78">
        <v>-0.225500324</v>
      </c>
      <c r="AC78">
        <v>-0.225500324</v>
      </c>
      <c r="AD78">
        <v>-0.225500324</v>
      </c>
      <c r="AE78">
        <v>-0.225500324</v>
      </c>
      <c r="AF78">
        <v>-0.22560032399999999</v>
      </c>
      <c r="AG78">
        <v>-0.22560032399999999</v>
      </c>
      <c r="AH78">
        <v>-0.22560032399999999</v>
      </c>
      <c r="AI78">
        <v>-0.22560032399999999</v>
      </c>
      <c r="AJ78">
        <v>-0.22560032399999999</v>
      </c>
      <c r="AK78">
        <v>-0.22570032400000001</v>
      </c>
      <c r="AL78">
        <v>-0.22570032400000001</v>
      </c>
      <c r="AM78">
        <v>-0.22570032400000001</v>
      </c>
      <c r="AN78">
        <v>-0.22570032400000001</v>
      </c>
      <c r="AO78">
        <v>-0.22570032400000001</v>
      </c>
      <c r="AP78">
        <v>-0.225800324</v>
      </c>
      <c r="AQ78">
        <v>-0.225800324</v>
      </c>
      <c r="AR78">
        <v>-0.225800324</v>
      </c>
      <c r="AS78">
        <v>-0.225800324</v>
      </c>
      <c r="AT78">
        <v>-0.225800324</v>
      </c>
      <c r="AU78">
        <v>-0.22590032400000001</v>
      </c>
      <c r="AV78">
        <v>-0.22590032400000001</v>
      </c>
      <c r="AW78">
        <v>-0.22590032400000001</v>
      </c>
      <c r="AX78">
        <v>-0.22590032400000001</v>
      </c>
      <c r="AY78">
        <v>-0.22590032400000001</v>
      </c>
      <c r="AZ78">
        <v>-0.226000324</v>
      </c>
      <c r="BA78">
        <v>-0.226000324</v>
      </c>
      <c r="BB78">
        <v>-0.226000324</v>
      </c>
      <c r="BC78">
        <v>-0.226000324</v>
      </c>
      <c r="BD78">
        <v>-0.226000324</v>
      </c>
      <c r="BE78">
        <v>-0.22610032399999999</v>
      </c>
      <c r="BF78">
        <v>-0.22610032399999999</v>
      </c>
      <c r="BG78">
        <v>-0.22610032399999999</v>
      </c>
      <c r="BH78">
        <v>-0.22610032399999999</v>
      </c>
      <c r="BI78">
        <v>-0.22610032399999999</v>
      </c>
      <c r="BJ78">
        <v>-0.22620032400000001</v>
      </c>
      <c r="BK78">
        <v>-0.22620032400000001</v>
      </c>
      <c r="BL78">
        <v>-0.22620032400000001</v>
      </c>
      <c r="BM78">
        <v>-0.22620032400000001</v>
      </c>
      <c r="BN78">
        <v>-0.22620032400000001</v>
      </c>
      <c r="BO78">
        <v>-0.226300324</v>
      </c>
      <c r="BP78">
        <v>-0.226300324</v>
      </c>
      <c r="BQ78">
        <v>-0.226300324</v>
      </c>
      <c r="BR78">
        <v>-0.226300324</v>
      </c>
      <c r="BS78">
        <v>-0.226300324</v>
      </c>
      <c r="BT78">
        <v>-0.22640032399999999</v>
      </c>
      <c r="BU78">
        <v>-0.22640032399999999</v>
      </c>
      <c r="BV78">
        <v>-0.22640032399999999</v>
      </c>
      <c r="BW78">
        <v>-0.22640032399999999</v>
      </c>
      <c r="BX78">
        <v>-0.22640032399999999</v>
      </c>
      <c r="BY78">
        <v>-0.226500324</v>
      </c>
      <c r="BZ78">
        <v>-0.226500324</v>
      </c>
      <c r="CA78">
        <v>-0.226500324</v>
      </c>
      <c r="CB78">
        <v>-0.226500324</v>
      </c>
      <c r="CC78">
        <v>-0.226500324</v>
      </c>
      <c r="CD78">
        <v>-0.22660032399999999</v>
      </c>
      <c r="CE78">
        <v>-0.22660032399999999</v>
      </c>
      <c r="CF78">
        <v>-0.22660032399999999</v>
      </c>
      <c r="CG78">
        <v>-0.22660032399999999</v>
      </c>
      <c r="CH78">
        <v>-0.22660032399999999</v>
      </c>
      <c r="CI78">
        <v>-0.22670032400000001</v>
      </c>
      <c r="CJ78">
        <v>-0.22670032400000001</v>
      </c>
      <c r="CK78">
        <v>-0.22670032400000001</v>
      </c>
      <c r="CL78">
        <v>-0.22670032400000001</v>
      </c>
      <c r="CM78">
        <v>-0.22670032400000001</v>
      </c>
      <c r="CN78">
        <v>-0.226800324</v>
      </c>
      <c r="CO78">
        <v>-0.226800324</v>
      </c>
      <c r="CP78">
        <v>-0.226800324</v>
      </c>
      <c r="CQ78">
        <v>-0.226800324</v>
      </c>
      <c r="CR78">
        <v>-0.226800324</v>
      </c>
      <c r="CS78">
        <v>-0.22690032399999999</v>
      </c>
      <c r="CT78">
        <v>-0.22690032399999999</v>
      </c>
      <c r="CU78">
        <v>-0.22690032399999999</v>
      </c>
      <c r="CV78">
        <v>-0.22690032399999999</v>
      </c>
      <c r="CW78">
        <v>-0.22690032399999999</v>
      </c>
      <c r="CX78">
        <v>-0.227000324</v>
      </c>
      <c r="CY78">
        <v>-0.227000324</v>
      </c>
      <c r="CZ78">
        <v>-0.227000324</v>
      </c>
      <c r="DA78">
        <v>-0.227000324</v>
      </c>
      <c r="DB78">
        <v>-0.227000324</v>
      </c>
      <c r="DC78">
        <v>-0.22710032399999999</v>
      </c>
      <c r="DD78">
        <v>-0.22710032399999999</v>
      </c>
      <c r="DE78">
        <v>-0.22710032399999999</v>
      </c>
      <c r="DF78">
        <v>-0.22710032399999999</v>
      </c>
      <c r="DG78">
        <v>-0.19640032399999999</v>
      </c>
      <c r="DH78">
        <v>-8.4200323999999993E-2</v>
      </c>
      <c r="DI78">
        <v>3.6299676000000003E-2</v>
      </c>
      <c r="DJ78">
        <v>0.16249967600000001</v>
      </c>
      <c r="DK78">
        <v>0.28859967600000003</v>
      </c>
      <c r="DL78">
        <v>0.41469967600000002</v>
      </c>
      <c r="DM78">
        <v>0.53979967600000001</v>
      </c>
      <c r="DN78">
        <v>0.66449967600000004</v>
      </c>
      <c r="DO78">
        <v>0.79129967599999995</v>
      </c>
      <c r="DP78">
        <v>0.917899676</v>
      </c>
      <c r="DQ78">
        <v>1.0437996759999999</v>
      </c>
      <c r="DR78">
        <v>1.1689996760000001</v>
      </c>
      <c r="DS78">
        <v>1.294699676</v>
      </c>
      <c r="DT78">
        <v>1.419799676</v>
      </c>
      <c r="DU78">
        <v>1.544999676</v>
      </c>
    </row>
    <row r="79" spans="1:125" x14ac:dyDescent="0.25">
      <c r="A79">
        <v>-15.402192299999999</v>
      </c>
      <c r="B79">
        <v>9.3477996759999993</v>
      </c>
      <c r="C79">
        <v>1.782999676</v>
      </c>
      <c r="D79">
        <v>1.633299676</v>
      </c>
      <c r="E79">
        <v>1.484799676</v>
      </c>
      <c r="F79">
        <v>1.337199676</v>
      </c>
      <c r="G79">
        <v>1.1871996760000001</v>
      </c>
      <c r="H79">
        <v>1.036899676</v>
      </c>
      <c r="I79">
        <v>0.88749967600000002</v>
      </c>
      <c r="J79">
        <v>0.73699967600000005</v>
      </c>
      <c r="K79">
        <v>0.58909967600000002</v>
      </c>
      <c r="L79">
        <v>0.43839967600000002</v>
      </c>
      <c r="M79">
        <v>0.28869967600000002</v>
      </c>
      <c r="N79">
        <v>0.13909967600000001</v>
      </c>
      <c r="O79">
        <v>-1.0100324000000001E-2</v>
      </c>
      <c r="P79">
        <v>-0.14050032400000001</v>
      </c>
      <c r="Q79">
        <v>-0.22490032400000001</v>
      </c>
      <c r="R79">
        <v>-0.225000324</v>
      </c>
      <c r="S79">
        <v>-0.225000324</v>
      </c>
      <c r="T79">
        <v>-0.225000324</v>
      </c>
      <c r="U79">
        <v>-0.225000324</v>
      </c>
      <c r="V79">
        <v>-0.225000324</v>
      </c>
      <c r="W79">
        <v>-0.225000324</v>
      </c>
      <c r="X79">
        <v>-0.22510032399999999</v>
      </c>
      <c r="Y79">
        <v>-0.22510032399999999</v>
      </c>
      <c r="Z79">
        <v>-0.22510032399999999</v>
      </c>
      <c r="AA79">
        <v>-0.22510032399999999</v>
      </c>
      <c r="AB79">
        <v>-0.22510032399999999</v>
      </c>
      <c r="AC79">
        <v>-0.22510032399999999</v>
      </c>
      <c r="AD79">
        <v>-0.22510032399999999</v>
      </c>
      <c r="AE79">
        <v>-0.22510032399999999</v>
      </c>
      <c r="AF79">
        <v>-0.22520032400000001</v>
      </c>
      <c r="AG79">
        <v>-0.22520032400000001</v>
      </c>
      <c r="AH79">
        <v>-0.22520032400000001</v>
      </c>
      <c r="AI79">
        <v>-0.22520032400000001</v>
      </c>
      <c r="AJ79">
        <v>-0.22520032400000001</v>
      </c>
      <c r="AK79">
        <v>-0.22520032400000001</v>
      </c>
      <c r="AL79">
        <v>-0.225300324</v>
      </c>
      <c r="AM79">
        <v>-0.225300324</v>
      </c>
      <c r="AN79">
        <v>-0.225300324</v>
      </c>
      <c r="AO79">
        <v>-0.225300324</v>
      </c>
      <c r="AP79">
        <v>-0.225300324</v>
      </c>
      <c r="AQ79">
        <v>-0.225300324</v>
      </c>
      <c r="AR79">
        <v>-0.225300324</v>
      </c>
      <c r="AS79">
        <v>-0.22540032400000001</v>
      </c>
      <c r="AT79">
        <v>-0.22540032400000001</v>
      </c>
      <c r="AU79">
        <v>-0.22540032400000001</v>
      </c>
      <c r="AV79">
        <v>-0.22540032400000001</v>
      </c>
      <c r="AW79">
        <v>-0.22540032400000001</v>
      </c>
      <c r="AX79">
        <v>-0.22540032400000001</v>
      </c>
      <c r="AY79">
        <v>-0.225500324</v>
      </c>
      <c r="AZ79">
        <v>-0.225500324</v>
      </c>
      <c r="BA79">
        <v>-0.225500324</v>
      </c>
      <c r="BB79">
        <v>-0.225500324</v>
      </c>
      <c r="BC79">
        <v>-0.225500324</v>
      </c>
      <c r="BD79">
        <v>-0.22560032399999999</v>
      </c>
      <c r="BE79">
        <v>-0.22560032399999999</v>
      </c>
      <c r="BF79">
        <v>-0.22560032399999999</v>
      </c>
      <c r="BG79">
        <v>-0.22560032399999999</v>
      </c>
      <c r="BH79">
        <v>-0.22560032399999999</v>
      </c>
      <c r="BI79">
        <v>-0.22570032400000001</v>
      </c>
      <c r="BJ79">
        <v>-0.22570032400000001</v>
      </c>
      <c r="BK79">
        <v>-0.22570032400000001</v>
      </c>
      <c r="BL79">
        <v>-0.22570032400000001</v>
      </c>
      <c r="BM79">
        <v>-0.22570032400000001</v>
      </c>
      <c r="BN79">
        <v>-0.225800324</v>
      </c>
      <c r="BO79">
        <v>-0.225800324</v>
      </c>
      <c r="BP79">
        <v>-0.225800324</v>
      </c>
      <c r="BQ79">
        <v>-0.225800324</v>
      </c>
      <c r="BR79">
        <v>-0.225800324</v>
      </c>
      <c r="BS79">
        <v>-0.22590032400000001</v>
      </c>
      <c r="BT79">
        <v>-0.22590032400000001</v>
      </c>
      <c r="BU79">
        <v>-0.22590032400000001</v>
      </c>
      <c r="BV79">
        <v>-0.22590032400000001</v>
      </c>
      <c r="BW79">
        <v>-0.22590032400000001</v>
      </c>
      <c r="BX79">
        <v>-0.226000324</v>
      </c>
      <c r="BY79">
        <v>-0.226000324</v>
      </c>
      <c r="BZ79">
        <v>-0.226000324</v>
      </c>
      <c r="CA79">
        <v>-0.226000324</v>
      </c>
      <c r="CB79">
        <v>-0.226000324</v>
      </c>
      <c r="CC79">
        <v>-0.226000324</v>
      </c>
      <c r="CD79">
        <v>-0.22610032399999999</v>
      </c>
      <c r="CE79">
        <v>-0.22610032399999999</v>
      </c>
      <c r="CF79">
        <v>-0.22610032399999999</v>
      </c>
      <c r="CG79">
        <v>-0.22610032399999999</v>
      </c>
      <c r="CH79">
        <v>-0.22620032400000001</v>
      </c>
      <c r="CI79">
        <v>-0.22620032400000001</v>
      </c>
      <c r="CJ79">
        <v>-0.22620032400000001</v>
      </c>
      <c r="CK79">
        <v>-0.22620032400000001</v>
      </c>
      <c r="CL79">
        <v>-0.22620032400000001</v>
      </c>
      <c r="CM79">
        <v>-0.22620032400000001</v>
      </c>
      <c r="CN79">
        <v>-0.226300324</v>
      </c>
      <c r="CO79">
        <v>-0.226300324</v>
      </c>
      <c r="CP79">
        <v>-0.226300324</v>
      </c>
      <c r="CQ79">
        <v>-0.226300324</v>
      </c>
      <c r="CR79">
        <v>-0.22640032399999999</v>
      </c>
      <c r="CS79">
        <v>-0.22640032399999999</v>
      </c>
      <c r="CT79">
        <v>-0.22640032399999999</v>
      </c>
      <c r="CU79">
        <v>-0.22640032399999999</v>
      </c>
      <c r="CV79">
        <v>-0.22640032399999999</v>
      </c>
      <c r="CW79">
        <v>-0.22640032399999999</v>
      </c>
      <c r="CX79">
        <v>-0.226500324</v>
      </c>
      <c r="CY79">
        <v>-0.226500324</v>
      </c>
      <c r="CZ79">
        <v>-0.226500324</v>
      </c>
      <c r="DA79">
        <v>-0.226500324</v>
      </c>
      <c r="DB79">
        <v>-0.22660032399999999</v>
      </c>
      <c r="DC79">
        <v>-0.22660032399999999</v>
      </c>
      <c r="DD79">
        <v>-0.22660032399999999</v>
      </c>
      <c r="DE79">
        <v>-0.22660032399999999</v>
      </c>
      <c r="DF79">
        <v>-0.22660032399999999</v>
      </c>
      <c r="DG79">
        <v>-0.197800324</v>
      </c>
      <c r="DH79">
        <v>-8.5100324000000005E-2</v>
      </c>
      <c r="DI79">
        <v>3.5999676000000001E-2</v>
      </c>
      <c r="DJ79">
        <v>0.15819967600000001</v>
      </c>
      <c r="DK79">
        <v>0.28399967599999998</v>
      </c>
      <c r="DL79">
        <v>0.40889967599999999</v>
      </c>
      <c r="DM79">
        <v>0.53149967600000003</v>
      </c>
      <c r="DN79">
        <v>0.65619967599999995</v>
      </c>
      <c r="DO79">
        <v>0.77999967599999998</v>
      </c>
      <c r="DP79">
        <v>0.90439967600000004</v>
      </c>
      <c r="DQ79">
        <v>1.0301996760000001</v>
      </c>
      <c r="DR79">
        <v>1.153399676</v>
      </c>
      <c r="DS79">
        <v>1.277199676</v>
      </c>
      <c r="DT79">
        <v>1.4011996760000001</v>
      </c>
      <c r="DU79">
        <v>1.5260996760000001</v>
      </c>
    </row>
    <row r="80" spans="1:125" x14ac:dyDescent="0.25">
      <c r="A80">
        <v>-14.902192299999999</v>
      </c>
      <c r="B80">
        <v>9.3477996759999993</v>
      </c>
      <c r="C80">
        <v>1.7495996760000001</v>
      </c>
      <c r="D80">
        <v>1.6022996759999999</v>
      </c>
      <c r="E80">
        <v>1.4569996759999999</v>
      </c>
      <c r="F80">
        <v>1.3103996760000001</v>
      </c>
      <c r="G80">
        <v>1.1647996759999999</v>
      </c>
      <c r="H80">
        <v>1.0172996759999999</v>
      </c>
      <c r="I80">
        <v>0.86909967600000004</v>
      </c>
      <c r="J80">
        <v>0.72269967599999996</v>
      </c>
      <c r="K80">
        <v>0.57629967599999998</v>
      </c>
      <c r="L80">
        <v>0.42839967600000001</v>
      </c>
      <c r="M80">
        <v>0.28199967599999998</v>
      </c>
      <c r="N80">
        <v>0.13349967600000001</v>
      </c>
      <c r="O80">
        <v>-1.3200323999999999E-2</v>
      </c>
      <c r="P80">
        <v>-0.14220032399999999</v>
      </c>
      <c r="Q80">
        <v>-0.22460032399999999</v>
      </c>
      <c r="R80">
        <v>-0.22460032399999999</v>
      </c>
      <c r="S80">
        <v>-0.22460032399999999</v>
      </c>
      <c r="T80">
        <v>-0.22460032399999999</v>
      </c>
      <c r="U80">
        <v>-0.22460032399999999</v>
      </c>
      <c r="V80">
        <v>-0.22470032400000001</v>
      </c>
      <c r="W80">
        <v>-0.22470032400000001</v>
      </c>
      <c r="X80">
        <v>-0.22470032400000001</v>
      </c>
      <c r="Y80">
        <v>-0.22470032400000001</v>
      </c>
      <c r="Z80">
        <v>-0.22470032400000001</v>
      </c>
      <c r="AA80">
        <v>-0.22470032400000001</v>
      </c>
      <c r="AB80">
        <v>-0.22470032400000001</v>
      </c>
      <c r="AC80">
        <v>-0.224800324</v>
      </c>
      <c r="AD80">
        <v>-0.224800324</v>
      </c>
      <c r="AE80">
        <v>-0.224800324</v>
      </c>
      <c r="AF80">
        <v>-0.224800324</v>
      </c>
      <c r="AG80">
        <v>-0.224800324</v>
      </c>
      <c r="AH80">
        <v>-0.224800324</v>
      </c>
      <c r="AI80">
        <v>-0.22490032400000001</v>
      </c>
      <c r="AJ80">
        <v>-0.22490032400000001</v>
      </c>
      <c r="AK80">
        <v>-0.22490032400000001</v>
      </c>
      <c r="AL80">
        <v>-0.22490032400000001</v>
      </c>
      <c r="AM80">
        <v>-0.22490032400000001</v>
      </c>
      <c r="AN80">
        <v>-0.22490032400000001</v>
      </c>
      <c r="AO80">
        <v>-0.22490032400000001</v>
      </c>
      <c r="AP80">
        <v>-0.22490032400000001</v>
      </c>
      <c r="AQ80">
        <v>-0.225000324</v>
      </c>
      <c r="AR80">
        <v>-0.225000324</v>
      </c>
      <c r="AS80">
        <v>-0.225000324</v>
      </c>
      <c r="AT80">
        <v>-0.225000324</v>
      </c>
      <c r="AU80">
        <v>-0.225000324</v>
      </c>
      <c r="AV80">
        <v>-0.225000324</v>
      </c>
      <c r="AW80">
        <v>-0.22510032399999999</v>
      </c>
      <c r="AX80">
        <v>-0.22510032399999999</v>
      </c>
      <c r="AY80">
        <v>-0.22510032399999999</v>
      </c>
      <c r="AZ80">
        <v>-0.22510032399999999</v>
      </c>
      <c r="BA80">
        <v>-0.22510032399999999</v>
      </c>
      <c r="BB80">
        <v>-0.22510032399999999</v>
      </c>
      <c r="BC80">
        <v>-0.22510032399999999</v>
      </c>
      <c r="BD80">
        <v>-0.22510032399999999</v>
      </c>
      <c r="BE80">
        <v>-0.22520032400000001</v>
      </c>
      <c r="BF80">
        <v>-0.22520032400000001</v>
      </c>
      <c r="BG80">
        <v>-0.22520032400000001</v>
      </c>
      <c r="BH80">
        <v>-0.22520032400000001</v>
      </c>
      <c r="BI80">
        <v>-0.22520032400000001</v>
      </c>
      <c r="BJ80">
        <v>-0.22520032400000001</v>
      </c>
      <c r="BK80">
        <v>-0.225300324</v>
      </c>
      <c r="BL80">
        <v>-0.225300324</v>
      </c>
      <c r="BM80">
        <v>-0.225300324</v>
      </c>
      <c r="BN80">
        <v>-0.225300324</v>
      </c>
      <c r="BO80">
        <v>-0.225300324</v>
      </c>
      <c r="BP80">
        <v>-0.225300324</v>
      </c>
      <c r="BQ80">
        <v>-0.225300324</v>
      </c>
      <c r="BR80">
        <v>-0.22540032400000001</v>
      </c>
      <c r="BS80">
        <v>-0.22540032400000001</v>
      </c>
      <c r="BT80">
        <v>-0.22540032400000001</v>
      </c>
      <c r="BU80">
        <v>-0.22540032400000001</v>
      </c>
      <c r="BV80">
        <v>-0.22540032400000001</v>
      </c>
      <c r="BW80">
        <v>-0.22540032400000001</v>
      </c>
      <c r="BX80">
        <v>-0.225500324</v>
      </c>
      <c r="BY80">
        <v>-0.225500324</v>
      </c>
      <c r="BZ80">
        <v>-0.225500324</v>
      </c>
      <c r="CA80">
        <v>-0.225500324</v>
      </c>
      <c r="CB80">
        <v>-0.225500324</v>
      </c>
      <c r="CC80">
        <v>-0.22560032399999999</v>
      </c>
      <c r="CD80">
        <v>-0.22560032399999999</v>
      </c>
      <c r="CE80">
        <v>-0.22560032399999999</v>
      </c>
      <c r="CF80">
        <v>-0.22560032399999999</v>
      </c>
      <c r="CG80">
        <v>-0.22560032399999999</v>
      </c>
      <c r="CH80">
        <v>-0.22570032400000001</v>
      </c>
      <c r="CI80">
        <v>-0.22570032400000001</v>
      </c>
      <c r="CJ80">
        <v>-0.22570032400000001</v>
      </c>
      <c r="CK80">
        <v>-0.22570032400000001</v>
      </c>
      <c r="CL80">
        <v>-0.22570032400000001</v>
      </c>
      <c r="CM80">
        <v>-0.225800324</v>
      </c>
      <c r="CN80">
        <v>-0.225800324</v>
      </c>
      <c r="CO80">
        <v>-0.225800324</v>
      </c>
      <c r="CP80">
        <v>-0.225800324</v>
      </c>
      <c r="CQ80">
        <v>-0.225800324</v>
      </c>
      <c r="CR80">
        <v>-0.22590032400000001</v>
      </c>
      <c r="CS80">
        <v>-0.22590032400000001</v>
      </c>
      <c r="CT80">
        <v>-0.22590032400000001</v>
      </c>
      <c r="CU80">
        <v>-0.22590032400000001</v>
      </c>
      <c r="CV80">
        <v>-0.22590032400000001</v>
      </c>
      <c r="CW80">
        <v>-0.226000324</v>
      </c>
      <c r="CX80">
        <v>-0.226000324</v>
      </c>
      <c r="CY80">
        <v>-0.226000324</v>
      </c>
      <c r="CZ80">
        <v>-0.226000324</v>
      </c>
      <c r="DA80">
        <v>-0.226000324</v>
      </c>
      <c r="DB80">
        <v>-0.22610032399999999</v>
      </c>
      <c r="DC80">
        <v>-0.22610032399999999</v>
      </c>
      <c r="DD80">
        <v>-0.22610032399999999</v>
      </c>
      <c r="DE80">
        <v>-0.22610032399999999</v>
      </c>
      <c r="DF80">
        <v>-0.22610032399999999</v>
      </c>
      <c r="DG80">
        <v>-0.19850032400000001</v>
      </c>
      <c r="DH80">
        <v>-8.5400324E-2</v>
      </c>
      <c r="DI80">
        <v>3.3899675999999997E-2</v>
      </c>
      <c r="DJ80">
        <v>0.154999676</v>
      </c>
      <c r="DK80">
        <v>0.27989967599999999</v>
      </c>
      <c r="DL80">
        <v>0.40459967600000002</v>
      </c>
      <c r="DM80">
        <v>0.52519967599999995</v>
      </c>
      <c r="DN80">
        <v>0.64729967600000005</v>
      </c>
      <c r="DO80">
        <v>0.76929967600000004</v>
      </c>
      <c r="DP80">
        <v>0.89329967600000004</v>
      </c>
      <c r="DQ80">
        <v>1.016299676</v>
      </c>
      <c r="DR80">
        <v>1.1382996759999999</v>
      </c>
      <c r="DS80">
        <v>1.2597996760000001</v>
      </c>
      <c r="DT80">
        <v>1.3823996759999999</v>
      </c>
      <c r="DU80">
        <v>1.5070996759999999</v>
      </c>
    </row>
    <row r="81" spans="1:125" x14ac:dyDescent="0.25">
      <c r="A81">
        <v>-14.402192299999999</v>
      </c>
      <c r="B81">
        <v>9.3477996759999993</v>
      </c>
      <c r="C81">
        <v>1.715999676</v>
      </c>
      <c r="D81">
        <v>1.572799676</v>
      </c>
      <c r="E81">
        <v>1.4292996760000001</v>
      </c>
      <c r="F81">
        <v>1.285099676</v>
      </c>
      <c r="G81">
        <v>1.141999676</v>
      </c>
      <c r="H81">
        <v>0.99699967599999995</v>
      </c>
      <c r="I81">
        <v>0.85249967599999998</v>
      </c>
      <c r="J81">
        <v>0.70759967599999996</v>
      </c>
      <c r="K81">
        <v>0.56359967600000005</v>
      </c>
      <c r="L81">
        <v>0.41879967600000001</v>
      </c>
      <c r="M81">
        <v>0.27439967599999998</v>
      </c>
      <c r="N81">
        <v>0.129299676</v>
      </c>
      <c r="O81">
        <v>-1.7200323999999999E-2</v>
      </c>
      <c r="P81">
        <v>-0.14470032399999999</v>
      </c>
      <c r="Q81">
        <v>-0.22420032400000001</v>
      </c>
      <c r="R81">
        <v>-0.22420032400000001</v>
      </c>
      <c r="S81">
        <v>-0.224300324</v>
      </c>
      <c r="T81">
        <v>-0.224300324</v>
      </c>
      <c r="U81">
        <v>-0.224300324</v>
      </c>
      <c r="V81">
        <v>-0.224300324</v>
      </c>
      <c r="W81">
        <v>-0.224300324</v>
      </c>
      <c r="X81">
        <v>-0.224300324</v>
      </c>
      <c r="Y81">
        <v>-0.224300324</v>
      </c>
      <c r="Z81">
        <v>-0.22440032400000001</v>
      </c>
      <c r="AA81">
        <v>-0.22440032400000001</v>
      </c>
      <c r="AB81">
        <v>-0.22440032400000001</v>
      </c>
      <c r="AC81">
        <v>-0.22440032400000001</v>
      </c>
      <c r="AD81">
        <v>-0.22440032400000001</v>
      </c>
      <c r="AE81">
        <v>-0.22440032400000001</v>
      </c>
      <c r="AF81">
        <v>-0.22440032400000001</v>
      </c>
      <c r="AG81">
        <v>-0.224500324</v>
      </c>
      <c r="AH81">
        <v>-0.224500324</v>
      </c>
      <c r="AI81">
        <v>-0.224500324</v>
      </c>
      <c r="AJ81">
        <v>-0.224500324</v>
      </c>
      <c r="AK81">
        <v>-0.224500324</v>
      </c>
      <c r="AL81">
        <v>-0.224500324</v>
      </c>
      <c r="AM81">
        <v>-0.224500324</v>
      </c>
      <c r="AN81">
        <v>-0.22460032399999999</v>
      </c>
      <c r="AO81">
        <v>-0.22460032399999999</v>
      </c>
      <c r="AP81">
        <v>-0.22460032399999999</v>
      </c>
      <c r="AQ81">
        <v>-0.22460032399999999</v>
      </c>
      <c r="AR81">
        <v>-0.22460032399999999</v>
      </c>
      <c r="AS81">
        <v>-0.22460032399999999</v>
      </c>
      <c r="AT81">
        <v>-0.22460032399999999</v>
      </c>
      <c r="AU81">
        <v>-0.22470032400000001</v>
      </c>
      <c r="AV81">
        <v>-0.22470032400000001</v>
      </c>
      <c r="AW81">
        <v>-0.22470032400000001</v>
      </c>
      <c r="AX81">
        <v>-0.22470032400000001</v>
      </c>
      <c r="AY81">
        <v>-0.22470032400000001</v>
      </c>
      <c r="AZ81">
        <v>-0.22470032400000001</v>
      </c>
      <c r="BA81">
        <v>-0.22470032400000001</v>
      </c>
      <c r="BB81">
        <v>-0.224800324</v>
      </c>
      <c r="BC81">
        <v>-0.224800324</v>
      </c>
      <c r="BD81">
        <v>-0.224800324</v>
      </c>
      <c r="BE81">
        <v>-0.224800324</v>
      </c>
      <c r="BF81">
        <v>-0.224800324</v>
      </c>
      <c r="BG81">
        <v>-0.224800324</v>
      </c>
      <c r="BH81">
        <v>-0.22490032400000001</v>
      </c>
      <c r="BI81">
        <v>-0.22490032400000001</v>
      </c>
      <c r="BJ81">
        <v>-0.22490032400000001</v>
      </c>
      <c r="BK81">
        <v>-0.22490032400000001</v>
      </c>
      <c r="BL81">
        <v>-0.22490032400000001</v>
      </c>
      <c r="BM81">
        <v>-0.22490032400000001</v>
      </c>
      <c r="BN81">
        <v>-0.22490032400000001</v>
      </c>
      <c r="BO81">
        <v>-0.22490032400000001</v>
      </c>
      <c r="BP81">
        <v>-0.225000324</v>
      </c>
      <c r="BQ81">
        <v>-0.225000324</v>
      </c>
      <c r="BR81">
        <v>-0.225000324</v>
      </c>
      <c r="BS81">
        <v>-0.225000324</v>
      </c>
      <c r="BT81">
        <v>-0.225000324</v>
      </c>
      <c r="BU81">
        <v>-0.225000324</v>
      </c>
      <c r="BV81">
        <v>-0.22510032399999999</v>
      </c>
      <c r="BW81">
        <v>-0.22510032399999999</v>
      </c>
      <c r="BX81">
        <v>-0.22510032399999999</v>
      </c>
      <c r="BY81">
        <v>-0.22510032399999999</v>
      </c>
      <c r="BZ81">
        <v>-0.22510032399999999</v>
      </c>
      <c r="CA81">
        <v>-0.22510032399999999</v>
      </c>
      <c r="CB81">
        <v>-0.22510032399999999</v>
      </c>
      <c r="CC81">
        <v>-0.22510032399999999</v>
      </c>
      <c r="CD81">
        <v>-0.22520032400000001</v>
      </c>
      <c r="CE81">
        <v>-0.22520032400000001</v>
      </c>
      <c r="CF81">
        <v>-0.22520032400000001</v>
      </c>
      <c r="CG81">
        <v>-0.22520032400000001</v>
      </c>
      <c r="CH81">
        <v>-0.22520032400000001</v>
      </c>
      <c r="CI81">
        <v>-0.22520032400000001</v>
      </c>
      <c r="CJ81">
        <v>-0.225300324</v>
      </c>
      <c r="CK81">
        <v>-0.225300324</v>
      </c>
      <c r="CL81">
        <v>-0.225300324</v>
      </c>
      <c r="CM81">
        <v>-0.225300324</v>
      </c>
      <c r="CN81">
        <v>-0.225300324</v>
      </c>
      <c r="CO81">
        <v>-0.225300324</v>
      </c>
      <c r="CP81">
        <v>-0.225300324</v>
      </c>
      <c r="CQ81">
        <v>-0.22540032400000001</v>
      </c>
      <c r="CR81">
        <v>-0.22540032400000001</v>
      </c>
      <c r="CS81">
        <v>-0.22540032400000001</v>
      </c>
      <c r="CT81">
        <v>-0.22540032400000001</v>
      </c>
      <c r="CU81">
        <v>-0.22540032400000001</v>
      </c>
      <c r="CV81">
        <v>-0.225500324</v>
      </c>
      <c r="CW81">
        <v>-0.225500324</v>
      </c>
      <c r="CX81">
        <v>-0.225500324</v>
      </c>
      <c r="CY81">
        <v>-0.225500324</v>
      </c>
      <c r="CZ81">
        <v>-0.225500324</v>
      </c>
      <c r="DA81">
        <v>-0.22560032399999999</v>
      </c>
      <c r="DB81">
        <v>-0.22560032399999999</v>
      </c>
      <c r="DC81">
        <v>-0.22560032399999999</v>
      </c>
      <c r="DD81">
        <v>-0.22560032399999999</v>
      </c>
      <c r="DE81">
        <v>-0.22560032399999999</v>
      </c>
      <c r="DF81">
        <v>-0.22570032400000001</v>
      </c>
      <c r="DG81">
        <v>-0.19640032399999999</v>
      </c>
      <c r="DH81">
        <v>-8.5400324E-2</v>
      </c>
      <c r="DI81">
        <v>3.2799676E-2</v>
      </c>
      <c r="DJ81">
        <v>0.153799676</v>
      </c>
      <c r="DK81">
        <v>0.27689967599999998</v>
      </c>
      <c r="DL81">
        <v>0.39899967600000003</v>
      </c>
      <c r="DM81">
        <v>0.52019967600000006</v>
      </c>
      <c r="DN81">
        <v>0.64039967600000003</v>
      </c>
      <c r="DO81">
        <v>0.76099967599999996</v>
      </c>
      <c r="DP81">
        <v>0.881599676</v>
      </c>
      <c r="DQ81">
        <v>1.004399676</v>
      </c>
      <c r="DR81">
        <v>1.125699676</v>
      </c>
      <c r="DS81">
        <v>1.2453996759999999</v>
      </c>
      <c r="DT81">
        <v>1.367599676</v>
      </c>
      <c r="DU81">
        <v>1.488399676</v>
      </c>
    </row>
    <row r="82" spans="1:125" x14ac:dyDescent="0.25">
      <c r="A82">
        <v>-13.902192299999999</v>
      </c>
      <c r="B82">
        <v>9.3477996759999993</v>
      </c>
      <c r="C82">
        <v>1.6829996760000001</v>
      </c>
      <c r="D82">
        <v>1.5422996760000001</v>
      </c>
      <c r="E82">
        <v>1.402099676</v>
      </c>
      <c r="F82">
        <v>1.2596996760000001</v>
      </c>
      <c r="G82">
        <v>1.119599676</v>
      </c>
      <c r="H82">
        <v>0.97679967599999995</v>
      </c>
      <c r="I82">
        <v>0.83429967599999999</v>
      </c>
      <c r="J82">
        <v>0.69279967600000003</v>
      </c>
      <c r="K82">
        <v>0.55149967600000005</v>
      </c>
      <c r="L82">
        <v>0.40999967599999998</v>
      </c>
      <c r="M82">
        <v>0.26699967600000002</v>
      </c>
      <c r="N82">
        <v>0.12559967599999999</v>
      </c>
      <c r="O82">
        <v>-1.6600324E-2</v>
      </c>
      <c r="P82">
        <v>-0.14270032399999999</v>
      </c>
      <c r="Q82">
        <v>-0.22390032400000001</v>
      </c>
      <c r="R82">
        <v>-0.22390032400000001</v>
      </c>
      <c r="S82">
        <v>-0.22390032400000001</v>
      </c>
      <c r="T82">
        <v>-0.22390032400000001</v>
      </c>
      <c r="U82">
        <v>-0.22390032400000001</v>
      </c>
      <c r="V82">
        <v>-0.22390032400000001</v>
      </c>
      <c r="W82">
        <v>-0.22390032400000001</v>
      </c>
      <c r="X82">
        <v>-0.224000324</v>
      </c>
      <c r="Y82">
        <v>-0.224000324</v>
      </c>
      <c r="Z82">
        <v>-0.224000324</v>
      </c>
      <c r="AA82">
        <v>-0.224000324</v>
      </c>
      <c r="AB82">
        <v>-0.224000324</v>
      </c>
      <c r="AC82">
        <v>-0.224000324</v>
      </c>
      <c r="AD82">
        <v>-0.22410032399999999</v>
      </c>
      <c r="AE82">
        <v>-0.22410032399999999</v>
      </c>
      <c r="AF82">
        <v>-0.22410032399999999</v>
      </c>
      <c r="AG82">
        <v>-0.22410032399999999</v>
      </c>
      <c r="AH82">
        <v>-0.22410032399999999</v>
      </c>
      <c r="AI82">
        <v>-0.22410032399999999</v>
      </c>
      <c r="AJ82">
        <v>-0.22410032399999999</v>
      </c>
      <c r="AK82">
        <v>-0.22420032400000001</v>
      </c>
      <c r="AL82">
        <v>-0.22420032400000001</v>
      </c>
      <c r="AM82">
        <v>-0.22420032400000001</v>
      </c>
      <c r="AN82">
        <v>-0.22420032400000001</v>
      </c>
      <c r="AO82">
        <v>-0.22420032400000001</v>
      </c>
      <c r="AP82">
        <v>-0.22420032400000001</v>
      </c>
      <c r="AQ82">
        <v>-0.22420032400000001</v>
      </c>
      <c r="AR82">
        <v>-0.224300324</v>
      </c>
      <c r="AS82">
        <v>-0.224300324</v>
      </c>
      <c r="AT82">
        <v>-0.224300324</v>
      </c>
      <c r="AU82">
        <v>-0.224300324</v>
      </c>
      <c r="AV82">
        <v>-0.224300324</v>
      </c>
      <c r="AW82">
        <v>-0.224300324</v>
      </c>
      <c r="AX82">
        <v>-0.224300324</v>
      </c>
      <c r="AY82">
        <v>-0.22440032400000001</v>
      </c>
      <c r="AZ82">
        <v>-0.22440032400000001</v>
      </c>
      <c r="BA82">
        <v>-0.22440032400000001</v>
      </c>
      <c r="BB82">
        <v>-0.22440032400000001</v>
      </c>
      <c r="BC82">
        <v>-0.22440032400000001</v>
      </c>
      <c r="BD82">
        <v>-0.22440032400000001</v>
      </c>
      <c r="BE82">
        <v>-0.22440032400000001</v>
      </c>
      <c r="BF82">
        <v>-0.224500324</v>
      </c>
      <c r="BG82">
        <v>-0.224500324</v>
      </c>
      <c r="BH82">
        <v>-0.224500324</v>
      </c>
      <c r="BI82">
        <v>-0.224500324</v>
      </c>
      <c r="BJ82">
        <v>-0.224500324</v>
      </c>
      <c r="BK82">
        <v>-0.224500324</v>
      </c>
      <c r="BL82">
        <v>-0.224500324</v>
      </c>
      <c r="BM82">
        <v>-0.224500324</v>
      </c>
      <c r="BN82">
        <v>-0.22460032399999999</v>
      </c>
      <c r="BO82">
        <v>-0.22460032399999999</v>
      </c>
      <c r="BP82">
        <v>-0.22460032399999999</v>
      </c>
      <c r="BQ82">
        <v>-0.22460032399999999</v>
      </c>
      <c r="BR82">
        <v>-0.22460032399999999</v>
      </c>
      <c r="BS82">
        <v>-0.22460032399999999</v>
      </c>
      <c r="BT82">
        <v>-0.22460032399999999</v>
      </c>
      <c r="BU82">
        <v>-0.22470032400000001</v>
      </c>
      <c r="BV82">
        <v>-0.22470032400000001</v>
      </c>
      <c r="BW82">
        <v>-0.22470032400000001</v>
      </c>
      <c r="BX82">
        <v>-0.22470032400000001</v>
      </c>
      <c r="BY82">
        <v>-0.22470032400000001</v>
      </c>
      <c r="BZ82">
        <v>-0.22470032400000001</v>
      </c>
      <c r="CA82">
        <v>-0.22470032400000001</v>
      </c>
      <c r="CB82">
        <v>-0.22470032400000001</v>
      </c>
      <c r="CC82">
        <v>-0.224800324</v>
      </c>
      <c r="CD82">
        <v>-0.224800324</v>
      </c>
      <c r="CE82">
        <v>-0.224800324</v>
      </c>
      <c r="CF82">
        <v>-0.224800324</v>
      </c>
      <c r="CG82">
        <v>-0.224800324</v>
      </c>
      <c r="CH82">
        <v>-0.224800324</v>
      </c>
      <c r="CI82">
        <v>-0.224800324</v>
      </c>
      <c r="CJ82">
        <v>-0.22490032400000001</v>
      </c>
      <c r="CK82">
        <v>-0.22490032400000001</v>
      </c>
      <c r="CL82">
        <v>-0.22490032400000001</v>
      </c>
      <c r="CM82">
        <v>-0.22490032400000001</v>
      </c>
      <c r="CN82">
        <v>-0.22490032400000001</v>
      </c>
      <c r="CO82">
        <v>-0.22490032400000001</v>
      </c>
      <c r="CP82">
        <v>-0.22490032400000001</v>
      </c>
      <c r="CQ82">
        <v>-0.22490032400000001</v>
      </c>
      <c r="CR82">
        <v>-0.22490032400000001</v>
      </c>
      <c r="CS82">
        <v>-0.225000324</v>
      </c>
      <c r="CT82">
        <v>-0.225000324</v>
      </c>
      <c r="CU82">
        <v>-0.225000324</v>
      </c>
      <c r="CV82">
        <v>-0.225000324</v>
      </c>
      <c r="CW82">
        <v>-0.225000324</v>
      </c>
      <c r="CX82">
        <v>-0.225000324</v>
      </c>
      <c r="CY82">
        <v>-0.22510032399999999</v>
      </c>
      <c r="CZ82">
        <v>-0.22510032399999999</v>
      </c>
      <c r="DA82">
        <v>-0.22510032399999999</v>
      </c>
      <c r="DB82">
        <v>-0.22510032399999999</v>
      </c>
      <c r="DC82">
        <v>-0.22510032399999999</v>
      </c>
      <c r="DD82">
        <v>-0.22510032399999999</v>
      </c>
      <c r="DE82">
        <v>-0.22510032399999999</v>
      </c>
      <c r="DF82">
        <v>-0.22510032399999999</v>
      </c>
      <c r="DG82">
        <v>-0.197000324</v>
      </c>
      <c r="DH82">
        <v>-8.5300323999999997E-2</v>
      </c>
      <c r="DI82">
        <v>3.1899676000000002E-2</v>
      </c>
      <c r="DJ82">
        <v>0.15239967600000001</v>
      </c>
      <c r="DK82">
        <v>0.271199676</v>
      </c>
      <c r="DL82">
        <v>0.392699676</v>
      </c>
      <c r="DM82">
        <v>0.51319967600000005</v>
      </c>
      <c r="DN82">
        <v>0.63249967600000001</v>
      </c>
      <c r="DO82">
        <v>0.75319967600000004</v>
      </c>
      <c r="DP82">
        <v>0.87269967599999998</v>
      </c>
      <c r="DQ82">
        <v>0.99289967599999995</v>
      </c>
      <c r="DR82">
        <v>1.1128996760000001</v>
      </c>
      <c r="DS82">
        <v>1.2337996760000001</v>
      </c>
      <c r="DT82">
        <v>1.353699676</v>
      </c>
      <c r="DU82">
        <v>1.474299676</v>
      </c>
    </row>
    <row r="83" spans="1:125" x14ac:dyDescent="0.25">
      <c r="A83">
        <v>-13.402192299999999</v>
      </c>
      <c r="B83">
        <v>9.3477996759999993</v>
      </c>
      <c r="C83">
        <v>1.6532996760000001</v>
      </c>
      <c r="D83">
        <v>1.5139996760000001</v>
      </c>
      <c r="E83">
        <v>1.375399676</v>
      </c>
      <c r="F83">
        <v>1.236699676</v>
      </c>
      <c r="G83">
        <v>1.0979996759999999</v>
      </c>
      <c r="H83">
        <v>0.95769967600000006</v>
      </c>
      <c r="I83">
        <v>0.818099676</v>
      </c>
      <c r="J83">
        <v>0.679999676</v>
      </c>
      <c r="K83">
        <v>0.54059967600000003</v>
      </c>
      <c r="L83">
        <v>0.40139967599999998</v>
      </c>
      <c r="M83">
        <v>0.26079967599999998</v>
      </c>
      <c r="N83">
        <v>0.122099676</v>
      </c>
      <c r="O83">
        <v>-1.6600324E-2</v>
      </c>
      <c r="P83">
        <v>-0.14370032399999999</v>
      </c>
      <c r="Q83">
        <v>-0.222200324</v>
      </c>
      <c r="R83">
        <v>-0.22230032399999999</v>
      </c>
      <c r="S83">
        <v>-0.22230032399999999</v>
      </c>
      <c r="T83">
        <v>-0.22230032399999999</v>
      </c>
      <c r="U83">
        <v>-0.22240032400000001</v>
      </c>
      <c r="V83">
        <v>-0.22240032400000001</v>
      </c>
      <c r="W83">
        <v>-0.222500324</v>
      </c>
      <c r="X83">
        <v>-0.222500324</v>
      </c>
      <c r="Y83">
        <v>-0.22260032399999999</v>
      </c>
      <c r="Z83">
        <v>-0.22260032399999999</v>
      </c>
      <c r="AA83">
        <v>-0.22270032400000001</v>
      </c>
      <c r="AB83">
        <v>-0.22270032400000001</v>
      </c>
      <c r="AC83">
        <v>-0.22280032399999999</v>
      </c>
      <c r="AD83">
        <v>-0.22280032399999999</v>
      </c>
      <c r="AE83">
        <v>-0.22280032399999999</v>
      </c>
      <c r="AF83">
        <v>-0.22290032400000001</v>
      </c>
      <c r="AG83">
        <v>-0.22290032400000001</v>
      </c>
      <c r="AH83">
        <v>-0.223000324</v>
      </c>
      <c r="AI83">
        <v>-0.223000324</v>
      </c>
      <c r="AJ83">
        <v>-0.22310032399999999</v>
      </c>
      <c r="AK83">
        <v>-0.22310032399999999</v>
      </c>
      <c r="AL83">
        <v>-0.22320032400000001</v>
      </c>
      <c r="AM83">
        <v>-0.22320032400000001</v>
      </c>
      <c r="AN83">
        <v>-0.22320032400000001</v>
      </c>
      <c r="AO83">
        <v>-0.22330032399999999</v>
      </c>
      <c r="AP83">
        <v>-0.22330032399999999</v>
      </c>
      <c r="AQ83">
        <v>-0.22340032400000001</v>
      </c>
      <c r="AR83">
        <v>-0.22340032400000001</v>
      </c>
      <c r="AS83">
        <v>-0.223500324</v>
      </c>
      <c r="AT83">
        <v>-0.223500324</v>
      </c>
      <c r="AU83">
        <v>-0.22360032399999999</v>
      </c>
      <c r="AV83">
        <v>-0.22360032399999999</v>
      </c>
      <c r="AW83">
        <v>-0.22370032400000001</v>
      </c>
      <c r="AX83">
        <v>-0.22370032400000001</v>
      </c>
      <c r="AY83">
        <v>-0.22380032399999999</v>
      </c>
      <c r="AZ83">
        <v>-0.22380032399999999</v>
      </c>
      <c r="BA83">
        <v>-0.22380032399999999</v>
      </c>
      <c r="BB83">
        <v>-0.22380032399999999</v>
      </c>
      <c r="BC83">
        <v>-0.22380032399999999</v>
      </c>
      <c r="BD83">
        <v>-0.22380032399999999</v>
      </c>
      <c r="BE83">
        <v>-0.22390032400000001</v>
      </c>
      <c r="BF83">
        <v>-0.22390032400000001</v>
      </c>
      <c r="BG83">
        <v>-0.22390032400000001</v>
      </c>
      <c r="BH83">
        <v>-0.22390032400000001</v>
      </c>
      <c r="BI83">
        <v>-0.22390032400000001</v>
      </c>
      <c r="BJ83">
        <v>-0.22390032400000001</v>
      </c>
      <c r="BK83">
        <v>-0.22390032400000001</v>
      </c>
      <c r="BL83">
        <v>-0.224000324</v>
      </c>
      <c r="BM83">
        <v>-0.224000324</v>
      </c>
      <c r="BN83">
        <v>-0.224000324</v>
      </c>
      <c r="BO83">
        <v>-0.224000324</v>
      </c>
      <c r="BP83">
        <v>-0.224000324</v>
      </c>
      <c r="BQ83">
        <v>-0.224000324</v>
      </c>
      <c r="BR83">
        <v>-0.224000324</v>
      </c>
      <c r="BS83">
        <v>-0.22410032399999999</v>
      </c>
      <c r="BT83">
        <v>-0.22410032399999999</v>
      </c>
      <c r="BU83">
        <v>-0.22410032399999999</v>
      </c>
      <c r="BV83">
        <v>-0.22410032399999999</v>
      </c>
      <c r="BW83">
        <v>-0.22410032399999999</v>
      </c>
      <c r="BX83">
        <v>-0.22410032399999999</v>
      </c>
      <c r="BY83">
        <v>-0.22410032399999999</v>
      </c>
      <c r="BZ83">
        <v>-0.22410032399999999</v>
      </c>
      <c r="CA83">
        <v>-0.22420032400000001</v>
      </c>
      <c r="CB83">
        <v>-0.22420032400000001</v>
      </c>
      <c r="CC83">
        <v>-0.22420032400000001</v>
      </c>
      <c r="CD83">
        <v>-0.22420032400000001</v>
      </c>
      <c r="CE83">
        <v>-0.22420032400000001</v>
      </c>
      <c r="CF83">
        <v>-0.22420032400000001</v>
      </c>
      <c r="CG83">
        <v>-0.22420032400000001</v>
      </c>
      <c r="CH83">
        <v>-0.22420032400000001</v>
      </c>
      <c r="CI83">
        <v>-0.224300324</v>
      </c>
      <c r="CJ83">
        <v>-0.224300324</v>
      </c>
      <c r="CK83">
        <v>-0.224300324</v>
      </c>
      <c r="CL83">
        <v>-0.224300324</v>
      </c>
      <c r="CM83">
        <v>-0.224300324</v>
      </c>
      <c r="CN83">
        <v>-0.224300324</v>
      </c>
      <c r="CO83">
        <v>-0.224300324</v>
      </c>
      <c r="CP83">
        <v>-0.22440032400000001</v>
      </c>
      <c r="CQ83">
        <v>-0.22440032400000001</v>
      </c>
      <c r="CR83">
        <v>-0.22440032400000001</v>
      </c>
      <c r="CS83">
        <v>-0.22440032400000001</v>
      </c>
      <c r="CT83">
        <v>-0.22440032400000001</v>
      </c>
      <c r="CU83">
        <v>-0.22440032400000001</v>
      </c>
      <c r="CV83">
        <v>-0.22440032400000001</v>
      </c>
      <c r="CW83">
        <v>-0.22440032400000001</v>
      </c>
      <c r="CX83">
        <v>-0.224500324</v>
      </c>
      <c r="CY83">
        <v>-0.224500324</v>
      </c>
      <c r="CZ83">
        <v>-0.224500324</v>
      </c>
      <c r="DA83">
        <v>-0.224500324</v>
      </c>
      <c r="DB83">
        <v>-0.224500324</v>
      </c>
      <c r="DC83">
        <v>-0.224500324</v>
      </c>
      <c r="DD83">
        <v>-0.224500324</v>
      </c>
      <c r="DE83">
        <v>-0.224500324</v>
      </c>
      <c r="DF83">
        <v>-0.22460032399999999</v>
      </c>
      <c r="DG83">
        <v>-0.198300324</v>
      </c>
      <c r="DH83">
        <v>-8.7200323999999996E-2</v>
      </c>
      <c r="DI83">
        <v>3.0699675999999999E-2</v>
      </c>
      <c r="DJ83">
        <v>0.149499676</v>
      </c>
      <c r="DK83">
        <v>0.26849967600000002</v>
      </c>
      <c r="DL83">
        <v>0.38749967600000002</v>
      </c>
      <c r="DM83">
        <v>0.50639967600000002</v>
      </c>
      <c r="DN83">
        <v>0.62649967600000001</v>
      </c>
      <c r="DO83">
        <v>0.74479967599999997</v>
      </c>
      <c r="DP83">
        <v>0.86329967600000002</v>
      </c>
      <c r="DQ83">
        <v>0.98329967600000001</v>
      </c>
      <c r="DR83">
        <v>1.101299676</v>
      </c>
      <c r="DS83">
        <v>1.2190996759999999</v>
      </c>
      <c r="DT83">
        <v>1.3403996760000001</v>
      </c>
      <c r="DU83">
        <v>1.4594996760000001</v>
      </c>
    </row>
    <row r="84" spans="1:125" x14ac:dyDescent="0.25">
      <c r="A84">
        <v>-12.902192299999999</v>
      </c>
      <c r="B84">
        <v>9.3477996759999993</v>
      </c>
      <c r="C84">
        <v>1.6260996759999999</v>
      </c>
      <c r="D84">
        <v>1.488699676</v>
      </c>
      <c r="E84">
        <v>1.3523996760000001</v>
      </c>
      <c r="F84">
        <v>1.214499676</v>
      </c>
      <c r="G84">
        <v>1.0777996759999999</v>
      </c>
      <c r="H84">
        <v>0.94039967599999996</v>
      </c>
      <c r="I84">
        <v>0.80419967599999997</v>
      </c>
      <c r="J84">
        <v>0.66709967599999997</v>
      </c>
      <c r="K84">
        <v>0.52989967599999999</v>
      </c>
      <c r="L84">
        <v>0.39289967599999998</v>
      </c>
      <c r="M84">
        <v>0.25319967599999998</v>
      </c>
      <c r="N84">
        <v>0.117499676</v>
      </c>
      <c r="O84">
        <v>-1.9400324E-2</v>
      </c>
      <c r="P84">
        <v>-0.14350032400000001</v>
      </c>
      <c r="Q84">
        <v>-0.220000324</v>
      </c>
      <c r="R84">
        <v>-0.22010032400000001</v>
      </c>
      <c r="S84">
        <v>-0.22010032400000001</v>
      </c>
      <c r="T84">
        <v>-0.220200324</v>
      </c>
      <c r="U84">
        <v>-0.220200324</v>
      </c>
      <c r="V84">
        <v>-0.220200324</v>
      </c>
      <c r="W84">
        <v>-0.22030032399999999</v>
      </c>
      <c r="X84">
        <v>-0.22030032399999999</v>
      </c>
      <c r="Y84">
        <v>-0.22040032400000001</v>
      </c>
      <c r="Z84">
        <v>-0.22040032400000001</v>
      </c>
      <c r="AA84">
        <v>-0.220500324</v>
      </c>
      <c r="AB84">
        <v>-0.220500324</v>
      </c>
      <c r="AC84">
        <v>-0.22060032399999999</v>
      </c>
      <c r="AD84">
        <v>-0.22060032399999999</v>
      </c>
      <c r="AE84">
        <v>-0.220700324</v>
      </c>
      <c r="AF84">
        <v>-0.220700324</v>
      </c>
      <c r="AG84">
        <v>-0.22080032399999999</v>
      </c>
      <c r="AH84">
        <v>-0.22080032399999999</v>
      </c>
      <c r="AI84">
        <v>-0.22080032399999999</v>
      </c>
      <c r="AJ84">
        <v>-0.22090032400000001</v>
      </c>
      <c r="AK84">
        <v>-0.22090032400000001</v>
      </c>
      <c r="AL84">
        <v>-0.221000324</v>
      </c>
      <c r="AM84">
        <v>-0.221000324</v>
      </c>
      <c r="AN84">
        <v>-0.22110032399999999</v>
      </c>
      <c r="AO84">
        <v>-0.22110032399999999</v>
      </c>
      <c r="AP84">
        <v>-0.221200324</v>
      </c>
      <c r="AQ84">
        <v>-0.221200324</v>
      </c>
      <c r="AR84">
        <v>-0.22130032399999999</v>
      </c>
      <c r="AS84">
        <v>-0.22130032399999999</v>
      </c>
      <c r="AT84">
        <v>-0.22130032399999999</v>
      </c>
      <c r="AU84">
        <v>-0.22140032400000001</v>
      </c>
      <c r="AV84">
        <v>-0.22140032400000001</v>
      </c>
      <c r="AW84">
        <v>-0.221500324</v>
      </c>
      <c r="AX84">
        <v>-0.221500324</v>
      </c>
      <c r="AY84">
        <v>-0.22160032399999999</v>
      </c>
      <c r="AZ84">
        <v>-0.22160032399999999</v>
      </c>
      <c r="BA84">
        <v>-0.221700324</v>
      </c>
      <c r="BB84">
        <v>-0.221700324</v>
      </c>
      <c r="BC84">
        <v>-0.221700324</v>
      </c>
      <c r="BD84">
        <v>-0.22180032399999999</v>
      </c>
      <c r="BE84">
        <v>-0.22180032399999999</v>
      </c>
      <c r="BF84">
        <v>-0.22190032400000001</v>
      </c>
      <c r="BG84">
        <v>-0.22190032400000001</v>
      </c>
      <c r="BH84">
        <v>-0.222000324</v>
      </c>
      <c r="BI84">
        <v>-0.222000324</v>
      </c>
      <c r="BJ84">
        <v>-0.22210032399999999</v>
      </c>
      <c r="BK84">
        <v>-0.22210032399999999</v>
      </c>
      <c r="BL84">
        <v>-0.222200324</v>
      </c>
      <c r="BM84">
        <v>-0.222200324</v>
      </c>
      <c r="BN84">
        <v>-0.22230032399999999</v>
      </c>
      <c r="BO84">
        <v>-0.22230032399999999</v>
      </c>
      <c r="BP84">
        <v>-0.22230032399999999</v>
      </c>
      <c r="BQ84">
        <v>-0.22240032400000001</v>
      </c>
      <c r="BR84">
        <v>-0.22240032400000001</v>
      </c>
      <c r="BS84">
        <v>-0.222500324</v>
      </c>
      <c r="BT84">
        <v>-0.222500324</v>
      </c>
      <c r="BU84">
        <v>-0.22260032399999999</v>
      </c>
      <c r="BV84">
        <v>-0.22260032399999999</v>
      </c>
      <c r="BW84">
        <v>-0.22270032400000001</v>
      </c>
      <c r="BX84">
        <v>-0.22270032400000001</v>
      </c>
      <c r="BY84">
        <v>-0.22280032399999999</v>
      </c>
      <c r="BZ84">
        <v>-0.22280032399999999</v>
      </c>
      <c r="CA84">
        <v>-0.22280032399999999</v>
      </c>
      <c r="CB84">
        <v>-0.22290032400000001</v>
      </c>
      <c r="CC84">
        <v>-0.22290032400000001</v>
      </c>
      <c r="CD84">
        <v>-0.223000324</v>
      </c>
      <c r="CE84">
        <v>-0.223000324</v>
      </c>
      <c r="CF84">
        <v>-0.22310032399999999</v>
      </c>
      <c r="CG84">
        <v>-0.22310032399999999</v>
      </c>
      <c r="CH84">
        <v>-0.22320032400000001</v>
      </c>
      <c r="CI84">
        <v>-0.22320032400000001</v>
      </c>
      <c r="CJ84">
        <v>-0.22320032400000001</v>
      </c>
      <c r="CK84">
        <v>-0.22330032399999999</v>
      </c>
      <c r="CL84">
        <v>-0.22330032399999999</v>
      </c>
      <c r="CM84">
        <v>-0.22340032400000001</v>
      </c>
      <c r="CN84">
        <v>-0.22340032400000001</v>
      </c>
      <c r="CO84">
        <v>-0.223500324</v>
      </c>
      <c r="CP84">
        <v>-0.223500324</v>
      </c>
      <c r="CQ84">
        <v>-0.22360032399999999</v>
      </c>
      <c r="CR84">
        <v>-0.22360032399999999</v>
      </c>
      <c r="CS84">
        <v>-0.22370032400000001</v>
      </c>
      <c r="CT84">
        <v>-0.22370032400000001</v>
      </c>
      <c r="CU84">
        <v>-0.22380032399999999</v>
      </c>
      <c r="CV84">
        <v>-0.22380032399999999</v>
      </c>
      <c r="CW84">
        <v>-0.22380032399999999</v>
      </c>
      <c r="CX84">
        <v>-0.22390032400000001</v>
      </c>
      <c r="CY84">
        <v>-0.22390032400000001</v>
      </c>
      <c r="CZ84">
        <v>-0.22390032400000001</v>
      </c>
      <c r="DA84">
        <v>-0.22390032400000001</v>
      </c>
      <c r="DB84">
        <v>-0.22390032400000001</v>
      </c>
      <c r="DC84">
        <v>-0.22390032400000001</v>
      </c>
      <c r="DD84">
        <v>-0.224000324</v>
      </c>
      <c r="DE84">
        <v>-0.224000324</v>
      </c>
      <c r="DF84">
        <v>-0.224000324</v>
      </c>
      <c r="DG84">
        <v>-0.19970032400000001</v>
      </c>
      <c r="DH84">
        <v>-8.8700323999999997E-2</v>
      </c>
      <c r="DI84">
        <v>2.7499676000000001E-2</v>
      </c>
      <c r="DJ84">
        <v>0.146499676</v>
      </c>
      <c r="DK84">
        <v>0.263099676</v>
      </c>
      <c r="DL84">
        <v>0.38239967600000002</v>
      </c>
      <c r="DM84">
        <v>0.50129967600000003</v>
      </c>
      <c r="DN84">
        <v>0.61929967600000002</v>
      </c>
      <c r="DO84">
        <v>0.73809967600000004</v>
      </c>
      <c r="DP84">
        <v>0.85479967599999995</v>
      </c>
      <c r="DQ84">
        <v>0.97379967599999995</v>
      </c>
      <c r="DR84">
        <v>1.0904996760000001</v>
      </c>
      <c r="DS84">
        <v>1.2092996760000001</v>
      </c>
      <c r="DT84">
        <v>1.3281996760000001</v>
      </c>
      <c r="DU84">
        <v>1.4470996759999999</v>
      </c>
    </row>
    <row r="85" spans="1:125" x14ac:dyDescent="0.25">
      <c r="A85">
        <v>-12.402192299999999</v>
      </c>
      <c r="B85">
        <v>9.3477996759999993</v>
      </c>
      <c r="C85">
        <v>1.6022996759999999</v>
      </c>
      <c r="D85">
        <v>1.466099676</v>
      </c>
      <c r="E85">
        <v>1.331599676</v>
      </c>
      <c r="F85">
        <v>1.1955996760000001</v>
      </c>
      <c r="G85">
        <v>1.061199676</v>
      </c>
      <c r="H85">
        <v>0.92509967599999998</v>
      </c>
      <c r="I85">
        <v>0.79039967600000005</v>
      </c>
      <c r="J85">
        <v>0.65569967600000001</v>
      </c>
      <c r="K85">
        <v>0.51909967599999995</v>
      </c>
      <c r="L85">
        <v>0.38389967600000002</v>
      </c>
      <c r="M85">
        <v>0.248499676</v>
      </c>
      <c r="N85">
        <v>0.113599676</v>
      </c>
      <c r="O85">
        <v>-2.0800323999999999E-2</v>
      </c>
      <c r="P85">
        <v>-0.14240032399999999</v>
      </c>
      <c r="Q85">
        <v>-0.22030032399999999</v>
      </c>
      <c r="R85">
        <v>-0.22030032399999999</v>
      </c>
      <c r="S85">
        <v>-0.22040032400000001</v>
      </c>
      <c r="T85">
        <v>-0.22040032400000001</v>
      </c>
      <c r="U85">
        <v>-0.220500324</v>
      </c>
      <c r="V85">
        <v>-0.220500324</v>
      </c>
      <c r="W85">
        <v>-0.22060032399999999</v>
      </c>
      <c r="X85">
        <v>-0.22060032399999999</v>
      </c>
      <c r="Y85">
        <v>-0.220700324</v>
      </c>
      <c r="Z85">
        <v>-0.220700324</v>
      </c>
      <c r="AA85">
        <v>-0.22080032399999999</v>
      </c>
      <c r="AB85">
        <v>-0.22080032399999999</v>
      </c>
      <c r="AC85">
        <v>-0.22090032400000001</v>
      </c>
      <c r="AD85">
        <v>-0.22090032400000001</v>
      </c>
      <c r="AE85">
        <v>-0.221000324</v>
      </c>
      <c r="AF85">
        <v>-0.221000324</v>
      </c>
      <c r="AG85">
        <v>-0.22110032399999999</v>
      </c>
      <c r="AH85">
        <v>-0.22110032399999999</v>
      </c>
      <c r="AI85">
        <v>-0.221200324</v>
      </c>
      <c r="AJ85">
        <v>-0.221200324</v>
      </c>
      <c r="AK85">
        <v>-0.22130032399999999</v>
      </c>
      <c r="AL85">
        <v>-0.22130032399999999</v>
      </c>
      <c r="AM85">
        <v>-0.22140032400000001</v>
      </c>
      <c r="AN85">
        <v>-0.22140032400000001</v>
      </c>
      <c r="AO85">
        <v>-0.221500324</v>
      </c>
      <c r="AP85">
        <v>-0.221500324</v>
      </c>
      <c r="AQ85">
        <v>-0.221500324</v>
      </c>
      <c r="AR85">
        <v>-0.22160032399999999</v>
      </c>
      <c r="AS85">
        <v>-0.221700324</v>
      </c>
      <c r="AT85">
        <v>-0.221700324</v>
      </c>
      <c r="AU85">
        <v>-0.221700324</v>
      </c>
      <c r="AV85">
        <v>-0.22180032399999999</v>
      </c>
      <c r="AW85">
        <v>-0.22190032400000001</v>
      </c>
      <c r="AX85">
        <v>-0.22190032400000001</v>
      </c>
      <c r="AY85">
        <v>-0.22190032400000001</v>
      </c>
      <c r="AZ85">
        <v>-0.222000324</v>
      </c>
      <c r="BA85">
        <v>-0.22210032399999999</v>
      </c>
      <c r="BB85">
        <v>-0.22210032399999999</v>
      </c>
      <c r="BC85">
        <v>-0.22210032399999999</v>
      </c>
      <c r="BD85">
        <v>-0.222200324</v>
      </c>
      <c r="BE85">
        <v>-0.22230032399999999</v>
      </c>
      <c r="BF85">
        <v>-0.22230032399999999</v>
      </c>
      <c r="BG85">
        <v>-0.22230032399999999</v>
      </c>
      <c r="BH85">
        <v>-0.22240032400000001</v>
      </c>
      <c r="BI85">
        <v>-0.222500324</v>
      </c>
      <c r="BJ85">
        <v>-0.222500324</v>
      </c>
      <c r="BK85">
        <v>-0.22260032399999999</v>
      </c>
      <c r="BL85">
        <v>-0.22260032399999999</v>
      </c>
      <c r="BM85">
        <v>-0.22270032400000001</v>
      </c>
      <c r="BN85">
        <v>-0.22270032400000001</v>
      </c>
      <c r="BO85">
        <v>-0.22280032399999999</v>
      </c>
      <c r="BP85">
        <v>-0.22280032399999999</v>
      </c>
      <c r="BQ85">
        <v>-0.22290032400000001</v>
      </c>
      <c r="BR85">
        <v>-0.22290032400000001</v>
      </c>
      <c r="BS85">
        <v>-0.223000324</v>
      </c>
      <c r="BT85">
        <v>-0.223000324</v>
      </c>
      <c r="BU85">
        <v>-0.223000324</v>
      </c>
      <c r="BV85">
        <v>-0.22310032399999999</v>
      </c>
      <c r="BW85">
        <v>-0.22320032400000001</v>
      </c>
      <c r="BX85">
        <v>-0.22320032400000001</v>
      </c>
      <c r="BY85">
        <v>-0.22320032400000001</v>
      </c>
      <c r="BZ85">
        <v>-0.22330032399999999</v>
      </c>
      <c r="CA85">
        <v>-0.22340032400000001</v>
      </c>
      <c r="CB85">
        <v>-0.22340032400000001</v>
      </c>
      <c r="CC85">
        <v>-0.22340032400000001</v>
      </c>
      <c r="CD85">
        <v>-0.223500324</v>
      </c>
      <c r="CE85">
        <v>-0.223500324</v>
      </c>
      <c r="CF85">
        <v>-0.22360032399999999</v>
      </c>
      <c r="CG85">
        <v>-0.22360032399999999</v>
      </c>
      <c r="CH85">
        <v>-0.22360032399999999</v>
      </c>
      <c r="CI85">
        <v>-0.22370032400000001</v>
      </c>
      <c r="CJ85">
        <v>-0.22370032400000001</v>
      </c>
      <c r="CK85">
        <v>-0.22370032400000001</v>
      </c>
      <c r="CL85">
        <v>-0.22380032399999999</v>
      </c>
      <c r="CM85">
        <v>-0.22380032399999999</v>
      </c>
      <c r="CN85">
        <v>-0.22390032400000001</v>
      </c>
      <c r="CO85">
        <v>-0.22390032400000001</v>
      </c>
      <c r="CP85">
        <v>-0.22390032400000001</v>
      </c>
      <c r="CQ85">
        <v>-0.224000324</v>
      </c>
      <c r="CR85">
        <v>-0.224000324</v>
      </c>
      <c r="CS85">
        <v>-0.22410032399999999</v>
      </c>
      <c r="CT85">
        <v>-0.22410032399999999</v>
      </c>
      <c r="CU85">
        <v>-0.22410032399999999</v>
      </c>
      <c r="CV85">
        <v>-0.22420032400000001</v>
      </c>
      <c r="CW85">
        <v>-0.22420032400000001</v>
      </c>
      <c r="CX85">
        <v>-0.22420032400000001</v>
      </c>
      <c r="CY85">
        <v>-0.224300324</v>
      </c>
      <c r="CZ85">
        <v>-0.224300324</v>
      </c>
      <c r="DA85">
        <v>-0.22440032400000001</v>
      </c>
      <c r="DB85">
        <v>-0.22440032400000001</v>
      </c>
      <c r="DC85">
        <v>-0.22440032400000001</v>
      </c>
      <c r="DD85">
        <v>-0.224500324</v>
      </c>
      <c r="DE85">
        <v>-0.224500324</v>
      </c>
      <c r="DF85">
        <v>-0.224500324</v>
      </c>
      <c r="DG85">
        <v>-0.201300324</v>
      </c>
      <c r="DH85">
        <v>-8.9000324000000006E-2</v>
      </c>
      <c r="DI85">
        <v>2.6099675999999999E-2</v>
      </c>
      <c r="DJ85">
        <v>0.14279967599999999</v>
      </c>
      <c r="DK85">
        <v>0.25949967600000001</v>
      </c>
      <c r="DL85">
        <v>0.37829967599999997</v>
      </c>
      <c r="DM85">
        <v>0.49569967599999998</v>
      </c>
      <c r="DN85">
        <v>0.61309967600000004</v>
      </c>
      <c r="DO85">
        <v>0.72969967599999996</v>
      </c>
      <c r="DP85">
        <v>0.84639967599999999</v>
      </c>
      <c r="DQ85">
        <v>0.96449967599999997</v>
      </c>
      <c r="DR85">
        <v>1.082899676</v>
      </c>
      <c r="DS85">
        <v>1.1966996759999999</v>
      </c>
      <c r="DT85">
        <v>1.3161996760000001</v>
      </c>
      <c r="DU85">
        <v>1.4331996760000001</v>
      </c>
    </row>
    <row r="86" spans="1:125" x14ac:dyDescent="0.25">
      <c r="A86">
        <v>-11.902192299999999</v>
      </c>
      <c r="B86">
        <v>9.3477996759999993</v>
      </c>
      <c r="C86">
        <v>1.5786996760000001</v>
      </c>
      <c r="D86">
        <v>1.4450996760000001</v>
      </c>
      <c r="E86">
        <v>1.3124996760000001</v>
      </c>
      <c r="F86">
        <v>1.1794996760000001</v>
      </c>
      <c r="G86">
        <v>1.0443996760000001</v>
      </c>
      <c r="H86">
        <v>0.91089967599999999</v>
      </c>
      <c r="I86">
        <v>0.77709967599999996</v>
      </c>
      <c r="J86">
        <v>0.643699676</v>
      </c>
      <c r="K86">
        <v>0.51089967599999997</v>
      </c>
      <c r="L86">
        <v>0.37789967600000002</v>
      </c>
      <c r="M86">
        <v>0.24539967600000001</v>
      </c>
      <c r="N86">
        <v>0.111699676</v>
      </c>
      <c r="O86">
        <v>-2.1600324000000001E-2</v>
      </c>
      <c r="P86">
        <v>-0.14470032399999999</v>
      </c>
      <c r="Q86">
        <v>-0.221500324</v>
      </c>
      <c r="R86">
        <v>-0.22160032399999999</v>
      </c>
      <c r="S86">
        <v>-0.22160032399999999</v>
      </c>
      <c r="T86">
        <v>-0.221700324</v>
      </c>
      <c r="U86">
        <v>-0.221700324</v>
      </c>
      <c r="V86">
        <v>-0.22180032399999999</v>
      </c>
      <c r="W86">
        <v>-0.22180032399999999</v>
      </c>
      <c r="X86">
        <v>-0.22190032400000001</v>
      </c>
      <c r="Y86">
        <v>-0.22190032400000001</v>
      </c>
      <c r="Z86">
        <v>-0.222000324</v>
      </c>
      <c r="AA86">
        <v>-0.222000324</v>
      </c>
      <c r="AB86">
        <v>-0.22210032399999999</v>
      </c>
      <c r="AC86">
        <v>-0.22210032399999999</v>
      </c>
      <c r="AD86">
        <v>-0.222200324</v>
      </c>
      <c r="AE86">
        <v>-0.222200324</v>
      </c>
      <c r="AF86">
        <v>-0.22230032399999999</v>
      </c>
      <c r="AG86">
        <v>-0.22230032399999999</v>
      </c>
      <c r="AH86">
        <v>-0.22240032400000001</v>
      </c>
      <c r="AI86">
        <v>-0.22240032400000001</v>
      </c>
      <c r="AJ86">
        <v>-0.222500324</v>
      </c>
      <c r="AK86">
        <v>-0.222500324</v>
      </c>
      <c r="AL86">
        <v>-0.22260032399999999</v>
      </c>
      <c r="AM86">
        <v>-0.22260032399999999</v>
      </c>
      <c r="AN86">
        <v>-0.22270032400000001</v>
      </c>
      <c r="AO86">
        <v>-0.22270032400000001</v>
      </c>
      <c r="AP86">
        <v>-0.22280032399999999</v>
      </c>
      <c r="AQ86">
        <v>-0.22280032399999999</v>
      </c>
      <c r="AR86">
        <v>-0.22290032400000001</v>
      </c>
      <c r="AS86">
        <v>-0.22290032400000001</v>
      </c>
      <c r="AT86">
        <v>-0.223000324</v>
      </c>
      <c r="AU86">
        <v>-0.223000324</v>
      </c>
      <c r="AV86">
        <v>-0.223000324</v>
      </c>
      <c r="AW86">
        <v>-0.22310032399999999</v>
      </c>
      <c r="AX86">
        <v>-0.22310032399999999</v>
      </c>
      <c r="AY86">
        <v>-0.22310032399999999</v>
      </c>
      <c r="AZ86">
        <v>-0.22320032400000001</v>
      </c>
      <c r="BA86">
        <v>-0.22320032400000001</v>
      </c>
      <c r="BB86">
        <v>-0.22320032400000001</v>
      </c>
      <c r="BC86">
        <v>-0.22330032399999999</v>
      </c>
      <c r="BD86">
        <v>-0.22330032399999999</v>
      </c>
      <c r="BE86">
        <v>-0.22340032400000001</v>
      </c>
      <c r="BF86">
        <v>-0.22340032400000001</v>
      </c>
      <c r="BG86">
        <v>-0.22340032400000001</v>
      </c>
      <c r="BH86">
        <v>-0.223500324</v>
      </c>
      <c r="BI86">
        <v>-0.223500324</v>
      </c>
      <c r="BJ86">
        <v>-0.22360032399999999</v>
      </c>
      <c r="BK86">
        <v>-0.22360032399999999</v>
      </c>
      <c r="BL86">
        <v>-0.22360032399999999</v>
      </c>
      <c r="BM86">
        <v>-0.22370032400000001</v>
      </c>
      <c r="BN86">
        <v>-0.22370032400000001</v>
      </c>
      <c r="BO86">
        <v>-0.22370032400000001</v>
      </c>
      <c r="BP86">
        <v>-0.22380032399999999</v>
      </c>
      <c r="BQ86">
        <v>-0.22380032399999999</v>
      </c>
      <c r="BR86">
        <v>-0.22390032400000001</v>
      </c>
      <c r="BS86">
        <v>-0.22390032400000001</v>
      </c>
      <c r="BT86">
        <v>-0.22390032400000001</v>
      </c>
      <c r="BU86">
        <v>-0.224000324</v>
      </c>
      <c r="BV86">
        <v>-0.224000324</v>
      </c>
      <c r="BW86">
        <v>-0.22410032399999999</v>
      </c>
      <c r="BX86">
        <v>-0.22410032399999999</v>
      </c>
      <c r="BY86">
        <v>-0.22410032399999999</v>
      </c>
      <c r="BZ86">
        <v>-0.22420032400000001</v>
      </c>
      <c r="CA86">
        <v>-0.22420032400000001</v>
      </c>
      <c r="CB86">
        <v>-0.22420032400000001</v>
      </c>
      <c r="CC86">
        <v>-0.224300324</v>
      </c>
      <c r="CD86">
        <v>-0.224300324</v>
      </c>
      <c r="CE86">
        <v>-0.22440032400000001</v>
      </c>
      <c r="CF86">
        <v>-0.22440032400000001</v>
      </c>
      <c r="CG86">
        <v>-0.22440032400000001</v>
      </c>
      <c r="CH86">
        <v>-0.224500324</v>
      </c>
      <c r="CI86">
        <v>-0.224500324</v>
      </c>
      <c r="CJ86">
        <v>-0.224500324</v>
      </c>
      <c r="CK86">
        <v>-0.22460032399999999</v>
      </c>
      <c r="CL86">
        <v>-0.22460032399999999</v>
      </c>
      <c r="CM86">
        <v>-0.22470032400000001</v>
      </c>
      <c r="CN86">
        <v>-0.22470032400000001</v>
      </c>
      <c r="CO86">
        <v>-0.22470032400000001</v>
      </c>
      <c r="CP86">
        <v>-0.224800324</v>
      </c>
      <c r="CQ86">
        <v>-0.224800324</v>
      </c>
      <c r="CR86">
        <v>-0.224800324</v>
      </c>
      <c r="CS86">
        <v>-0.22490032400000001</v>
      </c>
      <c r="CT86">
        <v>-0.22490032400000001</v>
      </c>
      <c r="CU86">
        <v>-0.22490032400000001</v>
      </c>
      <c r="CV86">
        <v>-0.225000324</v>
      </c>
      <c r="CW86">
        <v>-0.225000324</v>
      </c>
      <c r="CX86">
        <v>-0.22510032399999999</v>
      </c>
      <c r="CY86">
        <v>-0.22510032399999999</v>
      </c>
      <c r="CZ86">
        <v>-0.22510032399999999</v>
      </c>
      <c r="DA86">
        <v>-0.22520032400000001</v>
      </c>
      <c r="DB86">
        <v>-0.22520032400000001</v>
      </c>
      <c r="DC86">
        <v>-0.225300324</v>
      </c>
      <c r="DD86">
        <v>-0.225300324</v>
      </c>
      <c r="DE86">
        <v>-0.225300324</v>
      </c>
      <c r="DF86">
        <v>-0.22540032400000001</v>
      </c>
      <c r="DG86">
        <v>-0.201600324</v>
      </c>
      <c r="DH86">
        <v>-8.9100323999999995E-2</v>
      </c>
      <c r="DI86">
        <v>2.5999675999999999E-2</v>
      </c>
      <c r="DJ86">
        <v>0.14129967600000001</v>
      </c>
      <c r="DK86">
        <v>0.25829967599999998</v>
      </c>
      <c r="DL86">
        <v>0.37479967600000003</v>
      </c>
      <c r="DM86">
        <v>0.49069967599999997</v>
      </c>
      <c r="DN86">
        <v>0.60689967600000005</v>
      </c>
      <c r="DO86">
        <v>0.72269967599999996</v>
      </c>
      <c r="DP86">
        <v>0.83899967600000003</v>
      </c>
      <c r="DQ86">
        <v>0.95559967599999995</v>
      </c>
      <c r="DR86">
        <v>1.071499676</v>
      </c>
      <c r="DS86">
        <v>1.1864996759999999</v>
      </c>
      <c r="DT86">
        <v>1.304599676</v>
      </c>
      <c r="DU86">
        <v>1.422099676</v>
      </c>
    </row>
    <row r="87" spans="1:125" x14ac:dyDescent="0.25">
      <c r="A87">
        <v>-11.402192299999999</v>
      </c>
      <c r="B87">
        <v>9.3477996759999993</v>
      </c>
      <c r="C87">
        <v>1.5539996760000001</v>
      </c>
      <c r="D87">
        <v>1.424199676</v>
      </c>
      <c r="E87">
        <v>1.2933996759999999</v>
      </c>
      <c r="F87">
        <v>1.1626996759999999</v>
      </c>
      <c r="G87">
        <v>1.030499676</v>
      </c>
      <c r="H87">
        <v>0.89849967600000002</v>
      </c>
      <c r="I87">
        <v>0.76629967600000004</v>
      </c>
      <c r="J87">
        <v>0.63429967600000003</v>
      </c>
      <c r="K87">
        <v>0.50309967600000005</v>
      </c>
      <c r="L87">
        <v>0.37169967599999998</v>
      </c>
      <c r="M87">
        <v>0.241499676</v>
      </c>
      <c r="N87">
        <v>0.108399676</v>
      </c>
      <c r="O87">
        <v>-2.3000323999999999E-2</v>
      </c>
      <c r="P87">
        <v>-0.14530032400000001</v>
      </c>
      <c r="Q87">
        <v>-0.22090032400000001</v>
      </c>
      <c r="R87">
        <v>-0.22090032400000001</v>
      </c>
      <c r="S87">
        <v>-0.221000324</v>
      </c>
      <c r="T87">
        <v>-0.22110032399999999</v>
      </c>
      <c r="U87">
        <v>-0.22110032399999999</v>
      </c>
      <c r="V87">
        <v>-0.221200324</v>
      </c>
      <c r="W87">
        <v>-0.22130032399999999</v>
      </c>
      <c r="X87">
        <v>-0.22130032399999999</v>
      </c>
      <c r="Y87">
        <v>-0.22140032400000001</v>
      </c>
      <c r="Z87">
        <v>-0.221500324</v>
      </c>
      <c r="AA87">
        <v>-0.22160032399999999</v>
      </c>
      <c r="AB87">
        <v>-0.22160032399999999</v>
      </c>
      <c r="AC87">
        <v>-0.221700324</v>
      </c>
      <c r="AD87">
        <v>-0.22180032399999999</v>
      </c>
      <c r="AE87">
        <v>-0.22180032399999999</v>
      </c>
      <c r="AF87">
        <v>-0.22190032400000001</v>
      </c>
      <c r="AG87">
        <v>-0.222000324</v>
      </c>
      <c r="AH87">
        <v>-0.22210032399999999</v>
      </c>
      <c r="AI87">
        <v>-0.22210032399999999</v>
      </c>
      <c r="AJ87">
        <v>-0.222200324</v>
      </c>
      <c r="AK87">
        <v>-0.22230032399999999</v>
      </c>
      <c r="AL87">
        <v>-0.22230032399999999</v>
      </c>
      <c r="AM87">
        <v>-0.22240032400000001</v>
      </c>
      <c r="AN87">
        <v>-0.222500324</v>
      </c>
      <c r="AO87">
        <v>-0.22260032399999999</v>
      </c>
      <c r="AP87">
        <v>-0.22260032399999999</v>
      </c>
      <c r="AQ87">
        <v>-0.22270032400000001</v>
      </c>
      <c r="AR87">
        <v>-0.22280032399999999</v>
      </c>
      <c r="AS87">
        <v>-0.22280032399999999</v>
      </c>
      <c r="AT87">
        <v>-0.22290032400000001</v>
      </c>
      <c r="AU87">
        <v>-0.223000324</v>
      </c>
      <c r="AV87">
        <v>-0.223000324</v>
      </c>
      <c r="AW87">
        <v>-0.22310032399999999</v>
      </c>
      <c r="AX87">
        <v>-0.22320032400000001</v>
      </c>
      <c r="AY87">
        <v>-0.22330032399999999</v>
      </c>
      <c r="AZ87">
        <v>-0.22330032399999999</v>
      </c>
      <c r="BA87">
        <v>-0.22340032400000001</v>
      </c>
      <c r="BB87">
        <v>-0.223500324</v>
      </c>
      <c r="BC87">
        <v>-0.223500324</v>
      </c>
      <c r="BD87">
        <v>-0.22360032399999999</v>
      </c>
      <c r="BE87">
        <v>-0.22370032400000001</v>
      </c>
      <c r="BF87">
        <v>-0.22380032399999999</v>
      </c>
      <c r="BG87">
        <v>-0.22380032399999999</v>
      </c>
      <c r="BH87">
        <v>-0.22390032400000001</v>
      </c>
      <c r="BI87">
        <v>-0.224000324</v>
      </c>
      <c r="BJ87">
        <v>-0.224000324</v>
      </c>
      <c r="BK87">
        <v>-0.22410032399999999</v>
      </c>
      <c r="BL87">
        <v>-0.22420032400000001</v>
      </c>
      <c r="BM87">
        <v>-0.224300324</v>
      </c>
      <c r="BN87">
        <v>-0.224300324</v>
      </c>
      <c r="BO87">
        <v>-0.22440032400000001</v>
      </c>
      <c r="BP87">
        <v>-0.224500324</v>
      </c>
      <c r="BQ87">
        <v>-0.224500324</v>
      </c>
      <c r="BR87">
        <v>-0.22460032399999999</v>
      </c>
      <c r="BS87">
        <v>-0.22470032400000001</v>
      </c>
      <c r="BT87">
        <v>-0.22470032400000001</v>
      </c>
      <c r="BU87">
        <v>-0.224800324</v>
      </c>
      <c r="BV87">
        <v>-0.224800324</v>
      </c>
      <c r="BW87">
        <v>-0.22490032400000001</v>
      </c>
      <c r="BX87">
        <v>-0.22490032400000001</v>
      </c>
      <c r="BY87">
        <v>-0.225000324</v>
      </c>
      <c r="BZ87">
        <v>-0.225000324</v>
      </c>
      <c r="CA87">
        <v>-0.225000324</v>
      </c>
      <c r="CB87">
        <v>-0.22510032399999999</v>
      </c>
      <c r="CC87">
        <v>-0.22510032399999999</v>
      </c>
      <c r="CD87">
        <v>-0.22510032399999999</v>
      </c>
      <c r="CE87">
        <v>-0.22520032400000001</v>
      </c>
      <c r="CF87">
        <v>-0.22520032400000001</v>
      </c>
      <c r="CG87">
        <v>-0.225300324</v>
      </c>
      <c r="CH87">
        <v>-0.225300324</v>
      </c>
      <c r="CI87">
        <v>-0.225300324</v>
      </c>
      <c r="CJ87">
        <v>-0.22540032400000001</v>
      </c>
      <c r="CK87">
        <v>-0.22540032400000001</v>
      </c>
      <c r="CL87">
        <v>-0.225500324</v>
      </c>
      <c r="CM87">
        <v>-0.225500324</v>
      </c>
      <c r="CN87">
        <v>-0.225500324</v>
      </c>
      <c r="CO87">
        <v>-0.22560032399999999</v>
      </c>
      <c r="CP87">
        <v>-0.22560032399999999</v>
      </c>
      <c r="CQ87">
        <v>-0.22560032399999999</v>
      </c>
      <c r="CR87">
        <v>-0.22570032400000001</v>
      </c>
      <c r="CS87">
        <v>-0.22570032400000001</v>
      </c>
      <c r="CT87">
        <v>-0.225800324</v>
      </c>
      <c r="CU87">
        <v>-0.225800324</v>
      </c>
      <c r="CV87">
        <v>-0.225800324</v>
      </c>
      <c r="CW87">
        <v>-0.22590032400000001</v>
      </c>
      <c r="CX87">
        <v>-0.22590032400000001</v>
      </c>
      <c r="CY87">
        <v>-0.22590032400000001</v>
      </c>
      <c r="CZ87">
        <v>-0.226000324</v>
      </c>
      <c r="DA87">
        <v>-0.226000324</v>
      </c>
      <c r="DB87">
        <v>-0.226000324</v>
      </c>
      <c r="DC87">
        <v>-0.22610032399999999</v>
      </c>
      <c r="DD87">
        <v>-0.22610032399999999</v>
      </c>
      <c r="DE87">
        <v>-0.22620032400000001</v>
      </c>
      <c r="DF87">
        <v>-0.22620032400000001</v>
      </c>
      <c r="DG87">
        <v>-0.20100032400000001</v>
      </c>
      <c r="DH87">
        <v>-8.9000324000000006E-2</v>
      </c>
      <c r="DI87">
        <v>2.5599675999999998E-2</v>
      </c>
      <c r="DJ87">
        <v>0.14079967600000001</v>
      </c>
      <c r="DK87">
        <v>0.255599676</v>
      </c>
      <c r="DL87">
        <v>0.37239967600000001</v>
      </c>
      <c r="DM87">
        <v>0.48749967599999999</v>
      </c>
      <c r="DN87">
        <v>0.60169967599999996</v>
      </c>
      <c r="DO87">
        <v>0.71699967600000003</v>
      </c>
      <c r="DP87">
        <v>0.83299967600000002</v>
      </c>
      <c r="DQ87">
        <v>0.94649967599999996</v>
      </c>
      <c r="DR87">
        <v>1.062599676</v>
      </c>
      <c r="DS87">
        <v>1.1788996759999999</v>
      </c>
      <c r="DT87">
        <v>1.292499676</v>
      </c>
      <c r="DU87">
        <v>1.409399676</v>
      </c>
    </row>
    <row r="88" spans="1:125" x14ac:dyDescent="0.25">
      <c r="A88">
        <v>-10.902192299999999</v>
      </c>
      <c r="B88">
        <v>9.3477996759999993</v>
      </c>
      <c r="C88">
        <v>1.5338996760000001</v>
      </c>
      <c r="D88">
        <v>1.404199676</v>
      </c>
      <c r="E88">
        <v>1.274899676</v>
      </c>
      <c r="F88">
        <v>1.143999676</v>
      </c>
      <c r="G88">
        <v>1.0152996759999999</v>
      </c>
      <c r="H88">
        <v>0.88519967600000005</v>
      </c>
      <c r="I88">
        <v>0.75539967600000002</v>
      </c>
      <c r="J88">
        <v>0.62529967600000003</v>
      </c>
      <c r="K88">
        <v>0.49519967599999998</v>
      </c>
      <c r="L88">
        <v>0.36439967600000001</v>
      </c>
      <c r="M88">
        <v>0.23449967599999999</v>
      </c>
      <c r="N88">
        <v>0.105499676</v>
      </c>
      <c r="O88">
        <v>-2.3800324000000001E-2</v>
      </c>
      <c r="P88">
        <v>-0.14400032400000001</v>
      </c>
      <c r="Q88">
        <v>-0.21980032399999999</v>
      </c>
      <c r="R88">
        <v>-0.21980032399999999</v>
      </c>
      <c r="S88">
        <v>-0.21980032399999999</v>
      </c>
      <c r="T88">
        <v>-0.21990032400000001</v>
      </c>
      <c r="U88">
        <v>-0.21990032400000001</v>
      </c>
      <c r="V88">
        <v>-0.21990032400000001</v>
      </c>
      <c r="W88">
        <v>-0.21990032400000001</v>
      </c>
      <c r="X88">
        <v>-0.21990032400000001</v>
      </c>
      <c r="Y88">
        <v>-0.220000324</v>
      </c>
      <c r="Z88">
        <v>-0.220000324</v>
      </c>
      <c r="AA88">
        <v>-0.220000324</v>
      </c>
      <c r="AB88">
        <v>-0.220000324</v>
      </c>
      <c r="AC88">
        <v>-0.220000324</v>
      </c>
      <c r="AD88">
        <v>-0.22010032400000001</v>
      </c>
      <c r="AE88">
        <v>-0.22010032400000001</v>
      </c>
      <c r="AF88">
        <v>-0.22010032400000001</v>
      </c>
      <c r="AG88">
        <v>-0.22010032400000001</v>
      </c>
      <c r="AH88">
        <v>-0.22010032400000001</v>
      </c>
      <c r="AI88">
        <v>-0.220200324</v>
      </c>
      <c r="AJ88">
        <v>-0.220200324</v>
      </c>
      <c r="AK88">
        <v>-0.220200324</v>
      </c>
      <c r="AL88">
        <v>-0.220200324</v>
      </c>
      <c r="AM88">
        <v>-0.220200324</v>
      </c>
      <c r="AN88">
        <v>-0.22030032399999999</v>
      </c>
      <c r="AO88">
        <v>-0.22030032399999999</v>
      </c>
      <c r="AP88">
        <v>-0.22030032399999999</v>
      </c>
      <c r="AQ88">
        <v>-0.22040032400000001</v>
      </c>
      <c r="AR88">
        <v>-0.220500324</v>
      </c>
      <c r="AS88">
        <v>-0.22060032399999999</v>
      </c>
      <c r="AT88">
        <v>-0.22060032399999999</v>
      </c>
      <c r="AU88">
        <v>-0.220700324</v>
      </c>
      <c r="AV88">
        <v>-0.22080032399999999</v>
      </c>
      <c r="AW88">
        <v>-0.22090032400000001</v>
      </c>
      <c r="AX88">
        <v>-0.22090032400000001</v>
      </c>
      <c r="AY88">
        <v>-0.221000324</v>
      </c>
      <c r="AZ88">
        <v>-0.22110032399999999</v>
      </c>
      <c r="BA88">
        <v>-0.221200324</v>
      </c>
      <c r="BB88">
        <v>-0.221200324</v>
      </c>
      <c r="BC88">
        <v>-0.22130032399999999</v>
      </c>
      <c r="BD88">
        <v>-0.22140032400000001</v>
      </c>
      <c r="BE88">
        <v>-0.22140032400000001</v>
      </c>
      <c r="BF88">
        <v>-0.221500324</v>
      </c>
      <c r="BG88">
        <v>-0.22160032399999999</v>
      </c>
      <c r="BH88">
        <v>-0.221700324</v>
      </c>
      <c r="BI88">
        <v>-0.221700324</v>
      </c>
      <c r="BJ88">
        <v>-0.22180032399999999</v>
      </c>
      <c r="BK88">
        <v>-0.22190032400000001</v>
      </c>
      <c r="BL88">
        <v>-0.22190032400000001</v>
      </c>
      <c r="BM88">
        <v>-0.222000324</v>
      </c>
      <c r="BN88">
        <v>-0.22210032399999999</v>
      </c>
      <c r="BO88">
        <v>-0.222200324</v>
      </c>
      <c r="BP88">
        <v>-0.22230032399999999</v>
      </c>
      <c r="BQ88">
        <v>-0.22230032399999999</v>
      </c>
      <c r="BR88">
        <v>-0.22240032400000001</v>
      </c>
      <c r="BS88">
        <v>-0.222500324</v>
      </c>
      <c r="BT88">
        <v>-0.222500324</v>
      </c>
      <c r="BU88">
        <v>-0.22260032399999999</v>
      </c>
      <c r="BV88">
        <v>-0.22270032400000001</v>
      </c>
      <c r="BW88">
        <v>-0.22280032399999999</v>
      </c>
      <c r="BX88">
        <v>-0.22280032399999999</v>
      </c>
      <c r="BY88">
        <v>-0.22290032400000001</v>
      </c>
      <c r="BZ88">
        <v>-0.223000324</v>
      </c>
      <c r="CA88">
        <v>-0.223000324</v>
      </c>
      <c r="CB88">
        <v>-0.22310032399999999</v>
      </c>
      <c r="CC88">
        <v>-0.22320032400000001</v>
      </c>
      <c r="CD88">
        <v>-0.22330032399999999</v>
      </c>
      <c r="CE88">
        <v>-0.22330032399999999</v>
      </c>
      <c r="CF88">
        <v>-0.22340032400000001</v>
      </c>
      <c r="CG88">
        <v>-0.223500324</v>
      </c>
      <c r="CH88">
        <v>-0.22360032399999999</v>
      </c>
      <c r="CI88">
        <v>-0.22360032399999999</v>
      </c>
      <c r="CJ88">
        <v>-0.22370032400000001</v>
      </c>
      <c r="CK88">
        <v>-0.22380032399999999</v>
      </c>
      <c r="CL88">
        <v>-0.22390032400000001</v>
      </c>
      <c r="CM88">
        <v>-0.22390032400000001</v>
      </c>
      <c r="CN88">
        <v>-0.224000324</v>
      </c>
      <c r="CO88">
        <v>-0.22410032399999999</v>
      </c>
      <c r="CP88">
        <v>-0.22420032400000001</v>
      </c>
      <c r="CQ88">
        <v>-0.22420032400000001</v>
      </c>
      <c r="CR88">
        <v>-0.224300324</v>
      </c>
      <c r="CS88">
        <v>-0.22440032400000001</v>
      </c>
      <c r="CT88">
        <v>-0.22440032400000001</v>
      </c>
      <c r="CU88">
        <v>-0.224500324</v>
      </c>
      <c r="CV88">
        <v>-0.22460032399999999</v>
      </c>
      <c r="CW88">
        <v>-0.22470032400000001</v>
      </c>
      <c r="CX88">
        <v>-0.22470032400000001</v>
      </c>
      <c r="CY88">
        <v>-0.224800324</v>
      </c>
      <c r="CZ88">
        <v>-0.22490032400000001</v>
      </c>
      <c r="DA88">
        <v>-0.225000324</v>
      </c>
      <c r="DB88">
        <v>-0.225000324</v>
      </c>
      <c r="DC88">
        <v>-0.22510032399999999</v>
      </c>
      <c r="DD88">
        <v>-0.22520032400000001</v>
      </c>
      <c r="DE88">
        <v>-0.225300324</v>
      </c>
      <c r="DF88">
        <v>-0.225300324</v>
      </c>
      <c r="DG88">
        <v>-0.20150032400000001</v>
      </c>
      <c r="DH88">
        <v>-8.9100323999999995E-2</v>
      </c>
      <c r="DI88">
        <v>2.3699675999999999E-2</v>
      </c>
      <c r="DJ88">
        <v>0.13779967600000001</v>
      </c>
      <c r="DK88">
        <v>0.25399967600000001</v>
      </c>
      <c r="DL88">
        <v>0.368999676</v>
      </c>
      <c r="DM88">
        <v>0.48379967600000001</v>
      </c>
      <c r="DN88">
        <v>0.59749967599999998</v>
      </c>
      <c r="DO88">
        <v>0.71109967600000001</v>
      </c>
      <c r="DP88">
        <v>0.82599967600000002</v>
      </c>
      <c r="DQ88">
        <v>0.94039967599999996</v>
      </c>
      <c r="DR88">
        <v>1.0557996759999999</v>
      </c>
      <c r="DS88">
        <v>1.169699676</v>
      </c>
      <c r="DT88">
        <v>1.2835996759999999</v>
      </c>
      <c r="DU88">
        <v>1.398099676</v>
      </c>
    </row>
    <row r="89" spans="1:125" x14ac:dyDescent="0.25">
      <c r="A89">
        <v>-10.402192299999999</v>
      </c>
      <c r="B89">
        <v>9.3477996759999993</v>
      </c>
      <c r="C89">
        <v>1.5134996759999999</v>
      </c>
      <c r="D89">
        <v>1.383899676</v>
      </c>
      <c r="E89">
        <v>1.256899676</v>
      </c>
      <c r="F89">
        <v>1.1284996759999999</v>
      </c>
      <c r="G89">
        <v>0.99999967599999995</v>
      </c>
      <c r="H89">
        <v>0.87219967600000003</v>
      </c>
      <c r="I89">
        <v>0.744499676</v>
      </c>
      <c r="J89">
        <v>0.61619967600000003</v>
      </c>
      <c r="K89">
        <v>0.488399676</v>
      </c>
      <c r="L89">
        <v>0.35879967600000001</v>
      </c>
      <c r="M89">
        <v>0.22979967600000001</v>
      </c>
      <c r="N89">
        <v>0.100999676</v>
      </c>
      <c r="O89">
        <v>-2.5700324E-2</v>
      </c>
      <c r="P89">
        <v>-0.14470032399999999</v>
      </c>
      <c r="Q89">
        <v>-0.22030032399999999</v>
      </c>
      <c r="R89">
        <v>-0.22030032399999999</v>
      </c>
      <c r="S89">
        <v>-0.22030032399999999</v>
      </c>
      <c r="T89">
        <v>-0.22040032400000001</v>
      </c>
      <c r="U89">
        <v>-0.22040032400000001</v>
      </c>
      <c r="V89">
        <v>-0.22040032400000001</v>
      </c>
      <c r="W89">
        <v>-0.22040032400000001</v>
      </c>
      <c r="X89">
        <v>-0.22040032400000001</v>
      </c>
      <c r="Y89">
        <v>-0.220500324</v>
      </c>
      <c r="Z89">
        <v>-0.220500324</v>
      </c>
      <c r="AA89">
        <v>-0.220500324</v>
      </c>
      <c r="AB89">
        <v>-0.220500324</v>
      </c>
      <c r="AC89">
        <v>-0.220500324</v>
      </c>
      <c r="AD89">
        <v>-0.22060032399999999</v>
      </c>
      <c r="AE89">
        <v>-0.22060032399999999</v>
      </c>
      <c r="AF89">
        <v>-0.22060032399999999</v>
      </c>
      <c r="AG89">
        <v>-0.22060032399999999</v>
      </c>
      <c r="AH89">
        <v>-0.22060032399999999</v>
      </c>
      <c r="AI89">
        <v>-0.220700324</v>
      </c>
      <c r="AJ89">
        <v>-0.220700324</v>
      </c>
      <c r="AK89">
        <v>-0.220700324</v>
      </c>
      <c r="AL89">
        <v>-0.220700324</v>
      </c>
      <c r="AM89">
        <v>-0.220700324</v>
      </c>
      <c r="AN89">
        <v>-0.22080032399999999</v>
      </c>
      <c r="AO89">
        <v>-0.22080032399999999</v>
      </c>
      <c r="AP89">
        <v>-0.22080032399999999</v>
      </c>
      <c r="AQ89">
        <v>-0.22080032399999999</v>
      </c>
      <c r="AR89">
        <v>-0.22080032399999999</v>
      </c>
      <c r="AS89">
        <v>-0.22090032400000001</v>
      </c>
      <c r="AT89">
        <v>-0.22090032400000001</v>
      </c>
      <c r="AU89">
        <v>-0.22090032400000001</v>
      </c>
      <c r="AV89">
        <v>-0.22090032400000001</v>
      </c>
      <c r="AW89">
        <v>-0.22090032400000001</v>
      </c>
      <c r="AX89">
        <v>-0.221000324</v>
      </c>
      <c r="AY89">
        <v>-0.221000324</v>
      </c>
      <c r="AZ89">
        <v>-0.221000324</v>
      </c>
      <c r="BA89">
        <v>-0.221000324</v>
      </c>
      <c r="BB89">
        <v>-0.221000324</v>
      </c>
      <c r="BC89">
        <v>-0.22110032399999999</v>
      </c>
      <c r="BD89">
        <v>-0.22110032399999999</v>
      </c>
      <c r="BE89">
        <v>-0.22110032399999999</v>
      </c>
      <c r="BF89">
        <v>-0.22110032399999999</v>
      </c>
      <c r="BG89">
        <v>-0.22110032399999999</v>
      </c>
      <c r="BH89">
        <v>-0.221200324</v>
      </c>
      <c r="BI89">
        <v>-0.221200324</v>
      </c>
      <c r="BJ89">
        <v>-0.221200324</v>
      </c>
      <c r="BK89">
        <v>-0.221200324</v>
      </c>
      <c r="BL89">
        <v>-0.221200324</v>
      </c>
      <c r="BM89">
        <v>-0.22130032399999999</v>
      </c>
      <c r="BN89">
        <v>-0.22130032399999999</v>
      </c>
      <c r="BO89">
        <v>-0.22130032399999999</v>
      </c>
      <c r="BP89">
        <v>-0.22130032399999999</v>
      </c>
      <c r="BQ89">
        <v>-0.22130032399999999</v>
      </c>
      <c r="BR89">
        <v>-0.22130032399999999</v>
      </c>
      <c r="BS89">
        <v>-0.22140032400000001</v>
      </c>
      <c r="BT89">
        <v>-0.22140032400000001</v>
      </c>
      <c r="BU89">
        <v>-0.22140032400000001</v>
      </c>
      <c r="BV89">
        <v>-0.22140032400000001</v>
      </c>
      <c r="BW89">
        <v>-0.221500324</v>
      </c>
      <c r="BX89">
        <v>-0.221500324</v>
      </c>
      <c r="BY89">
        <v>-0.22160032399999999</v>
      </c>
      <c r="BZ89">
        <v>-0.221700324</v>
      </c>
      <c r="CA89">
        <v>-0.22180032399999999</v>
      </c>
      <c r="CB89">
        <v>-0.22180032399999999</v>
      </c>
      <c r="CC89">
        <v>-0.22190032400000001</v>
      </c>
      <c r="CD89">
        <v>-0.222000324</v>
      </c>
      <c r="CE89">
        <v>-0.22210032399999999</v>
      </c>
      <c r="CF89">
        <v>-0.22210032399999999</v>
      </c>
      <c r="CG89">
        <v>-0.222200324</v>
      </c>
      <c r="CH89">
        <v>-0.22230032399999999</v>
      </c>
      <c r="CI89">
        <v>-0.22230032399999999</v>
      </c>
      <c r="CJ89">
        <v>-0.22240032400000001</v>
      </c>
      <c r="CK89">
        <v>-0.222500324</v>
      </c>
      <c r="CL89">
        <v>-0.22260032399999999</v>
      </c>
      <c r="CM89">
        <v>-0.22260032399999999</v>
      </c>
      <c r="CN89">
        <v>-0.22270032400000001</v>
      </c>
      <c r="CO89">
        <v>-0.22280032399999999</v>
      </c>
      <c r="CP89">
        <v>-0.22290032400000001</v>
      </c>
      <c r="CQ89">
        <v>-0.22290032400000001</v>
      </c>
      <c r="CR89">
        <v>-0.223000324</v>
      </c>
      <c r="CS89">
        <v>-0.22310032399999999</v>
      </c>
      <c r="CT89">
        <v>-0.22320032400000001</v>
      </c>
      <c r="CU89">
        <v>-0.22320032400000001</v>
      </c>
      <c r="CV89">
        <v>-0.22330032399999999</v>
      </c>
      <c r="CW89">
        <v>-0.22340032400000001</v>
      </c>
      <c r="CX89">
        <v>-0.22340032400000001</v>
      </c>
      <c r="CY89">
        <v>-0.223500324</v>
      </c>
      <c r="CZ89">
        <v>-0.22360032399999999</v>
      </c>
      <c r="DA89">
        <v>-0.22370032400000001</v>
      </c>
      <c r="DB89">
        <v>-0.22370032400000001</v>
      </c>
      <c r="DC89">
        <v>-0.22380032399999999</v>
      </c>
      <c r="DD89">
        <v>-0.22390032400000001</v>
      </c>
      <c r="DE89">
        <v>-0.224000324</v>
      </c>
      <c r="DF89">
        <v>-0.224000324</v>
      </c>
      <c r="DG89">
        <v>-0.201600324</v>
      </c>
      <c r="DH89">
        <v>-8.7900324000000002E-2</v>
      </c>
      <c r="DI89">
        <v>2.3099676E-2</v>
      </c>
      <c r="DJ89">
        <v>0.13769967599999999</v>
      </c>
      <c r="DK89">
        <v>0.25199967600000001</v>
      </c>
      <c r="DL89">
        <v>0.36779967600000002</v>
      </c>
      <c r="DM89">
        <v>0.47959967599999997</v>
      </c>
      <c r="DN89">
        <v>0.595299676</v>
      </c>
      <c r="DO89">
        <v>0.70749967599999997</v>
      </c>
      <c r="DP89">
        <v>0.82079967600000003</v>
      </c>
      <c r="DQ89">
        <v>0.93559967600000005</v>
      </c>
      <c r="DR89">
        <v>1.048499676</v>
      </c>
      <c r="DS89">
        <v>1.162199676</v>
      </c>
      <c r="DT89">
        <v>1.274699676</v>
      </c>
      <c r="DU89">
        <v>1.3882996759999999</v>
      </c>
    </row>
    <row r="90" spans="1:125" x14ac:dyDescent="0.25">
      <c r="A90">
        <v>-9.9021923049999998</v>
      </c>
      <c r="B90">
        <v>9.3477996759999993</v>
      </c>
      <c r="C90">
        <v>1.492799676</v>
      </c>
      <c r="D90">
        <v>1.367099676</v>
      </c>
      <c r="E90">
        <v>1.2399996760000001</v>
      </c>
      <c r="F90">
        <v>1.1138996759999999</v>
      </c>
      <c r="G90">
        <v>0.98689967599999995</v>
      </c>
      <c r="H90">
        <v>0.86009967600000004</v>
      </c>
      <c r="I90">
        <v>0.73369967599999997</v>
      </c>
      <c r="J90">
        <v>0.60689967600000005</v>
      </c>
      <c r="K90">
        <v>0.48079967600000001</v>
      </c>
      <c r="L90">
        <v>0.35359967599999997</v>
      </c>
      <c r="M90">
        <v>0.22689967599999999</v>
      </c>
      <c r="N90">
        <v>9.8799676000000003E-2</v>
      </c>
      <c r="O90">
        <v>-2.6700324000000001E-2</v>
      </c>
      <c r="P90">
        <v>-0.14420032399999999</v>
      </c>
      <c r="Q90">
        <v>-0.22080032399999999</v>
      </c>
      <c r="R90">
        <v>-0.22080032399999999</v>
      </c>
      <c r="S90">
        <v>-0.22080032399999999</v>
      </c>
      <c r="T90">
        <v>-0.22090032400000001</v>
      </c>
      <c r="U90">
        <v>-0.22090032400000001</v>
      </c>
      <c r="V90">
        <v>-0.22090032400000001</v>
      </c>
      <c r="W90">
        <v>-0.22090032400000001</v>
      </c>
      <c r="X90">
        <v>-0.22090032400000001</v>
      </c>
      <c r="Y90">
        <v>-0.221000324</v>
      </c>
      <c r="Z90">
        <v>-0.221000324</v>
      </c>
      <c r="AA90">
        <v>-0.221000324</v>
      </c>
      <c r="AB90">
        <v>-0.221000324</v>
      </c>
      <c r="AC90">
        <v>-0.221000324</v>
      </c>
      <c r="AD90">
        <v>-0.22110032399999999</v>
      </c>
      <c r="AE90">
        <v>-0.22110032399999999</v>
      </c>
      <c r="AF90">
        <v>-0.22110032399999999</v>
      </c>
      <c r="AG90">
        <v>-0.22110032399999999</v>
      </c>
      <c r="AH90">
        <v>-0.22110032399999999</v>
      </c>
      <c r="AI90">
        <v>-0.221200324</v>
      </c>
      <c r="AJ90">
        <v>-0.221200324</v>
      </c>
      <c r="AK90">
        <v>-0.221200324</v>
      </c>
      <c r="AL90">
        <v>-0.221200324</v>
      </c>
      <c r="AM90">
        <v>-0.221200324</v>
      </c>
      <c r="AN90">
        <v>-0.22130032399999999</v>
      </c>
      <c r="AO90">
        <v>-0.22130032399999999</v>
      </c>
      <c r="AP90">
        <v>-0.22130032399999999</v>
      </c>
      <c r="AQ90">
        <v>-0.22130032399999999</v>
      </c>
      <c r="AR90">
        <v>-0.22130032399999999</v>
      </c>
      <c r="AS90">
        <v>-0.22130032399999999</v>
      </c>
      <c r="AT90">
        <v>-0.22140032400000001</v>
      </c>
      <c r="AU90">
        <v>-0.22140032400000001</v>
      </c>
      <c r="AV90">
        <v>-0.22140032400000001</v>
      </c>
      <c r="AW90">
        <v>-0.22140032400000001</v>
      </c>
      <c r="AX90">
        <v>-0.221500324</v>
      </c>
      <c r="AY90">
        <v>-0.221500324</v>
      </c>
      <c r="AZ90">
        <v>-0.221500324</v>
      </c>
      <c r="BA90">
        <v>-0.221500324</v>
      </c>
      <c r="BB90">
        <v>-0.221500324</v>
      </c>
      <c r="BC90">
        <v>-0.221500324</v>
      </c>
      <c r="BD90">
        <v>-0.22160032399999999</v>
      </c>
      <c r="BE90">
        <v>-0.22160032399999999</v>
      </c>
      <c r="BF90">
        <v>-0.22160032399999999</v>
      </c>
      <c r="BG90">
        <v>-0.22160032399999999</v>
      </c>
      <c r="BH90">
        <v>-0.22160032399999999</v>
      </c>
      <c r="BI90">
        <v>-0.221700324</v>
      </c>
      <c r="BJ90">
        <v>-0.221700324</v>
      </c>
      <c r="BK90">
        <v>-0.221700324</v>
      </c>
      <c r="BL90">
        <v>-0.221700324</v>
      </c>
      <c r="BM90">
        <v>-0.221700324</v>
      </c>
      <c r="BN90">
        <v>-0.22180032399999999</v>
      </c>
      <c r="BO90">
        <v>-0.22180032399999999</v>
      </c>
      <c r="BP90">
        <v>-0.22180032399999999</v>
      </c>
      <c r="BQ90">
        <v>-0.22180032399999999</v>
      </c>
      <c r="BR90">
        <v>-0.22180032399999999</v>
      </c>
      <c r="BS90">
        <v>-0.22190032400000001</v>
      </c>
      <c r="BT90">
        <v>-0.22190032400000001</v>
      </c>
      <c r="BU90">
        <v>-0.22190032400000001</v>
      </c>
      <c r="BV90">
        <v>-0.22190032400000001</v>
      </c>
      <c r="BW90">
        <v>-0.22190032400000001</v>
      </c>
      <c r="BX90">
        <v>-0.222000324</v>
      </c>
      <c r="BY90">
        <v>-0.222000324</v>
      </c>
      <c r="BZ90">
        <v>-0.222000324</v>
      </c>
      <c r="CA90">
        <v>-0.222000324</v>
      </c>
      <c r="CB90">
        <v>-0.222000324</v>
      </c>
      <c r="CC90">
        <v>-0.22210032399999999</v>
      </c>
      <c r="CD90">
        <v>-0.22210032399999999</v>
      </c>
      <c r="CE90">
        <v>-0.22210032399999999</v>
      </c>
      <c r="CF90">
        <v>-0.22210032399999999</v>
      </c>
      <c r="CG90">
        <v>-0.22210032399999999</v>
      </c>
      <c r="CH90">
        <v>-0.22210032399999999</v>
      </c>
      <c r="CI90">
        <v>-0.222200324</v>
      </c>
      <c r="CJ90">
        <v>-0.222200324</v>
      </c>
      <c r="CK90">
        <v>-0.222200324</v>
      </c>
      <c r="CL90">
        <v>-0.222200324</v>
      </c>
      <c r="CM90">
        <v>-0.22230032399999999</v>
      </c>
      <c r="CN90">
        <v>-0.22230032399999999</v>
      </c>
      <c r="CO90">
        <v>-0.22230032399999999</v>
      </c>
      <c r="CP90">
        <v>-0.22230032399999999</v>
      </c>
      <c r="CQ90">
        <v>-0.22230032399999999</v>
      </c>
      <c r="CR90">
        <v>-0.22230032399999999</v>
      </c>
      <c r="CS90">
        <v>-0.22240032400000001</v>
      </c>
      <c r="CT90">
        <v>-0.22240032400000001</v>
      </c>
      <c r="CU90">
        <v>-0.22240032400000001</v>
      </c>
      <c r="CV90">
        <v>-0.22240032400000001</v>
      </c>
      <c r="CW90">
        <v>-0.222500324</v>
      </c>
      <c r="CX90">
        <v>-0.222500324</v>
      </c>
      <c r="CY90">
        <v>-0.222500324</v>
      </c>
      <c r="CZ90">
        <v>-0.222500324</v>
      </c>
      <c r="DA90">
        <v>-0.222500324</v>
      </c>
      <c r="DB90">
        <v>-0.22260032399999999</v>
      </c>
      <c r="DC90">
        <v>-0.22260032399999999</v>
      </c>
      <c r="DD90">
        <v>-0.22260032399999999</v>
      </c>
      <c r="DE90">
        <v>-0.22270032400000001</v>
      </c>
      <c r="DF90">
        <v>-0.22270032400000001</v>
      </c>
      <c r="DG90">
        <v>-0.199800324</v>
      </c>
      <c r="DH90">
        <v>-8.7800323999999999E-2</v>
      </c>
      <c r="DI90">
        <v>2.4199676E-2</v>
      </c>
      <c r="DJ90">
        <v>0.137899676</v>
      </c>
      <c r="DK90">
        <v>0.25119967599999998</v>
      </c>
      <c r="DL90">
        <v>0.36619967599999997</v>
      </c>
      <c r="DM90">
        <v>0.47829967600000001</v>
      </c>
      <c r="DN90">
        <v>0.59049967599999997</v>
      </c>
      <c r="DO90">
        <v>0.70309967600000001</v>
      </c>
      <c r="DP90">
        <v>0.81549967599999995</v>
      </c>
      <c r="DQ90">
        <v>0.92939967599999995</v>
      </c>
      <c r="DR90">
        <v>1.041299676</v>
      </c>
      <c r="DS90">
        <v>1.1545996759999999</v>
      </c>
      <c r="DT90">
        <v>1.266999676</v>
      </c>
      <c r="DU90">
        <v>1.379699676</v>
      </c>
    </row>
    <row r="91" spans="1:125" x14ac:dyDescent="0.25">
      <c r="A91">
        <v>-9.4021923049999998</v>
      </c>
      <c r="B91">
        <v>9.3477996759999993</v>
      </c>
      <c r="C91">
        <v>1.474399676</v>
      </c>
      <c r="D91">
        <v>1.348999676</v>
      </c>
      <c r="E91">
        <v>1.2249996759999999</v>
      </c>
      <c r="F91">
        <v>1.098999676</v>
      </c>
      <c r="G91">
        <v>0.97469967599999996</v>
      </c>
      <c r="H91">
        <v>0.84949967599999998</v>
      </c>
      <c r="I91">
        <v>0.72419967600000001</v>
      </c>
      <c r="J91">
        <v>0.59899967600000004</v>
      </c>
      <c r="K91">
        <v>0.47369967600000001</v>
      </c>
      <c r="L91">
        <v>0.348299676</v>
      </c>
      <c r="M91">
        <v>0.22319967600000001</v>
      </c>
      <c r="N91">
        <v>9.8199676E-2</v>
      </c>
      <c r="O91">
        <v>-2.8300324000000002E-2</v>
      </c>
      <c r="P91">
        <v>-0.14550032399999999</v>
      </c>
      <c r="Q91">
        <v>-0.22130032399999999</v>
      </c>
      <c r="R91">
        <v>-0.22130032399999999</v>
      </c>
      <c r="S91">
        <v>-0.22130032399999999</v>
      </c>
      <c r="T91">
        <v>-0.22140032400000001</v>
      </c>
      <c r="U91">
        <v>-0.22140032400000001</v>
      </c>
      <c r="V91">
        <v>-0.22140032400000001</v>
      </c>
      <c r="W91">
        <v>-0.22140032400000001</v>
      </c>
      <c r="X91">
        <v>-0.22140032400000001</v>
      </c>
      <c r="Y91">
        <v>-0.221500324</v>
      </c>
      <c r="Z91">
        <v>-0.221500324</v>
      </c>
      <c r="AA91">
        <v>-0.221500324</v>
      </c>
      <c r="AB91">
        <v>-0.221500324</v>
      </c>
      <c r="AC91">
        <v>-0.221500324</v>
      </c>
      <c r="AD91">
        <v>-0.221500324</v>
      </c>
      <c r="AE91">
        <v>-0.22160032399999999</v>
      </c>
      <c r="AF91">
        <v>-0.22160032399999999</v>
      </c>
      <c r="AG91">
        <v>-0.22160032399999999</v>
      </c>
      <c r="AH91">
        <v>-0.22160032399999999</v>
      </c>
      <c r="AI91">
        <v>-0.221700324</v>
      </c>
      <c r="AJ91">
        <v>-0.221700324</v>
      </c>
      <c r="AK91">
        <v>-0.221700324</v>
      </c>
      <c r="AL91">
        <v>-0.221700324</v>
      </c>
      <c r="AM91">
        <v>-0.221700324</v>
      </c>
      <c r="AN91">
        <v>-0.221700324</v>
      </c>
      <c r="AO91">
        <v>-0.22180032399999999</v>
      </c>
      <c r="AP91">
        <v>-0.22180032399999999</v>
      </c>
      <c r="AQ91">
        <v>-0.22180032399999999</v>
      </c>
      <c r="AR91">
        <v>-0.22180032399999999</v>
      </c>
      <c r="AS91">
        <v>-0.22190032400000001</v>
      </c>
      <c r="AT91">
        <v>-0.22190032400000001</v>
      </c>
      <c r="AU91">
        <v>-0.22190032400000001</v>
      </c>
      <c r="AV91">
        <v>-0.22190032400000001</v>
      </c>
      <c r="AW91">
        <v>-0.22190032400000001</v>
      </c>
      <c r="AX91">
        <v>-0.22190032400000001</v>
      </c>
      <c r="AY91">
        <v>-0.222000324</v>
      </c>
      <c r="AZ91">
        <v>-0.222000324</v>
      </c>
      <c r="BA91">
        <v>-0.222000324</v>
      </c>
      <c r="BB91">
        <v>-0.222000324</v>
      </c>
      <c r="BC91">
        <v>-0.222000324</v>
      </c>
      <c r="BD91">
        <v>-0.22210032399999999</v>
      </c>
      <c r="BE91">
        <v>-0.22210032399999999</v>
      </c>
      <c r="BF91">
        <v>-0.22210032399999999</v>
      </c>
      <c r="BG91">
        <v>-0.22210032399999999</v>
      </c>
      <c r="BH91">
        <v>-0.22210032399999999</v>
      </c>
      <c r="BI91">
        <v>-0.222200324</v>
      </c>
      <c r="BJ91">
        <v>-0.222200324</v>
      </c>
      <c r="BK91">
        <v>-0.222200324</v>
      </c>
      <c r="BL91">
        <v>-0.222200324</v>
      </c>
      <c r="BM91">
        <v>-0.22230032399999999</v>
      </c>
      <c r="BN91">
        <v>-0.22230032399999999</v>
      </c>
      <c r="BO91">
        <v>-0.22230032399999999</v>
      </c>
      <c r="BP91">
        <v>-0.22230032399999999</v>
      </c>
      <c r="BQ91">
        <v>-0.22230032399999999</v>
      </c>
      <c r="BR91">
        <v>-0.22230032399999999</v>
      </c>
      <c r="BS91">
        <v>-0.22240032400000001</v>
      </c>
      <c r="BT91">
        <v>-0.22240032400000001</v>
      </c>
      <c r="BU91">
        <v>-0.22240032400000001</v>
      </c>
      <c r="BV91">
        <v>-0.22240032400000001</v>
      </c>
      <c r="BW91">
        <v>-0.222500324</v>
      </c>
      <c r="BX91">
        <v>-0.222500324</v>
      </c>
      <c r="BY91">
        <v>-0.222500324</v>
      </c>
      <c r="BZ91">
        <v>-0.222500324</v>
      </c>
      <c r="CA91">
        <v>-0.222500324</v>
      </c>
      <c r="CB91">
        <v>-0.22260032399999999</v>
      </c>
      <c r="CC91">
        <v>-0.22260032399999999</v>
      </c>
      <c r="CD91">
        <v>-0.22260032399999999</v>
      </c>
      <c r="CE91">
        <v>-0.22260032399999999</v>
      </c>
      <c r="CF91">
        <v>-0.22270032400000001</v>
      </c>
      <c r="CG91">
        <v>-0.22270032400000001</v>
      </c>
      <c r="CH91">
        <v>-0.22270032400000001</v>
      </c>
      <c r="CI91">
        <v>-0.22270032400000001</v>
      </c>
      <c r="CJ91">
        <v>-0.22270032400000001</v>
      </c>
      <c r="CK91">
        <v>-0.22280032399999999</v>
      </c>
      <c r="CL91">
        <v>-0.22280032399999999</v>
      </c>
      <c r="CM91">
        <v>-0.22280032399999999</v>
      </c>
      <c r="CN91">
        <v>-0.22280032399999999</v>
      </c>
      <c r="CO91">
        <v>-0.22280032399999999</v>
      </c>
      <c r="CP91">
        <v>-0.22290032400000001</v>
      </c>
      <c r="CQ91">
        <v>-0.22290032400000001</v>
      </c>
      <c r="CR91">
        <v>-0.22290032400000001</v>
      </c>
      <c r="CS91">
        <v>-0.22290032400000001</v>
      </c>
      <c r="CT91">
        <v>-0.22290032400000001</v>
      </c>
      <c r="CU91">
        <v>-0.223000324</v>
      </c>
      <c r="CV91">
        <v>-0.223000324</v>
      </c>
      <c r="CW91">
        <v>-0.223000324</v>
      </c>
      <c r="CX91">
        <v>-0.223000324</v>
      </c>
      <c r="CY91">
        <v>-0.223000324</v>
      </c>
      <c r="CZ91">
        <v>-0.22310032399999999</v>
      </c>
      <c r="DA91">
        <v>-0.22310032399999999</v>
      </c>
      <c r="DB91">
        <v>-0.22310032399999999</v>
      </c>
      <c r="DC91">
        <v>-0.22310032399999999</v>
      </c>
      <c r="DD91">
        <v>-0.22320032400000001</v>
      </c>
      <c r="DE91">
        <v>-0.22320032400000001</v>
      </c>
      <c r="DF91">
        <v>-0.22320032400000001</v>
      </c>
      <c r="DG91">
        <v>-0.20020032400000001</v>
      </c>
      <c r="DH91">
        <v>-8.9300324E-2</v>
      </c>
      <c r="DI91">
        <v>2.1199676000000001E-2</v>
      </c>
      <c r="DJ91">
        <v>0.13369967599999999</v>
      </c>
      <c r="DK91">
        <v>0.244699676</v>
      </c>
      <c r="DL91">
        <v>0.36029967600000001</v>
      </c>
      <c r="DM91">
        <v>0.47319967600000001</v>
      </c>
      <c r="DN91">
        <v>0.58559967599999996</v>
      </c>
      <c r="DO91">
        <v>0.69759967599999995</v>
      </c>
      <c r="DP91">
        <v>0.80959967600000005</v>
      </c>
      <c r="DQ91">
        <v>0.92259967600000004</v>
      </c>
      <c r="DR91">
        <v>1.034399676</v>
      </c>
      <c r="DS91">
        <v>1.1465996759999999</v>
      </c>
      <c r="DT91">
        <v>1.2576996760000001</v>
      </c>
      <c r="DU91">
        <v>1.371399676</v>
      </c>
    </row>
    <row r="92" spans="1:125" x14ac:dyDescent="0.25">
      <c r="A92">
        <v>-8.9021923049999998</v>
      </c>
      <c r="B92">
        <v>9.3477996759999993</v>
      </c>
      <c r="C92">
        <v>1.456599676</v>
      </c>
      <c r="D92">
        <v>1.3338996759999999</v>
      </c>
      <c r="E92">
        <v>1.2096996760000001</v>
      </c>
      <c r="F92">
        <v>1.085299676</v>
      </c>
      <c r="G92">
        <v>0.96289967600000004</v>
      </c>
      <c r="H92">
        <v>0.83969967599999995</v>
      </c>
      <c r="I92">
        <v>0.71589967600000004</v>
      </c>
      <c r="J92">
        <v>0.59099967600000003</v>
      </c>
      <c r="K92">
        <v>0.46649967599999997</v>
      </c>
      <c r="L92">
        <v>0.34309967600000002</v>
      </c>
      <c r="M92">
        <v>0.21909967599999999</v>
      </c>
      <c r="N92">
        <v>9.4799675999999999E-2</v>
      </c>
      <c r="O92">
        <v>-2.9600324000000001E-2</v>
      </c>
      <c r="P92">
        <v>-0.14720032399999999</v>
      </c>
      <c r="Q92">
        <v>-0.22190032400000001</v>
      </c>
      <c r="R92">
        <v>-0.22190032400000001</v>
      </c>
      <c r="S92">
        <v>-0.22190032400000001</v>
      </c>
      <c r="T92">
        <v>-0.22190032400000001</v>
      </c>
      <c r="U92">
        <v>-0.22190032400000001</v>
      </c>
      <c r="V92">
        <v>-0.22190032400000001</v>
      </c>
      <c r="W92">
        <v>-0.22190032400000001</v>
      </c>
      <c r="X92">
        <v>-0.222000324</v>
      </c>
      <c r="Y92">
        <v>-0.222000324</v>
      </c>
      <c r="Z92">
        <v>-0.222000324</v>
      </c>
      <c r="AA92">
        <v>-0.222000324</v>
      </c>
      <c r="AB92">
        <v>-0.22210032399999999</v>
      </c>
      <c r="AC92">
        <v>-0.22210032399999999</v>
      </c>
      <c r="AD92">
        <v>-0.22210032399999999</v>
      </c>
      <c r="AE92">
        <v>-0.22210032399999999</v>
      </c>
      <c r="AF92">
        <v>-0.22210032399999999</v>
      </c>
      <c r="AG92">
        <v>-0.22210032399999999</v>
      </c>
      <c r="AH92">
        <v>-0.222200324</v>
      </c>
      <c r="AI92">
        <v>-0.222200324</v>
      </c>
      <c r="AJ92">
        <v>-0.222200324</v>
      </c>
      <c r="AK92">
        <v>-0.222200324</v>
      </c>
      <c r="AL92">
        <v>-0.22230032399999999</v>
      </c>
      <c r="AM92">
        <v>-0.22230032399999999</v>
      </c>
      <c r="AN92">
        <v>-0.22230032399999999</v>
      </c>
      <c r="AO92">
        <v>-0.22230032399999999</v>
      </c>
      <c r="AP92">
        <v>-0.22230032399999999</v>
      </c>
      <c r="AQ92">
        <v>-0.22240032400000001</v>
      </c>
      <c r="AR92">
        <v>-0.22240032400000001</v>
      </c>
      <c r="AS92">
        <v>-0.22240032400000001</v>
      </c>
      <c r="AT92">
        <v>-0.22240032400000001</v>
      </c>
      <c r="AU92">
        <v>-0.222500324</v>
      </c>
      <c r="AV92">
        <v>-0.222500324</v>
      </c>
      <c r="AW92">
        <v>-0.222500324</v>
      </c>
      <c r="AX92">
        <v>-0.222500324</v>
      </c>
      <c r="AY92">
        <v>-0.222500324</v>
      </c>
      <c r="AZ92">
        <v>-0.22260032399999999</v>
      </c>
      <c r="BA92">
        <v>-0.22260032399999999</v>
      </c>
      <c r="BB92">
        <v>-0.22260032399999999</v>
      </c>
      <c r="BC92">
        <v>-0.22260032399999999</v>
      </c>
      <c r="BD92">
        <v>-0.22260032399999999</v>
      </c>
      <c r="BE92">
        <v>-0.22270032400000001</v>
      </c>
      <c r="BF92">
        <v>-0.22270032400000001</v>
      </c>
      <c r="BG92">
        <v>-0.22270032400000001</v>
      </c>
      <c r="BH92">
        <v>-0.22270032400000001</v>
      </c>
      <c r="BI92">
        <v>-0.22270032400000001</v>
      </c>
      <c r="BJ92">
        <v>-0.22280032399999999</v>
      </c>
      <c r="BK92">
        <v>-0.22280032399999999</v>
      </c>
      <c r="BL92">
        <v>-0.22280032399999999</v>
      </c>
      <c r="BM92">
        <v>-0.22280032399999999</v>
      </c>
      <c r="BN92">
        <v>-0.22290032400000001</v>
      </c>
      <c r="BO92">
        <v>-0.22290032400000001</v>
      </c>
      <c r="BP92">
        <v>-0.22290032400000001</v>
      </c>
      <c r="BQ92">
        <v>-0.22290032400000001</v>
      </c>
      <c r="BR92">
        <v>-0.22290032400000001</v>
      </c>
      <c r="BS92">
        <v>-0.223000324</v>
      </c>
      <c r="BT92">
        <v>-0.223000324</v>
      </c>
      <c r="BU92">
        <v>-0.223000324</v>
      </c>
      <c r="BV92">
        <v>-0.223000324</v>
      </c>
      <c r="BW92">
        <v>-0.223000324</v>
      </c>
      <c r="BX92">
        <v>-0.22310032399999999</v>
      </c>
      <c r="BY92">
        <v>-0.22310032399999999</v>
      </c>
      <c r="BZ92">
        <v>-0.22310032399999999</v>
      </c>
      <c r="CA92">
        <v>-0.22310032399999999</v>
      </c>
      <c r="CB92">
        <v>-0.22310032399999999</v>
      </c>
      <c r="CC92">
        <v>-0.22320032400000001</v>
      </c>
      <c r="CD92">
        <v>-0.22320032400000001</v>
      </c>
      <c r="CE92">
        <v>-0.22320032400000001</v>
      </c>
      <c r="CF92">
        <v>-0.22320032400000001</v>
      </c>
      <c r="CG92">
        <v>-0.22320032400000001</v>
      </c>
      <c r="CH92">
        <v>-0.22330032399999999</v>
      </c>
      <c r="CI92">
        <v>-0.22330032399999999</v>
      </c>
      <c r="CJ92">
        <v>-0.22330032399999999</v>
      </c>
      <c r="CK92">
        <v>-0.22330032399999999</v>
      </c>
      <c r="CL92">
        <v>-0.22340032400000001</v>
      </c>
      <c r="CM92">
        <v>-0.22340032400000001</v>
      </c>
      <c r="CN92">
        <v>-0.22340032400000001</v>
      </c>
      <c r="CO92">
        <v>-0.22340032400000001</v>
      </c>
      <c r="CP92">
        <v>-0.22340032400000001</v>
      </c>
      <c r="CQ92">
        <v>-0.223500324</v>
      </c>
      <c r="CR92">
        <v>-0.223500324</v>
      </c>
      <c r="CS92">
        <v>-0.223500324</v>
      </c>
      <c r="CT92">
        <v>-0.223500324</v>
      </c>
      <c r="CU92">
        <v>-0.223500324</v>
      </c>
      <c r="CV92">
        <v>-0.22360032399999999</v>
      </c>
      <c r="CW92">
        <v>-0.22360032399999999</v>
      </c>
      <c r="CX92">
        <v>-0.22360032399999999</v>
      </c>
      <c r="CY92">
        <v>-0.22360032399999999</v>
      </c>
      <c r="CZ92">
        <v>-0.22360032399999999</v>
      </c>
      <c r="DA92">
        <v>-0.22370032400000001</v>
      </c>
      <c r="DB92">
        <v>-0.22370032400000001</v>
      </c>
      <c r="DC92">
        <v>-0.22370032400000001</v>
      </c>
      <c r="DD92">
        <v>-0.22370032400000001</v>
      </c>
      <c r="DE92">
        <v>-0.22380032399999999</v>
      </c>
      <c r="DF92">
        <v>-0.22380032399999999</v>
      </c>
      <c r="DG92">
        <v>-0.20190032399999999</v>
      </c>
      <c r="DH92">
        <v>-8.9600323999999995E-2</v>
      </c>
      <c r="DI92">
        <v>1.9699675999999999E-2</v>
      </c>
      <c r="DJ92">
        <v>0.130599676</v>
      </c>
      <c r="DK92">
        <v>0.243199676</v>
      </c>
      <c r="DL92">
        <v>0.357399676</v>
      </c>
      <c r="DM92">
        <v>0.468799676</v>
      </c>
      <c r="DN92">
        <v>0.58089967600000003</v>
      </c>
      <c r="DO92">
        <v>0.69369967600000004</v>
      </c>
      <c r="DP92">
        <v>0.80409967599999999</v>
      </c>
      <c r="DQ92">
        <v>0.91679967600000001</v>
      </c>
      <c r="DR92">
        <v>1.0280996760000001</v>
      </c>
      <c r="DS92">
        <v>1.1390996760000001</v>
      </c>
      <c r="DT92">
        <v>1.2519996760000001</v>
      </c>
      <c r="DU92">
        <v>1.363699676</v>
      </c>
    </row>
    <row r="93" spans="1:125" x14ac:dyDescent="0.25">
      <c r="A93">
        <v>-8.4021923049999998</v>
      </c>
      <c r="B93">
        <v>9.3477996759999993</v>
      </c>
      <c r="C93">
        <v>1.440099676</v>
      </c>
      <c r="D93">
        <v>1.316799676</v>
      </c>
      <c r="E93">
        <v>1.1954996760000001</v>
      </c>
      <c r="F93">
        <v>1.072699676</v>
      </c>
      <c r="G93">
        <v>0.95139967599999997</v>
      </c>
      <c r="H93">
        <v>0.83009967600000001</v>
      </c>
      <c r="I93">
        <v>0.70639967599999998</v>
      </c>
      <c r="J93">
        <v>0.58469967599999995</v>
      </c>
      <c r="K93">
        <v>0.46059967600000001</v>
      </c>
      <c r="L93">
        <v>0.33759967600000002</v>
      </c>
      <c r="M93">
        <v>0.215799676</v>
      </c>
      <c r="N93">
        <v>9.2199675999999994E-2</v>
      </c>
      <c r="O93">
        <v>-2.9900323999999999E-2</v>
      </c>
      <c r="P93">
        <v>-0.14750032399999999</v>
      </c>
      <c r="Q93">
        <v>-0.22260032399999999</v>
      </c>
      <c r="R93">
        <v>-0.22260032399999999</v>
      </c>
      <c r="S93">
        <v>-0.22260032399999999</v>
      </c>
      <c r="T93">
        <v>-0.22260032399999999</v>
      </c>
      <c r="U93">
        <v>-0.22270032400000001</v>
      </c>
      <c r="V93">
        <v>-0.22270032400000001</v>
      </c>
      <c r="W93">
        <v>-0.22270032400000001</v>
      </c>
      <c r="X93">
        <v>-0.22270032400000001</v>
      </c>
      <c r="Y93">
        <v>-0.22270032400000001</v>
      </c>
      <c r="Z93">
        <v>-0.22270032400000001</v>
      </c>
      <c r="AA93">
        <v>-0.22270032400000001</v>
      </c>
      <c r="AB93">
        <v>-0.22270032400000001</v>
      </c>
      <c r="AC93">
        <v>-0.22280032399999999</v>
      </c>
      <c r="AD93">
        <v>-0.22280032399999999</v>
      </c>
      <c r="AE93">
        <v>-0.22280032399999999</v>
      </c>
      <c r="AF93">
        <v>-0.22280032399999999</v>
      </c>
      <c r="AG93">
        <v>-0.22280032399999999</v>
      </c>
      <c r="AH93">
        <v>-0.22280032399999999</v>
      </c>
      <c r="AI93">
        <v>-0.22280032399999999</v>
      </c>
      <c r="AJ93">
        <v>-0.22280032399999999</v>
      </c>
      <c r="AK93">
        <v>-0.22280032399999999</v>
      </c>
      <c r="AL93">
        <v>-0.22290032400000001</v>
      </c>
      <c r="AM93">
        <v>-0.22290032400000001</v>
      </c>
      <c r="AN93">
        <v>-0.22290032400000001</v>
      </c>
      <c r="AO93">
        <v>-0.22290032400000001</v>
      </c>
      <c r="AP93">
        <v>-0.22290032400000001</v>
      </c>
      <c r="AQ93">
        <v>-0.22290032400000001</v>
      </c>
      <c r="AR93">
        <v>-0.223000324</v>
      </c>
      <c r="AS93">
        <v>-0.223000324</v>
      </c>
      <c r="AT93">
        <v>-0.223000324</v>
      </c>
      <c r="AU93">
        <v>-0.223000324</v>
      </c>
      <c r="AV93">
        <v>-0.223000324</v>
      </c>
      <c r="AW93">
        <v>-0.22310032399999999</v>
      </c>
      <c r="AX93">
        <v>-0.22310032399999999</v>
      </c>
      <c r="AY93">
        <v>-0.22310032399999999</v>
      </c>
      <c r="AZ93">
        <v>-0.22310032399999999</v>
      </c>
      <c r="BA93">
        <v>-0.22320032400000001</v>
      </c>
      <c r="BB93">
        <v>-0.22320032400000001</v>
      </c>
      <c r="BC93">
        <v>-0.22320032400000001</v>
      </c>
      <c r="BD93">
        <v>-0.22320032400000001</v>
      </c>
      <c r="BE93">
        <v>-0.22320032400000001</v>
      </c>
      <c r="BF93">
        <v>-0.22330032399999999</v>
      </c>
      <c r="BG93">
        <v>-0.22330032399999999</v>
      </c>
      <c r="BH93">
        <v>-0.22330032399999999</v>
      </c>
      <c r="BI93">
        <v>-0.22330032399999999</v>
      </c>
      <c r="BJ93">
        <v>-0.22330032399999999</v>
      </c>
      <c r="BK93">
        <v>-0.22340032400000001</v>
      </c>
      <c r="BL93">
        <v>-0.22340032400000001</v>
      </c>
      <c r="BM93">
        <v>-0.22340032400000001</v>
      </c>
      <c r="BN93">
        <v>-0.22340032400000001</v>
      </c>
      <c r="BO93">
        <v>-0.22340032400000001</v>
      </c>
      <c r="BP93">
        <v>-0.223500324</v>
      </c>
      <c r="BQ93">
        <v>-0.223500324</v>
      </c>
      <c r="BR93">
        <v>-0.223500324</v>
      </c>
      <c r="BS93">
        <v>-0.223500324</v>
      </c>
      <c r="BT93">
        <v>-0.22360032399999999</v>
      </c>
      <c r="BU93">
        <v>-0.22360032399999999</v>
      </c>
      <c r="BV93">
        <v>-0.22360032399999999</v>
      </c>
      <c r="BW93">
        <v>-0.22360032399999999</v>
      </c>
      <c r="BX93">
        <v>-0.22360032399999999</v>
      </c>
      <c r="BY93">
        <v>-0.22370032400000001</v>
      </c>
      <c r="BZ93">
        <v>-0.22370032400000001</v>
      </c>
      <c r="CA93">
        <v>-0.22370032400000001</v>
      </c>
      <c r="CB93">
        <v>-0.22370032400000001</v>
      </c>
      <c r="CC93">
        <v>-0.22370032400000001</v>
      </c>
      <c r="CD93">
        <v>-0.22380032399999999</v>
      </c>
      <c r="CE93">
        <v>-0.22380032399999999</v>
      </c>
      <c r="CF93">
        <v>-0.22380032399999999</v>
      </c>
      <c r="CG93">
        <v>-0.22380032399999999</v>
      </c>
      <c r="CH93">
        <v>-0.22380032399999999</v>
      </c>
      <c r="CI93">
        <v>-0.22390032400000001</v>
      </c>
      <c r="CJ93">
        <v>-0.22390032400000001</v>
      </c>
      <c r="CK93">
        <v>-0.22390032400000001</v>
      </c>
      <c r="CL93">
        <v>-0.22390032400000001</v>
      </c>
      <c r="CM93">
        <v>-0.224000324</v>
      </c>
      <c r="CN93">
        <v>-0.224000324</v>
      </c>
      <c r="CO93">
        <v>-0.224000324</v>
      </c>
      <c r="CP93">
        <v>-0.224000324</v>
      </c>
      <c r="CQ93">
        <v>-0.224000324</v>
      </c>
      <c r="CR93">
        <v>-0.22410032399999999</v>
      </c>
      <c r="CS93">
        <v>-0.22410032399999999</v>
      </c>
      <c r="CT93">
        <v>-0.22410032399999999</v>
      </c>
      <c r="CU93">
        <v>-0.22410032399999999</v>
      </c>
      <c r="CV93">
        <v>-0.22410032399999999</v>
      </c>
      <c r="CW93">
        <v>-0.22420032400000001</v>
      </c>
      <c r="CX93">
        <v>-0.22420032400000001</v>
      </c>
      <c r="CY93">
        <v>-0.22420032400000001</v>
      </c>
      <c r="CZ93">
        <v>-0.22420032400000001</v>
      </c>
      <c r="DA93">
        <v>-0.224300324</v>
      </c>
      <c r="DB93">
        <v>-0.224300324</v>
      </c>
      <c r="DC93">
        <v>-0.224300324</v>
      </c>
      <c r="DD93">
        <v>-0.224300324</v>
      </c>
      <c r="DE93">
        <v>-0.224300324</v>
      </c>
      <c r="DF93">
        <v>-0.22440032400000001</v>
      </c>
      <c r="DG93">
        <v>-0.203100324</v>
      </c>
      <c r="DH93">
        <v>-9.1300324000000002E-2</v>
      </c>
      <c r="DI93">
        <v>1.8099675999999999E-2</v>
      </c>
      <c r="DJ93">
        <v>0.130099676</v>
      </c>
      <c r="DK93">
        <v>0.241199676</v>
      </c>
      <c r="DL93">
        <v>0.35469967600000002</v>
      </c>
      <c r="DM93">
        <v>0.46539967599999998</v>
      </c>
      <c r="DN93">
        <v>0.57829967599999998</v>
      </c>
      <c r="DO93">
        <v>0.69019967599999998</v>
      </c>
      <c r="DP93">
        <v>0.80119967599999997</v>
      </c>
      <c r="DQ93">
        <v>0.91239967600000005</v>
      </c>
      <c r="DR93">
        <v>1.022999676</v>
      </c>
      <c r="DS93">
        <v>1.133899676</v>
      </c>
      <c r="DT93">
        <v>1.2455996760000001</v>
      </c>
      <c r="DU93">
        <v>1.359099676</v>
      </c>
    </row>
    <row r="94" spans="1:125" x14ac:dyDescent="0.25">
      <c r="A94">
        <v>-7.9021923049999998</v>
      </c>
      <c r="B94">
        <v>9.3477996759999993</v>
      </c>
      <c r="C94">
        <v>1.423699676</v>
      </c>
      <c r="D94">
        <v>1.3024996760000001</v>
      </c>
      <c r="E94">
        <v>1.182099676</v>
      </c>
      <c r="F94">
        <v>1.0615996759999999</v>
      </c>
      <c r="G94">
        <v>0.93989967600000002</v>
      </c>
      <c r="H94">
        <v>0.820099676</v>
      </c>
      <c r="I94">
        <v>0.69819967599999999</v>
      </c>
      <c r="J94">
        <v>0.57679967600000004</v>
      </c>
      <c r="K94">
        <v>0.454699676</v>
      </c>
      <c r="L94">
        <v>0.33279967599999999</v>
      </c>
      <c r="M94">
        <v>0.212699676</v>
      </c>
      <c r="N94">
        <v>9.0799675999999996E-2</v>
      </c>
      <c r="O94">
        <v>-3.0900324E-2</v>
      </c>
      <c r="P94">
        <v>-0.14580032400000001</v>
      </c>
      <c r="Q94">
        <v>-0.22340032400000001</v>
      </c>
      <c r="R94">
        <v>-0.22340032400000001</v>
      </c>
      <c r="S94">
        <v>-0.22340032400000001</v>
      </c>
      <c r="T94">
        <v>-0.22340032400000001</v>
      </c>
      <c r="U94">
        <v>-0.22340032400000001</v>
      </c>
      <c r="V94">
        <v>-0.22340032400000001</v>
      </c>
      <c r="W94">
        <v>-0.22340032400000001</v>
      </c>
      <c r="X94">
        <v>-0.22340032400000001</v>
      </c>
      <c r="Y94">
        <v>-0.223500324</v>
      </c>
      <c r="Z94">
        <v>-0.223500324</v>
      </c>
      <c r="AA94">
        <v>-0.223500324</v>
      </c>
      <c r="AB94">
        <v>-0.223500324</v>
      </c>
      <c r="AC94">
        <v>-0.223500324</v>
      </c>
      <c r="AD94">
        <v>-0.223500324</v>
      </c>
      <c r="AE94">
        <v>-0.223500324</v>
      </c>
      <c r="AF94">
        <v>-0.223500324</v>
      </c>
      <c r="AG94">
        <v>-0.22360032399999999</v>
      </c>
      <c r="AH94">
        <v>-0.22360032399999999</v>
      </c>
      <c r="AI94">
        <v>-0.22360032399999999</v>
      </c>
      <c r="AJ94">
        <v>-0.22360032399999999</v>
      </c>
      <c r="AK94">
        <v>-0.22360032399999999</v>
      </c>
      <c r="AL94">
        <v>-0.22360032399999999</v>
      </c>
      <c r="AM94">
        <v>-0.22360032399999999</v>
      </c>
      <c r="AN94">
        <v>-0.22360032399999999</v>
      </c>
      <c r="AO94">
        <v>-0.22360032399999999</v>
      </c>
      <c r="AP94">
        <v>-0.22360032399999999</v>
      </c>
      <c r="AQ94">
        <v>-0.22370032400000001</v>
      </c>
      <c r="AR94">
        <v>-0.22370032400000001</v>
      </c>
      <c r="AS94">
        <v>-0.22370032400000001</v>
      </c>
      <c r="AT94">
        <v>-0.22370032400000001</v>
      </c>
      <c r="AU94">
        <v>-0.22370032400000001</v>
      </c>
      <c r="AV94">
        <v>-0.22370032400000001</v>
      </c>
      <c r="AW94">
        <v>-0.22370032400000001</v>
      </c>
      <c r="AX94">
        <v>-0.22370032400000001</v>
      </c>
      <c r="AY94">
        <v>-0.22380032399999999</v>
      </c>
      <c r="AZ94">
        <v>-0.22380032399999999</v>
      </c>
      <c r="BA94">
        <v>-0.22380032399999999</v>
      </c>
      <c r="BB94">
        <v>-0.22380032399999999</v>
      </c>
      <c r="BC94">
        <v>-0.22380032399999999</v>
      </c>
      <c r="BD94">
        <v>-0.22380032399999999</v>
      </c>
      <c r="BE94">
        <v>-0.22380032399999999</v>
      </c>
      <c r="BF94">
        <v>-0.22380032399999999</v>
      </c>
      <c r="BG94">
        <v>-0.22390032400000001</v>
      </c>
      <c r="BH94">
        <v>-0.22390032400000001</v>
      </c>
      <c r="BI94">
        <v>-0.22390032400000001</v>
      </c>
      <c r="BJ94">
        <v>-0.22390032400000001</v>
      </c>
      <c r="BK94">
        <v>-0.22390032400000001</v>
      </c>
      <c r="BL94">
        <v>-0.224000324</v>
      </c>
      <c r="BM94">
        <v>-0.224000324</v>
      </c>
      <c r="BN94">
        <v>-0.224000324</v>
      </c>
      <c r="BO94">
        <v>-0.224000324</v>
      </c>
      <c r="BP94">
        <v>-0.22410032399999999</v>
      </c>
      <c r="BQ94">
        <v>-0.22410032399999999</v>
      </c>
      <c r="BR94">
        <v>-0.22410032399999999</v>
      </c>
      <c r="BS94">
        <v>-0.22410032399999999</v>
      </c>
      <c r="BT94">
        <v>-0.22410032399999999</v>
      </c>
      <c r="BU94">
        <v>-0.22420032400000001</v>
      </c>
      <c r="BV94">
        <v>-0.22420032400000001</v>
      </c>
      <c r="BW94">
        <v>-0.22420032400000001</v>
      </c>
      <c r="BX94">
        <v>-0.22420032400000001</v>
      </c>
      <c r="BY94">
        <v>-0.22420032400000001</v>
      </c>
      <c r="BZ94">
        <v>-0.224300324</v>
      </c>
      <c r="CA94">
        <v>-0.224300324</v>
      </c>
      <c r="CB94">
        <v>-0.224300324</v>
      </c>
      <c r="CC94">
        <v>-0.224300324</v>
      </c>
      <c r="CD94">
        <v>-0.224300324</v>
      </c>
      <c r="CE94">
        <v>-0.22440032400000001</v>
      </c>
      <c r="CF94">
        <v>-0.22440032400000001</v>
      </c>
      <c r="CG94">
        <v>-0.22440032400000001</v>
      </c>
      <c r="CH94">
        <v>-0.22440032400000001</v>
      </c>
      <c r="CI94">
        <v>-0.224500324</v>
      </c>
      <c r="CJ94">
        <v>-0.224500324</v>
      </c>
      <c r="CK94">
        <v>-0.224500324</v>
      </c>
      <c r="CL94">
        <v>-0.224500324</v>
      </c>
      <c r="CM94">
        <v>-0.224500324</v>
      </c>
      <c r="CN94">
        <v>-0.224500324</v>
      </c>
      <c r="CO94">
        <v>-0.22460032399999999</v>
      </c>
      <c r="CP94">
        <v>-0.22460032399999999</v>
      </c>
      <c r="CQ94">
        <v>-0.22460032399999999</v>
      </c>
      <c r="CR94">
        <v>-0.22460032399999999</v>
      </c>
      <c r="CS94">
        <v>-0.22470032400000001</v>
      </c>
      <c r="CT94">
        <v>-0.22470032400000001</v>
      </c>
      <c r="CU94">
        <v>-0.22470032400000001</v>
      </c>
      <c r="CV94">
        <v>-0.22470032400000001</v>
      </c>
      <c r="CW94">
        <v>-0.22470032400000001</v>
      </c>
      <c r="CX94">
        <v>-0.224800324</v>
      </c>
      <c r="CY94">
        <v>-0.224800324</v>
      </c>
      <c r="CZ94">
        <v>-0.224800324</v>
      </c>
      <c r="DA94">
        <v>-0.224800324</v>
      </c>
      <c r="DB94">
        <v>-0.22490032400000001</v>
      </c>
      <c r="DC94">
        <v>-0.22490032400000001</v>
      </c>
      <c r="DD94">
        <v>-0.22490032400000001</v>
      </c>
      <c r="DE94">
        <v>-0.22490032400000001</v>
      </c>
      <c r="DF94">
        <v>-0.22490032400000001</v>
      </c>
      <c r="DG94">
        <v>-0.20370032399999999</v>
      </c>
      <c r="DH94">
        <v>-9.2400324000000006E-2</v>
      </c>
      <c r="DI94">
        <v>1.6899675999999999E-2</v>
      </c>
      <c r="DJ94">
        <v>0.129099676</v>
      </c>
      <c r="DK94">
        <v>0.240199676</v>
      </c>
      <c r="DL94">
        <v>0.353399676</v>
      </c>
      <c r="DM94">
        <v>0.46439967599999998</v>
      </c>
      <c r="DN94">
        <v>0.57459967599999995</v>
      </c>
      <c r="DO94">
        <v>0.68729967599999997</v>
      </c>
      <c r="DP94">
        <v>0.797899676</v>
      </c>
      <c r="DQ94">
        <v>0.90839967600000004</v>
      </c>
      <c r="DR94">
        <v>1.020499676</v>
      </c>
      <c r="DS94">
        <v>1.1306996760000001</v>
      </c>
      <c r="DT94">
        <v>1.2431996759999999</v>
      </c>
      <c r="DU94">
        <v>1.3541996759999999</v>
      </c>
    </row>
    <row r="95" spans="1:125" x14ac:dyDescent="0.25">
      <c r="A95">
        <v>-7.4021923049999998</v>
      </c>
      <c r="B95">
        <v>9.3477996759999993</v>
      </c>
      <c r="C95">
        <v>1.4088996760000001</v>
      </c>
      <c r="D95">
        <v>1.288499676</v>
      </c>
      <c r="E95">
        <v>1.1686996759999999</v>
      </c>
      <c r="F95">
        <v>1.049099676</v>
      </c>
      <c r="G95">
        <v>0.92939967599999995</v>
      </c>
      <c r="H95">
        <v>0.80949967599999995</v>
      </c>
      <c r="I95">
        <v>0.69099967600000001</v>
      </c>
      <c r="J95">
        <v>0.569099676</v>
      </c>
      <c r="K95">
        <v>0.44889967600000003</v>
      </c>
      <c r="L95">
        <v>0.32849967600000002</v>
      </c>
      <c r="M95">
        <v>0.20839967600000001</v>
      </c>
      <c r="N95">
        <v>8.9399675999999997E-2</v>
      </c>
      <c r="O95">
        <v>-3.0900324E-2</v>
      </c>
      <c r="P95">
        <v>-0.14650032399999999</v>
      </c>
      <c r="Q95">
        <v>-0.22410032399999999</v>
      </c>
      <c r="R95">
        <v>-0.22410032399999999</v>
      </c>
      <c r="S95">
        <v>-0.22420032400000001</v>
      </c>
      <c r="T95">
        <v>-0.22420032400000001</v>
      </c>
      <c r="U95">
        <v>-0.22420032400000001</v>
      </c>
      <c r="V95">
        <v>-0.22420032400000001</v>
      </c>
      <c r="W95">
        <v>-0.22420032400000001</v>
      </c>
      <c r="X95">
        <v>-0.22420032400000001</v>
      </c>
      <c r="Y95">
        <v>-0.22420032400000001</v>
      </c>
      <c r="Z95">
        <v>-0.22420032400000001</v>
      </c>
      <c r="AA95">
        <v>-0.22420032400000001</v>
      </c>
      <c r="AB95">
        <v>-0.224300324</v>
      </c>
      <c r="AC95">
        <v>-0.224300324</v>
      </c>
      <c r="AD95">
        <v>-0.224300324</v>
      </c>
      <c r="AE95">
        <v>-0.224300324</v>
      </c>
      <c r="AF95">
        <v>-0.224300324</v>
      </c>
      <c r="AG95">
        <v>-0.224300324</v>
      </c>
      <c r="AH95">
        <v>-0.224300324</v>
      </c>
      <c r="AI95">
        <v>-0.224300324</v>
      </c>
      <c r="AJ95">
        <v>-0.224300324</v>
      </c>
      <c r="AK95">
        <v>-0.22440032400000001</v>
      </c>
      <c r="AL95">
        <v>-0.22440032400000001</v>
      </c>
      <c r="AM95">
        <v>-0.22440032400000001</v>
      </c>
      <c r="AN95">
        <v>-0.22440032400000001</v>
      </c>
      <c r="AO95">
        <v>-0.22440032400000001</v>
      </c>
      <c r="AP95">
        <v>-0.22440032400000001</v>
      </c>
      <c r="AQ95">
        <v>-0.22440032400000001</v>
      </c>
      <c r="AR95">
        <v>-0.22440032400000001</v>
      </c>
      <c r="AS95">
        <v>-0.22440032400000001</v>
      </c>
      <c r="AT95">
        <v>-0.224500324</v>
      </c>
      <c r="AU95">
        <v>-0.224500324</v>
      </c>
      <c r="AV95">
        <v>-0.224500324</v>
      </c>
      <c r="AW95">
        <v>-0.224500324</v>
      </c>
      <c r="AX95">
        <v>-0.224500324</v>
      </c>
      <c r="AY95">
        <v>-0.224500324</v>
      </c>
      <c r="AZ95">
        <v>-0.224500324</v>
      </c>
      <c r="BA95">
        <v>-0.224500324</v>
      </c>
      <c r="BB95">
        <v>-0.224500324</v>
      </c>
      <c r="BC95">
        <v>-0.224500324</v>
      </c>
      <c r="BD95">
        <v>-0.22460032399999999</v>
      </c>
      <c r="BE95">
        <v>-0.22460032399999999</v>
      </c>
      <c r="BF95">
        <v>-0.22460032399999999</v>
      </c>
      <c r="BG95">
        <v>-0.22460032399999999</v>
      </c>
      <c r="BH95">
        <v>-0.22460032399999999</v>
      </c>
      <c r="BI95">
        <v>-0.22460032399999999</v>
      </c>
      <c r="BJ95">
        <v>-0.22460032399999999</v>
      </c>
      <c r="BK95">
        <v>-0.22460032399999999</v>
      </c>
      <c r="BL95">
        <v>-0.22470032400000001</v>
      </c>
      <c r="BM95">
        <v>-0.22470032400000001</v>
      </c>
      <c r="BN95">
        <v>-0.22470032400000001</v>
      </c>
      <c r="BO95">
        <v>-0.22470032400000001</v>
      </c>
      <c r="BP95">
        <v>-0.22470032400000001</v>
      </c>
      <c r="BQ95">
        <v>-0.22470032400000001</v>
      </c>
      <c r="BR95">
        <v>-0.22470032400000001</v>
      </c>
      <c r="BS95">
        <v>-0.22470032400000001</v>
      </c>
      <c r="BT95">
        <v>-0.22470032400000001</v>
      </c>
      <c r="BU95">
        <v>-0.224800324</v>
      </c>
      <c r="BV95">
        <v>-0.224800324</v>
      </c>
      <c r="BW95">
        <v>-0.224800324</v>
      </c>
      <c r="BX95">
        <v>-0.224800324</v>
      </c>
      <c r="BY95">
        <v>-0.224800324</v>
      </c>
      <c r="BZ95">
        <v>-0.224800324</v>
      </c>
      <c r="CA95">
        <v>-0.22490032400000001</v>
      </c>
      <c r="CB95">
        <v>-0.22490032400000001</v>
      </c>
      <c r="CC95">
        <v>-0.22490032400000001</v>
      </c>
      <c r="CD95">
        <v>-0.22490032400000001</v>
      </c>
      <c r="CE95">
        <v>-0.22490032400000001</v>
      </c>
      <c r="CF95">
        <v>-0.225000324</v>
      </c>
      <c r="CG95">
        <v>-0.225000324</v>
      </c>
      <c r="CH95">
        <v>-0.225000324</v>
      </c>
      <c r="CI95">
        <v>-0.225000324</v>
      </c>
      <c r="CJ95">
        <v>-0.22510032399999999</v>
      </c>
      <c r="CK95">
        <v>-0.22510032399999999</v>
      </c>
      <c r="CL95">
        <v>-0.22510032399999999</v>
      </c>
      <c r="CM95">
        <v>-0.22510032399999999</v>
      </c>
      <c r="CN95">
        <v>-0.22510032399999999</v>
      </c>
      <c r="CO95">
        <v>-0.22520032400000001</v>
      </c>
      <c r="CP95">
        <v>-0.22520032400000001</v>
      </c>
      <c r="CQ95">
        <v>-0.22520032400000001</v>
      </c>
      <c r="CR95">
        <v>-0.22520032400000001</v>
      </c>
      <c r="CS95">
        <v>-0.22520032400000001</v>
      </c>
      <c r="CT95">
        <v>-0.225300324</v>
      </c>
      <c r="CU95">
        <v>-0.225300324</v>
      </c>
      <c r="CV95">
        <v>-0.225300324</v>
      </c>
      <c r="CW95">
        <v>-0.225300324</v>
      </c>
      <c r="CX95">
        <v>-0.225300324</v>
      </c>
      <c r="CY95">
        <v>-0.22540032400000001</v>
      </c>
      <c r="CZ95">
        <v>-0.22540032400000001</v>
      </c>
      <c r="DA95">
        <v>-0.22540032400000001</v>
      </c>
      <c r="DB95">
        <v>-0.22540032400000001</v>
      </c>
      <c r="DC95">
        <v>-0.225500324</v>
      </c>
      <c r="DD95">
        <v>-0.225500324</v>
      </c>
      <c r="DE95">
        <v>-0.225500324</v>
      </c>
      <c r="DF95">
        <v>-0.225500324</v>
      </c>
      <c r="DG95">
        <v>-0.203600324</v>
      </c>
      <c r="DH95">
        <v>-9.2800324000000003E-2</v>
      </c>
      <c r="DI95">
        <v>1.8799676000000001E-2</v>
      </c>
      <c r="DJ95">
        <v>0.129599676</v>
      </c>
      <c r="DK95">
        <v>0.24039967600000001</v>
      </c>
      <c r="DL95">
        <v>0.35219967600000002</v>
      </c>
      <c r="DM95">
        <v>0.46299967600000003</v>
      </c>
      <c r="DN95">
        <v>0.57289967600000002</v>
      </c>
      <c r="DO95">
        <v>0.68579967600000002</v>
      </c>
      <c r="DP95">
        <v>0.796899676</v>
      </c>
      <c r="DQ95">
        <v>0.90709967599999997</v>
      </c>
      <c r="DR95">
        <v>1.0173996759999999</v>
      </c>
      <c r="DS95">
        <v>1.1267996760000001</v>
      </c>
      <c r="DT95">
        <v>1.238499676</v>
      </c>
      <c r="DU95">
        <v>1.3487996760000001</v>
      </c>
    </row>
    <row r="96" spans="1:125" x14ac:dyDescent="0.25">
      <c r="A96">
        <v>-6.9021923049999998</v>
      </c>
      <c r="B96">
        <v>9.3477996759999993</v>
      </c>
      <c r="C96">
        <v>1.393499676</v>
      </c>
      <c r="D96">
        <v>1.274399676</v>
      </c>
      <c r="E96">
        <v>1.1549996760000001</v>
      </c>
      <c r="F96">
        <v>1.037099676</v>
      </c>
      <c r="G96">
        <v>0.91869967600000002</v>
      </c>
      <c r="H96">
        <v>0.80009967599999998</v>
      </c>
      <c r="I96">
        <v>0.68269967600000003</v>
      </c>
      <c r="J96">
        <v>0.56309967599999999</v>
      </c>
      <c r="K96">
        <v>0.44299967600000001</v>
      </c>
      <c r="L96">
        <v>0.32379967599999998</v>
      </c>
      <c r="M96">
        <v>0.20509967600000001</v>
      </c>
      <c r="N96">
        <v>8.6699676000000003E-2</v>
      </c>
      <c r="O96">
        <v>-3.1700324000000002E-2</v>
      </c>
      <c r="P96">
        <v>-0.146100324</v>
      </c>
      <c r="Q96">
        <v>-0.22490032400000001</v>
      </c>
      <c r="R96">
        <v>-0.22490032400000001</v>
      </c>
      <c r="S96">
        <v>-0.22490032400000001</v>
      </c>
      <c r="T96">
        <v>-0.22490032400000001</v>
      </c>
      <c r="U96">
        <v>-0.22490032400000001</v>
      </c>
      <c r="V96">
        <v>-0.22490032400000001</v>
      </c>
      <c r="W96">
        <v>-0.22490032400000001</v>
      </c>
      <c r="X96">
        <v>-0.225000324</v>
      </c>
      <c r="Y96">
        <v>-0.225000324</v>
      </c>
      <c r="Z96">
        <v>-0.225000324</v>
      </c>
      <c r="AA96">
        <v>-0.225000324</v>
      </c>
      <c r="AB96">
        <v>-0.225000324</v>
      </c>
      <c r="AC96">
        <v>-0.225000324</v>
      </c>
      <c r="AD96">
        <v>-0.225000324</v>
      </c>
      <c r="AE96">
        <v>-0.225000324</v>
      </c>
      <c r="AF96">
        <v>-0.22510032399999999</v>
      </c>
      <c r="AG96">
        <v>-0.22510032399999999</v>
      </c>
      <c r="AH96">
        <v>-0.22510032399999999</v>
      </c>
      <c r="AI96">
        <v>-0.22510032399999999</v>
      </c>
      <c r="AJ96">
        <v>-0.22510032399999999</v>
      </c>
      <c r="AK96">
        <v>-0.22510032399999999</v>
      </c>
      <c r="AL96">
        <v>-0.22510032399999999</v>
      </c>
      <c r="AM96">
        <v>-0.22510032399999999</v>
      </c>
      <c r="AN96">
        <v>-0.22510032399999999</v>
      </c>
      <c r="AO96">
        <v>-0.22510032399999999</v>
      </c>
      <c r="AP96">
        <v>-0.22520032400000001</v>
      </c>
      <c r="AQ96">
        <v>-0.22520032400000001</v>
      </c>
      <c r="AR96">
        <v>-0.22520032400000001</v>
      </c>
      <c r="AS96">
        <v>-0.22520032400000001</v>
      </c>
      <c r="AT96">
        <v>-0.22520032400000001</v>
      </c>
      <c r="AU96">
        <v>-0.22520032400000001</v>
      </c>
      <c r="AV96">
        <v>-0.22520032400000001</v>
      </c>
      <c r="AW96">
        <v>-0.22520032400000001</v>
      </c>
      <c r="AX96">
        <v>-0.225300324</v>
      </c>
      <c r="AY96">
        <v>-0.225300324</v>
      </c>
      <c r="AZ96">
        <v>-0.225300324</v>
      </c>
      <c r="BA96">
        <v>-0.225300324</v>
      </c>
      <c r="BB96">
        <v>-0.225300324</v>
      </c>
      <c r="BC96">
        <v>-0.225300324</v>
      </c>
      <c r="BD96">
        <v>-0.225300324</v>
      </c>
      <c r="BE96">
        <v>-0.225300324</v>
      </c>
      <c r="BF96">
        <v>-0.225300324</v>
      </c>
      <c r="BG96">
        <v>-0.225300324</v>
      </c>
      <c r="BH96">
        <v>-0.22540032400000001</v>
      </c>
      <c r="BI96">
        <v>-0.22540032400000001</v>
      </c>
      <c r="BJ96">
        <v>-0.22540032400000001</v>
      </c>
      <c r="BK96">
        <v>-0.22540032400000001</v>
      </c>
      <c r="BL96">
        <v>-0.22540032400000001</v>
      </c>
      <c r="BM96">
        <v>-0.22540032400000001</v>
      </c>
      <c r="BN96">
        <v>-0.22540032400000001</v>
      </c>
      <c r="BO96">
        <v>-0.225500324</v>
      </c>
      <c r="BP96">
        <v>-0.225500324</v>
      </c>
      <c r="BQ96">
        <v>-0.225500324</v>
      </c>
      <c r="BR96">
        <v>-0.225500324</v>
      </c>
      <c r="BS96">
        <v>-0.225500324</v>
      </c>
      <c r="BT96">
        <v>-0.225500324</v>
      </c>
      <c r="BU96">
        <v>-0.225500324</v>
      </c>
      <c r="BV96">
        <v>-0.225500324</v>
      </c>
      <c r="BW96">
        <v>-0.225500324</v>
      </c>
      <c r="BX96">
        <v>-0.22560032399999999</v>
      </c>
      <c r="BY96">
        <v>-0.22560032399999999</v>
      </c>
      <c r="BZ96">
        <v>-0.22560032399999999</v>
      </c>
      <c r="CA96">
        <v>-0.22560032399999999</v>
      </c>
      <c r="CB96">
        <v>-0.22560032399999999</v>
      </c>
      <c r="CC96">
        <v>-0.22560032399999999</v>
      </c>
      <c r="CD96">
        <v>-0.22560032399999999</v>
      </c>
      <c r="CE96">
        <v>-0.22560032399999999</v>
      </c>
      <c r="CF96">
        <v>-0.22560032399999999</v>
      </c>
      <c r="CG96">
        <v>-0.22570032400000001</v>
      </c>
      <c r="CH96">
        <v>-0.22570032400000001</v>
      </c>
      <c r="CI96">
        <v>-0.22570032400000001</v>
      </c>
      <c r="CJ96">
        <v>-0.22570032400000001</v>
      </c>
      <c r="CK96">
        <v>-0.22570032400000001</v>
      </c>
      <c r="CL96">
        <v>-0.22570032400000001</v>
      </c>
      <c r="CM96">
        <v>-0.22570032400000001</v>
      </c>
      <c r="CN96">
        <v>-0.22570032400000001</v>
      </c>
      <c r="CO96">
        <v>-0.22570032400000001</v>
      </c>
      <c r="CP96">
        <v>-0.225800324</v>
      </c>
      <c r="CQ96">
        <v>-0.225800324</v>
      </c>
      <c r="CR96">
        <v>-0.225800324</v>
      </c>
      <c r="CS96">
        <v>-0.225800324</v>
      </c>
      <c r="CT96">
        <v>-0.225800324</v>
      </c>
      <c r="CU96">
        <v>-0.22590032400000001</v>
      </c>
      <c r="CV96">
        <v>-0.22590032400000001</v>
      </c>
      <c r="CW96">
        <v>-0.22590032400000001</v>
      </c>
      <c r="CX96">
        <v>-0.22590032400000001</v>
      </c>
      <c r="CY96">
        <v>-0.226000324</v>
      </c>
      <c r="CZ96">
        <v>-0.226000324</v>
      </c>
      <c r="DA96">
        <v>-0.226000324</v>
      </c>
      <c r="DB96">
        <v>-0.226000324</v>
      </c>
      <c r="DC96">
        <v>-0.226000324</v>
      </c>
      <c r="DD96">
        <v>-0.226000324</v>
      </c>
      <c r="DE96">
        <v>-0.22610032399999999</v>
      </c>
      <c r="DF96">
        <v>-0.22610032399999999</v>
      </c>
      <c r="DG96">
        <v>-0.20150032400000001</v>
      </c>
      <c r="DH96">
        <v>-9.1700324E-2</v>
      </c>
      <c r="DI96">
        <v>1.8899676000000001E-2</v>
      </c>
      <c r="DJ96">
        <v>0.129599676</v>
      </c>
      <c r="DK96">
        <v>0.24079967599999999</v>
      </c>
      <c r="DL96">
        <v>0.352399676</v>
      </c>
      <c r="DM96">
        <v>0.46039967599999998</v>
      </c>
      <c r="DN96">
        <v>0.573099676</v>
      </c>
      <c r="DO96">
        <v>0.68469967600000003</v>
      </c>
      <c r="DP96">
        <v>0.79619967599999997</v>
      </c>
      <c r="DQ96">
        <v>0.90529967600000005</v>
      </c>
      <c r="DR96">
        <v>1.0156996760000001</v>
      </c>
      <c r="DS96">
        <v>1.1243996759999999</v>
      </c>
      <c r="DT96">
        <v>1.2369996759999999</v>
      </c>
      <c r="DU96">
        <v>1.347199676</v>
      </c>
    </row>
    <row r="97" spans="1:125" x14ac:dyDescent="0.25">
      <c r="A97">
        <v>-6.4021923049999998</v>
      </c>
      <c r="B97">
        <v>1.5050996759999999</v>
      </c>
      <c r="C97">
        <v>1.377799676</v>
      </c>
      <c r="D97">
        <v>1.2616996760000001</v>
      </c>
      <c r="E97">
        <v>1.143599676</v>
      </c>
      <c r="F97">
        <v>1.0256996759999999</v>
      </c>
      <c r="G97">
        <v>0.90899967599999998</v>
      </c>
      <c r="H97">
        <v>0.79119967599999996</v>
      </c>
      <c r="I97">
        <v>0.67399967599999999</v>
      </c>
      <c r="J97">
        <v>0.55589967600000001</v>
      </c>
      <c r="K97">
        <v>0.43759967599999999</v>
      </c>
      <c r="L97">
        <v>0.31989967600000002</v>
      </c>
      <c r="M97">
        <v>0.20219967599999999</v>
      </c>
      <c r="N97">
        <v>8.4999675999999996E-2</v>
      </c>
      <c r="O97">
        <v>-3.2000323999999997E-2</v>
      </c>
      <c r="P97">
        <v>-0.14570032399999999</v>
      </c>
      <c r="Q97">
        <v>-0.220000324</v>
      </c>
      <c r="R97">
        <v>-0.220200324</v>
      </c>
      <c r="S97">
        <v>-0.220500324</v>
      </c>
      <c r="T97">
        <v>-0.22080032399999999</v>
      </c>
      <c r="U97">
        <v>-0.221000324</v>
      </c>
      <c r="V97">
        <v>-0.22130032399999999</v>
      </c>
      <c r="W97">
        <v>-0.221500324</v>
      </c>
      <c r="X97">
        <v>-0.22180032399999999</v>
      </c>
      <c r="Y97">
        <v>-0.222000324</v>
      </c>
      <c r="Z97">
        <v>-0.22230032399999999</v>
      </c>
      <c r="AA97">
        <v>-0.222500324</v>
      </c>
      <c r="AB97">
        <v>-0.22280032399999999</v>
      </c>
      <c r="AC97">
        <v>-0.223000324</v>
      </c>
      <c r="AD97">
        <v>-0.22330032399999999</v>
      </c>
      <c r="AE97">
        <v>-0.223500324</v>
      </c>
      <c r="AF97">
        <v>-0.22380032399999999</v>
      </c>
      <c r="AG97">
        <v>-0.224000324</v>
      </c>
      <c r="AH97">
        <v>-0.224300324</v>
      </c>
      <c r="AI97">
        <v>-0.224500324</v>
      </c>
      <c r="AJ97">
        <v>-0.224800324</v>
      </c>
      <c r="AK97">
        <v>-0.22490032400000001</v>
      </c>
      <c r="AL97">
        <v>-0.224800324</v>
      </c>
      <c r="AM97">
        <v>-0.224800324</v>
      </c>
      <c r="AN97">
        <v>-0.22470032400000001</v>
      </c>
      <c r="AO97">
        <v>-0.22470032400000001</v>
      </c>
      <c r="AP97">
        <v>-0.224800324</v>
      </c>
      <c r="AQ97">
        <v>-0.224800324</v>
      </c>
      <c r="AR97">
        <v>-0.224800324</v>
      </c>
      <c r="AS97">
        <v>-0.224800324</v>
      </c>
      <c r="AT97">
        <v>-0.22490032400000001</v>
      </c>
      <c r="AU97">
        <v>-0.22490032400000001</v>
      </c>
      <c r="AV97">
        <v>-0.22490032400000001</v>
      </c>
      <c r="AW97">
        <v>-0.22490032400000001</v>
      </c>
      <c r="AX97">
        <v>-0.225000324</v>
      </c>
      <c r="AY97">
        <v>-0.225000324</v>
      </c>
      <c r="AZ97">
        <v>-0.225000324</v>
      </c>
      <c r="BA97">
        <v>-0.22510032399999999</v>
      </c>
      <c r="BB97">
        <v>-0.22510032399999999</v>
      </c>
      <c r="BC97">
        <v>-0.22510032399999999</v>
      </c>
      <c r="BD97">
        <v>-0.22510032399999999</v>
      </c>
      <c r="BE97">
        <v>-0.22520032400000001</v>
      </c>
      <c r="BF97">
        <v>-0.22520032400000001</v>
      </c>
      <c r="BG97">
        <v>-0.22520032400000001</v>
      </c>
      <c r="BH97">
        <v>-0.225300324</v>
      </c>
      <c r="BI97">
        <v>-0.225300324</v>
      </c>
      <c r="BJ97">
        <v>-0.225300324</v>
      </c>
      <c r="BK97">
        <v>-0.225300324</v>
      </c>
      <c r="BL97">
        <v>-0.22540032400000001</v>
      </c>
      <c r="BM97">
        <v>-0.22540032400000001</v>
      </c>
      <c r="BN97">
        <v>-0.22540032400000001</v>
      </c>
      <c r="BO97">
        <v>-0.22540032400000001</v>
      </c>
      <c r="BP97">
        <v>-0.225500324</v>
      </c>
      <c r="BQ97">
        <v>-0.225500324</v>
      </c>
      <c r="BR97">
        <v>-0.225500324</v>
      </c>
      <c r="BS97">
        <v>-0.22560032399999999</v>
      </c>
      <c r="BT97">
        <v>-0.22560032399999999</v>
      </c>
      <c r="BU97">
        <v>-0.22560032399999999</v>
      </c>
      <c r="BV97">
        <v>-0.22560032399999999</v>
      </c>
      <c r="BW97">
        <v>-0.22570032400000001</v>
      </c>
      <c r="BX97">
        <v>-0.22570032400000001</v>
      </c>
      <c r="BY97">
        <v>-0.22570032400000001</v>
      </c>
      <c r="BZ97">
        <v>-0.22570032400000001</v>
      </c>
      <c r="CA97">
        <v>-0.225800324</v>
      </c>
      <c r="CB97">
        <v>-0.225800324</v>
      </c>
      <c r="CC97">
        <v>-0.225800324</v>
      </c>
      <c r="CD97">
        <v>-0.22590032400000001</v>
      </c>
      <c r="CE97">
        <v>-0.22590032400000001</v>
      </c>
      <c r="CF97">
        <v>-0.22590032400000001</v>
      </c>
      <c r="CG97">
        <v>-0.22590032400000001</v>
      </c>
      <c r="CH97">
        <v>-0.226000324</v>
      </c>
      <c r="CI97">
        <v>-0.226000324</v>
      </c>
      <c r="CJ97">
        <v>-0.226000324</v>
      </c>
      <c r="CK97">
        <v>-0.226000324</v>
      </c>
      <c r="CL97">
        <v>-0.22610032399999999</v>
      </c>
      <c r="CM97">
        <v>-0.22610032399999999</v>
      </c>
      <c r="CN97">
        <v>-0.22610032399999999</v>
      </c>
      <c r="CO97">
        <v>-0.22610032399999999</v>
      </c>
      <c r="CP97">
        <v>-0.22620032400000001</v>
      </c>
      <c r="CQ97">
        <v>-0.22620032400000001</v>
      </c>
      <c r="CR97">
        <v>-0.22620032400000001</v>
      </c>
      <c r="CS97">
        <v>-0.22620032400000001</v>
      </c>
      <c r="CT97">
        <v>-0.226300324</v>
      </c>
      <c r="CU97">
        <v>-0.226300324</v>
      </c>
      <c r="CV97">
        <v>-0.226300324</v>
      </c>
      <c r="CW97">
        <v>-0.22640032399999999</v>
      </c>
      <c r="CX97">
        <v>-0.22640032399999999</v>
      </c>
      <c r="CY97">
        <v>-0.22640032399999999</v>
      </c>
      <c r="CZ97">
        <v>-0.22640032399999999</v>
      </c>
      <c r="DA97">
        <v>-0.226500324</v>
      </c>
      <c r="DB97">
        <v>-0.226500324</v>
      </c>
      <c r="DC97">
        <v>-0.226500324</v>
      </c>
      <c r="DD97">
        <v>-0.22660032399999999</v>
      </c>
      <c r="DE97">
        <v>-0.22660032399999999</v>
      </c>
      <c r="DF97">
        <v>-0.22660032399999999</v>
      </c>
      <c r="DG97">
        <v>-0.19920032400000001</v>
      </c>
      <c r="DH97">
        <v>-9.0100323999999996E-2</v>
      </c>
      <c r="DI97">
        <v>1.9499676000000001E-2</v>
      </c>
      <c r="DJ97">
        <v>0.12999967600000001</v>
      </c>
      <c r="DK97">
        <v>0.23959967600000001</v>
      </c>
      <c r="DL97">
        <v>0.35199967599999998</v>
      </c>
      <c r="DM97">
        <v>0.46229967599999999</v>
      </c>
      <c r="DN97">
        <v>0.57259967599999995</v>
      </c>
      <c r="DO97">
        <v>0.68319967599999998</v>
      </c>
      <c r="DP97">
        <v>0.79269967600000002</v>
      </c>
      <c r="DQ97">
        <v>0.90299967599999997</v>
      </c>
      <c r="DR97">
        <v>1.0139996760000001</v>
      </c>
      <c r="DS97">
        <v>1.123099676</v>
      </c>
      <c r="DT97">
        <v>1.233999676</v>
      </c>
      <c r="DU97">
        <v>1.3458996759999999</v>
      </c>
    </row>
    <row r="98" spans="1:125" x14ac:dyDescent="0.25">
      <c r="A98">
        <v>-5.9021923049999998</v>
      </c>
      <c r="B98">
        <v>1.4890996759999999</v>
      </c>
      <c r="C98">
        <v>1.3667996760000001</v>
      </c>
      <c r="D98">
        <v>1.2497996760000001</v>
      </c>
      <c r="E98">
        <v>1.1327996760000001</v>
      </c>
      <c r="F98">
        <v>1.0171996759999999</v>
      </c>
      <c r="G98">
        <v>0.90129967600000005</v>
      </c>
      <c r="H98">
        <v>0.78419967599999996</v>
      </c>
      <c r="I98">
        <v>0.66749967600000004</v>
      </c>
      <c r="J98">
        <v>0.55049967600000005</v>
      </c>
      <c r="K98">
        <v>0.43389967600000001</v>
      </c>
      <c r="L98">
        <v>0.31729967599999997</v>
      </c>
      <c r="M98">
        <v>0.19969967599999999</v>
      </c>
      <c r="N98">
        <v>8.2999675999999994E-2</v>
      </c>
      <c r="O98">
        <v>-3.3100324E-2</v>
      </c>
      <c r="P98">
        <v>-0.14630032400000001</v>
      </c>
      <c r="Q98">
        <v>-0.217200324</v>
      </c>
      <c r="R98">
        <v>-0.217200324</v>
      </c>
      <c r="S98">
        <v>-0.21730032399999999</v>
      </c>
      <c r="T98">
        <v>-0.21740032400000001</v>
      </c>
      <c r="U98">
        <v>-0.21740032400000001</v>
      </c>
      <c r="V98">
        <v>-0.21750032399999999</v>
      </c>
      <c r="W98">
        <v>-0.21750032399999999</v>
      </c>
      <c r="X98">
        <v>-0.21760032400000001</v>
      </c>
      <c r="Y98">
        <v>-0.21760032400000001</v>
      </c>
      <c r="Z98">
        <v>-0.217700324</v>
      </c>
      <c r="AA98">
        <v>-0.217700324</v>
      </c>
      <c r="AB98">
        <v>-0.21780032399999999</v>
      </c>
      <c r="AC98">
        <v>-0.21790032400000001</v>
      </c>
      <c r="AD98">
        <v>-0.21790032400000001</v>
      </c>
      <c r="AE98">
        <v>-0.218000324</v>
      </c>
      <c r="AF98">
        <v>-0.218200324</v>
      </c>
      <c r="AG98">
        <v>-0.21840032400000001</v>
      </c>
      <c r="AH98">
        <v>-0.218700324</v>
      </c>
      <c r="AI98">
        <v>-0.21890032400000001</v>
      </c>
      <c r="AJ98">
        <v>-0.219200324</v>
      </c>
      <c r="AK98">
        <v>-0.21940032400000001</v>
      </c>
      <c r="AL98">
        <v>-0.219700324</v>
      </c>
      <c r="AM98">
        <v>-0.21990032400000001</v>
      </c>
      <c r="AN98">
        <v>-0.220200324</v>
      </c>
      <c r="AO98">
        <v>-0.22040032400000001</v>
      </c>
      <c r="AP98">
        <v>-0.220700324</v>
      </c>
      <c r="AQ98">
        <v>-0.22090032400000001</v>
      </c>
      <c r="AR98">
        <v>-0.221200324</v>
      </c>
      <c r="AS98">
        <v>-0.221500324</v>
      </c>
      <c r="AT98">
        <v>-0.221700324</v>
      </c>
      <c r="AU98">
        <v>-0.22190032400000001</v>
      </c>
      <c r="AV98">
        <v>-0.222200324</v>
      </c>
      <c r="AW98">
        <v>-0.222500324</v>
      </c>
      <c r="AX98">
        <v>-0.22270032400000001</v>
      </c>
      <c r="AY98">
        <v>-0.223000324</v>
      </c>
      <c r="AZ98">
        <v>-0.22320032400000001</v>
      </c>
      <c r="BA98">
        <v>-0.223500324</v>
      </c>
      <c r="BB98">
        <v>-0.22370032400000001</v>
      </c>
      <c r="BC98">
        <v>-0.224000324</v>
      </c>
      <c r="BD98">
        <v>-0.22420032400000001</v>
      </c>
      <c r="BE98">
        <v>-0.224500324</v>
      </c>
      <c r="BF98">
        <v>-0.22470032400000001</v>
      </c>
      <c r="BG98">
        <v>-0.22470032400000001</v>
      </c>
      <c r="BH98">
        <v>-0.22470032400000001</v>
      </c>
      <c r="BI98">
        <v>-0.22470032400000001</v>
      </c>
      <c r="BJ98">
        <v>-0.22470032400000001</v>
      </c>
      <c r="BK98">
        <v>-0.22460032399999999</v>
      </c>
      <c r="BL98">
        <v>-0.22460032399999999</v>
      </c>
      <c r="BM98">
        <v>-0.224500324</v>
      </c>
      <c r="BN98">
        <v>-0.224500324</v>
      </c>
      <c r="BO98">
        <v>-0.224500324</v>
      </c>
      <c r="BP98">
        <v>-0.224500324</v>
      </c>
      <c r="BQ98">
        <v>-0.224500324</v>
      </c>
      <c r="BR98">
        <v>-0.224500324</v>
      </c>
      <c r="BS98">
        <v>-0.22460032399999999</v>
      </c>
      <c r="BT98">
        <v>-0.22460032399999999</v>
      </c>
      <c r="BU98">
        <v>-0.22460032399999999</v>
      </c>
      <c r="BV98">
        <v>-0.22470032400000001</v>
      </c>
      <c r="BW98">
        <v>-0.22470032400000001</v>
      </c>
      <c r="BX98">
        <v>-0.22470032400000001</v>
      </c>
      <c r="BY98">
        <v>-0.22470032400000001</v>
      </c>
      <c r="BZ98">
        <v>-0.224800324</v>
      </c>
      <c r="CA98">
        <v>-0.224800324</v>
      </c>
      <c r="CB98">
        <v>-0.224800324</v>
      </c>
      <c r="CC98">
        <v>-0.224800324</v>
      </c>
      <c r="CD98">
        <v>-0.22490032400000001</v>
      </c>
      <c r="CE98">
        <v>-0.22490032400000001</v>
      </c>
      <c r="CF98">
        <v>-0.22490032400000001</v>
      </c>
      <c r="CG98">
        <v>-0.22490032400000001</v>
      </c>
      <c r="CH98">
        <v>-0.225000324</v>
      </c>
      <c r="CI98">
        <v>-0.225000324</v>
      </c>
      <c r="CJ98">
        <v>-0.225000324</v>
      </c>
      <c r="CK98">
        <v>-0.22510032399999999</v>
      </c>
      <c r="CL98">
        <v>-0.22510032399999999</v>
      </c>
      <c r="CM98">
        <v>-0.22510032399999999</v>
      </c>
      <c r="CN98">
        <v>-0.22510032399999999</v>
      </c>
      <c r="CO98">
        <v>-0.22520032400000001</v>
      </c>
      <c r="CP98">
        <v>-0.22520032400000001</v>
      </c>
      <c r="CQ98">
        <v>-0.22520032400000001</v>
      </c>
      <c r="CR98">
        <v>-0.225300324</v>
      </c>
      <c r="CS98">
        <v>-0.225300324</v>
      </c>
      <c r="CT98">
        <v>-0.225300324</v>
      </c>
      <c r="CU98">
        <v>-0.225300324</v>
      </c>
      <c r="CV98">
        <v>-0.22540032400000001</v>
      </c>
      <c r="CW98">
        <v>-0.22540032400000001</v>
      </c>
      <c r="CX98">
        <v>-0.22540032400000001</v>
      </c>
      <c r="CY98">
        <v>-0.22540032400000001</v>
      </c>
      <c r="CZ98">
        <v>-0.225500324</v>
      </c>
      <c r="DA98">
        <v>-0.225500324</v>
      </c>
      <c r="DB98">
        <v>-0.225500324</v>
      </c>
      <c r="DC98">
        <v>-0.225500324</v>
      </c>
      <c r="DD98">
        <v>-0.22560032399999999</v>
      </c>
      <c r="DE98">
        <v>-0.22560032399999999</v>
      </c>
      <c r="DF98">
        <v>-0.22560032399999999</v>
      </c>
      <c r="DG98">
        <v>-0.19890032399999999</v>
      </c>
      <c r="DH98">
        <v>-8.9500324000000006E-2</v>
      </c>
      <c r="DI98">
        <v>2.0299675999999999E-2</v>
      </c>
      <c r="DJ98">
        <v>0.129099676</v>
      </c>
      <c r="DK98">
        <v>0.23929967599999999</v>
      </c>
      <c r="DL98">
        <v>0.35059967600000003</v>
      </c>
      <c r="DM98">
        <v>0.46229967599999999</v>
      </c>
      <c r="DN98">
        <v>0.57199967600000001</v>
      </c>
      <c r="DO98">
        <v>0.68209967599999999</v>
      </c>
      <c r="DP98">
        <v>0.79129967599999995</v>
      </c>
      <c r="DQ98">
        <v>0.90179967599999999</v>
      </c>
      <c r="DR98">
        <v>1.012199676</v>
      </c>
      <c r="DS98">
        <v>1.1227996760000001</v>
      </c>
      <c r="DT98">
        <v>1.2329996759999999</v>
      </c>
      <c r="DU98">
        <v>1.3426996760000001</v>
      </c>
    </row>
    <row r="99" spans="1:125" x14ac:dyDescent="0.25">
      <c r="A99">
        <v>-5.4021923049999998</v>
      </c>
      <c r="B99">
        <v>1.4731996759999999</v>
      </c>
      <c r="C99">
        <v>1.355199676</v>
      </c>
      <c r="D99">
        <v>1.2392996759999999</v>
      </c>
      <c r="E99">
        <v>1.123199676</v>
      </c>
      <c r="F99">
        <v>1.008599676</v>
      </c>
      <c r="G99">
        <v>0.89449967600000002</v>
      </c>
      <c r="H99">
        <v>0.77889967599999999</v>
      </c>
      <c r="I99">
        <v>0.66269967600000002</v>
      </c>
      <c r="J99">
        <v>0.54779967600000001</v>
      </c>
      <c r="K99">
        <v>0.42969967599999997</v>
      </c>
      <c r="L99">
        <v>0.31379967600000003</v>
      </c>
      <c r="M99">
        <v>0.19849967600000001</v>
      </c>
      <c r="N99">
        <v>8.2599675999999997E-2</v>
      </c>
      <c r="O99">
        <v>-3.3800324E-2</v>
      </c>
      <c r="P99">
        <v>-0.144900324</v>
      </c>
      <c r="Q99">
        <v>-0.21810032400000001</v>
      </c>
      <c r="R99">
        <v>-0.21810032400000001</v>
      </c>
      <c r="S99">
        <v>-0.218200324</v>
      </c>
      <c r="T99">
        <v>-0.218200324</v>
      </c>
      <c r="U99">
        <v>-0.21830032399999999</v>
      </c>
      <c r="V99">
        <v>-0.21830032399999999</v>
      </c>
      <c r="W99">
        <v>-0.21840032400000001</v>
      </c>
      <c r="X99">
        <v>-0.218500324</v>
      </c>
      <c r="Y99">
        <v>-0.218500324</v>
      </c>
      <c r="Z99">
        <v>-0.21860032400000001</v>
      </c>
      <c r="AA99">
        <v>-0.21860032400000001</v>
      </c>
      <c r="AB99">
        <v>-0.218700324</v>
      </c>
      <c r="AC99">
        <v>-0.218700324</v>
      </c>
      <c r="AD99">
        <v>-0.21880032399999999</v>
      </c>
      <c r="AE99">
        <v>-0.21890032400000001</v>
      </c>
      <c r="AF99">
        <v>-0.21890032400000001</v>
      </c>
      <c r="AG99">
        <v>-0.219000324</v>
      </c>
      <c r="AH99">
        <v>-0.219000324</v>
      </c>
      <c r="AI99">
        <v>-0.21910032400000001</v>
      </c>
      <c r="AJ99">
        <v>-0.21910032400000001</v>
      </c>
      <c r="AK99">
        <v>-0.219200324</v>
      </c>
      <c r="AL99">
        <v>-0.219200324</v>
      </c>
      <c r="AM99">
        <v>-0.21930032399999999</v>
      </c>
      <c r="AN99">
        <v>-0.21940032400000001</v>
      </c>
      <c r="AO99">
        <v>-0.21940032400000001</v>
      </c>
      <c r="AP99">
        <v>-0.219500324</v>
      </c>
      <c r="AQ99">
        <v>-0.219500324</v>
      </c>
      <c r="AR99">
        <v>-0.21960032400000001</v>
      </c>
      <c r="AS99">
        <v>-0.21960032400000001</v>
      </c>
      <c r="AT99">
        <v>-0.219700324</v>
      </c>
      <c r="AU99">
        <v>-0.219700324</v>
      </c>
      <c r="AV99">
        <v>-0.21980032399999999</v>
      </c>
      <c r="AW99">
        <v>-0.21990032400000001</v>
      </c>
      <c r="AX99">
        <v>-0.21990032400000001</v>
      </c>
      <c r="AY99">
        <v>-0.220000324</v>
      </c>
      <c r="AZ99">
        <v>-0.220000324</v>
      </c>
      <c r="BA99">
        <v>-0.22010032400000001</v>
      </c>
      <c r="BB99">
        <v>-0.22010032400000001</v>
      </c>
      <c r="BC99">
        <v>-0.220200324</v>
      </c>
      <c r="BD99">
        <v>-0.220200324</v>
      </c>
      <c r="BE99">
        <v>-0.22030032399999999</v>
      </c>
      <c r="BF99">
        <v>-0.22040032400000001</v>
      </c>
      <c r="BG99">
        <v>-0.22040032400000001</v>
      </c>
      <c r="BH99">
        <v>-0.220500324</v>
      </c>
      <c r="BI99">
        <v>-0.220500324</v>
      </c>
      <c r="BJ99">
        <v>-0.22060032399999999</v>
      </c>
      <c r="BK99">
        <v>-0.22060032399999999</v>
      </c>
      <c r="BL99">
        <v>-0.220700324</v>
      </c>
      <c r="BM99">
        <v>-0.22090032400000001</v>
      </c>
      <c r="BN99">
        <v>-0.22110032399999999</v>
      </c>
      <c r="BO99">
        <v>-0.22140032400000001</v>
      </c>
      <c r="BP99">
        <v>-0.22160032399999999</v>
      </c>
      <c r="BQ99">
        <v>-0.22190032400000001</v>
      </c>
      <c r="BR99">
        <v>-0.22210032399999999</v>
      </c>
      <c r="BS99">
        <v>-0.22240032400000001</v>
      </c>
      <c r="BT99">
        <v>-0.22270032400000001</v>
      </c>
      <c r="BU99">
        <v>-0.22290032400000001</v>
      </c>
      <c r="BV99">
        <v>-0.22320032400000001</v>
      </c>
      <c r="BW99">
        <v>-0.22340032400000001</v>
      </c>
      <c r="BX99">
        <v>-0.22370032400000001</v>
      </c>
      <c r="BY99">
        <v>-0.22390032400000001</v>
      </c>
      <c r="BZ99">
        <v>-0.22420032400000001</v>
      </c>
      <c r="CA99">
        <v>-0.22440032400000001</v>
      </c>
      <c r="CB99">
        <v>-0.22470032400000001</v>
      </c>
      <c r="CC99">
        <v>-0.22470032400000001</v>
      </c>
      <c r="CD99">
        <v>-0.22460032399999999</v>
      </c>
      <c r="CE99">
        <v>-0.22460032399999999</v>
      </c>
      <c r="CF99">
        <v>-0.224500324</v>
      </c>
      <c r="CG99">
        <v>-0.224500324</v>
      </c>
      <c r="CH99">
        <v>-0.224500324</v>
      </c>
      <c r="CI99">
        <v>-0.224500324</v>
      </c>
      <c r="CJ99">
        <v>-0.22440032400000001</v>
      </c>
      <c r="CK99">
        <v>-0.22440032400000001</v>
      </c>
      <c r="CL99">
        <v>-0.22440032400000001</v>
      </c>
      <c r="CM99">
        <v>-0.224300324</v>
      </c>
      <c r="CN99">
        <v>-0.224300324</v>
      </c>
      <c r="CO99">
        <v>-0.224300324</v>
      </c>
      <c r="CP99">
        <v>-0.22420032400000001</v>
      </c>
      <c r="CQ99">
        <v>-0.22420032400000001</v>
      </c>
      <c r="CR99">
        <v>-0.224300324</v>
      </c>
      <c r="CS99">
        <v>-0.224300324</v>
      </c>
      <c r="CT99">
        <v>-0.224300324</v>
      </c>
      <c r="CU99">
        <v>-0.22440032400000001</v>
      </c>
      <c r="CV99">
        <v>-0.22440032400000001</v>
      </c>
      <c r="CW99">
        <v>-0.22440032400000001</v>
      </c>
      <c r="CX99">
        <v>-0.22440032400000001</v>
      </c>
      <c r="CY99">
        <v>-0.224500324</v>
      </c>
      <c r="CZ99">
        <v>-0.224500324</v>
      </c>
      <c r="DA99">
        <v>-0.224500324</v>
      </c>
      <c r="DB99">
        <v>-0.224500324</v>
      </c>
      <c r="DC99">
        <v>-0.22460032399999999</v>
      </c>
      <c r="DD99">
        <v>-0.22460032399999999</v>
      </c>
      <c r="DE99">
        <v>-0.22460032399999999</v>
      </c>
      <c r="DF99">
        <v>-0.22470032400000001</v>
      </c>
      <c r="DG99">
        <v>-0.19920032400000001</v>
      </c>
      <c r="DH99">
        <v>-8.9800324000000001E-2</v>
      </c>
      <c r="DI99">
        <v>1.9299676000000002E-2</v>
      </c>
      <c r="DJ99">
        <v>0.12919967600000001</v>
      </c>
      <c r="DK99">
        <v>0.239199676</v>
      </c>
      <c r="DL99">
        <v>0.35099967599999998</v>
      </c>
      <c r="DM99">
        <v>0.46129967599999999</v>
      </c>
      <c r="DN99">
        <v>0.57249967599999996</v>
      </c>
      <c r="DO99">
        <v>0.68119967599999998</v>
      </c>
      <c r="DP99">
        <v>0.79019967599999996</v>
      </c>
      <c r="DQ99">
        <v>0.90059967600000002</v>
      </c>
      <c r="DR99">
        <v>1.010299676</v>
      </c>
      <c r="DS99">
        <v>1.1219996759999999</v>
      </c>
      <c r="DT99">
        <v>1.2309996759999999</v>
      </c>
      <c r="DU99">
        <v>1.339299676</v>
      </c>
    </row>
    <row r="100" spans="1:125" x14ac:dyDescent="0.25">
      <c r="A100">
        <v>-4.9021923049999998</v>
      </c>
      <c r="B100">
        <v>1.4612996760000001</v>
      </c>
      <c r="C100">
        <v>1.345199676</v>
      </c>
      <c r="D100">
        <v>1.230299676</v>
      </c>
      <c r="E100">
        <v>1.115899676</v>
      </c>
      <c r="F100">
        <v>1.0013996759999999</v>
      </c>
      <c r="G100">
        <v>0.88709967599999995</v>
      </c>
      <c r="H100">
        <v>0.77179967599999999</v>
      </c>
      <c r="I100">
        <v>0.65699967599999998</v>
      </c>
      <c r="J100">
        <v>0.54149967600000004</v>
      </c>
      <c r="K100">
        <v>0.42639967600000001</v>
      </c>
      <c r="L100">
        <v>0.31219967599999998</v>
      </c>
      <c r="M100">
        <v>0.19779967600000001</v>
      </c>
      <c r="N100">
        <v>8.0999676000000007E-2</v>
      </c>
      <c r="O100">
        <v>-3.2200324000000002E-2</v>
      </c>
      <c r="P100">
        <v>-0.145600324</v>
      </c>
      <c r="Q100">
        <v>-0.219000324</v>
      </c>
      <c r="R100">
        <v>-0.219000324</v>
      </c>
      <c r="S100">
        <v>-0.21910032400000001</v>
      </c>
      <c r="T100">
        <v>-0.21910032400000001</v>
      </c>
      <c r="U100">
        <v>-0.219200324</v>
      </c>
      <c r="V100">
        <v>-0.219200324</v>
      </c>
      <c r="W100">
        <v>-0.21930032399999999</v>
      </c>
      <c r="X100">
        <v>-0.21940032400000001</v>
      </c>
      <c r="Y100">
        <v>-0.21940032400000001</v>
      </c>
      <c r="Z100">
        <v>-0.219500324</v>
      </c>
      <c r="AA100">
        <v>-0.219500324</v>
      </c>
      <c r="AB100">
        <v>-0.21960032400000001</v>
      </c>
      <c r="AC100">
        <v>-0.21960032400000001</v>
      </c>
      <c r="AD100">
        <v>-0.219700324</v>
      </c>
      <c r="AE100">
        <v>-0.219700324</v>
      </c>
      <c r="AF100">
        <v>-0.21980032399999999</v>
      </c>
      <c r="AG100">
        <v>-0.21980032399999999</v>
      </c>
      <c r="AH100">
        <v>-0.21990032400000001</v>
      </c>
      <c r="AI100">
        <v>-0.220000324</v>
      </c>
      <c r="AJ100">
        <v>-0.220000324</v>
      </c>
      <c r="AK100">
        <v>-0.22010032400000001</v>
      </c>
      <c r="AL100">
        <v>-0.22010032400000001</v>
      </c>
      <c r="AM100">
        <v>-0.220200324</v>
      </c>
      <c r="AN100">
        <v>-0.220200324</v>
      </c>
      <c r="AO100">
        <v>-0.22030032399999999</v>
      </c>
      <c r="AP100">
        <v>-0.22040032400000001</v>
      </c>
      <c r="AQ100">
        <v>-0.22040032400000001</v>
      </c>
      <c r="AR100">
        <v>-0.220500324</v>
      </c>
      <c r="AS100">
        <v>-0.220500324</v>
      </c>
      <c r="AT100">
        <v>-0.22060032399999999</v>
      </c>
      <c r="AU100">
        <v>-0.22060032399999999</v>
      </c>
      <c r="AV100">
        <v>-0.220700324</v>
      </c>
      <c r="AW100">
        <v>-0.22080032399999999</v>
      </c>
      <c r="AX100">
        <v>-0.22080032399999999</v>
      </c>
      <c r="AY100">
        <v>-0.22090032400000001</v>
      </c>
      <c r="AZ100">
        <v>-0.22090032400000001</v>
      </c>
      <c r="BA100">
        <v>-0.221000324</v>
      </c>
      <c r="BB100">
        <v>-0.221000324</v>
      </c>
      <c r="BC100">
        <v>-0.22110032399999999</v>
      </c>
      <c r="BD100">
        <v>-0.22110032399999999</v>
      </c>
      <c r="BE100">
        <v>-0.221200324</v>
      </c>
      <c r="BF100">
        <v>-0.22130032399999999</v>
      </c>
      <c r="BG100">
        <v>-0.22130032399999999</v>
      </c>
      <c r="BH100">
        <v>-0.22140032400000001</v>
      </c>
      <c r="BI100">
        <v>-0.22140032400000001</v>
      </c>
      <c r="BJ100">
        <v>-0.221500324</v>
      </c>
      <c r="BK100">
        <v>-0.221500324</v>
      </c>
      <c r="BL100">
        <v>-0.22160032399999999</v>
      </c>
      <c r="BM100">
        <v>-0.22160032399999999</v>
      </c>
      <c r="BN100">
        <v>-0.221700324</v>
      </c>
      <c r="BO100">
        <v>-0.221700324</v>
      </c>
      <c r="BP100">
        <v>-0.22180032399999999</v>
      </c>
      <c r="BQ100">
        <v>-0.22190032400000001</v>
      </c>
      <c r="BR100">
        <v>-0.22190032400000001</v>
      </c>
      <c r="BS100">
        <v>-0.222000324</v>
      </c>
      <c r="BT100">
        <v>-0.222000324</v>
      </c>
      <c r="BU100">
        <v>-0.22210032399999999</v>
      </c>
      <c r="BV100">
        <v>-0.22210032399999999</v>
      </c>
      <c r="BW100">
        <v>-0.222200324</v>
      </c>
      <c r="BX100">
        <v>-0.22230032399999999</v>
      </c>
      <c r="BY100">
        <v>-0.22230032399999999</v>
      </c>
      <c r="BZ100">
        <v>-0.22240032400000001</v>
      </c>
      <c r="CA100">
        <v>-0.22240032400000001</v>
      </c>
      <c r="CB100">
        <v>-0.222500324</v>
      </c>
      <c r="CC100">
        <v>-0.222500324</v>
      </c>
      <c r="CD100">
        <v>-0.22260032399999999</v>
      </c>
      <c r="CE100">
        <v>-0.22270032400000001</v>
      </c>
      <c r="CF100">
        <v>-0.22270032400000001</v>
      </c>
      <c r="CG100">
        <v>-0.22280032399999999</v>
      </c>
      <c r="CH100">
        <v>-0.22280032399999999</v>
      </c>
      <c r="CI100">
        <v>-0.22290032400000001</v>
      </c>
      <c r="CJ100">
        <v>-0.22290032400000001</v>
      </c>
      <c r="CK100">
        <v>-0.223000324</v>
      </c>
      <c r="CL100">
        <v>-0.223000324</v>
      </c>
      <c r="CM100">
        <v>-0.22310032399999999</v>
      </c>
      <c r="CN100">
        <v>-0.22320032400000001</v>
      </c>
      <c r="CO100">
        <v>-0.22320032400000001</v>
      </c>
      <c r="CP100">
        <v>-0.22330032399999999</v>
      </c>
      <c r="CQ100">
        <v>-0.22330032399999999</v>
      </c>
      <c r="CR100">
        <v>-0.22340032400000001</v>
      </c>
      <c r="CS100">
        <v>-0.22340032400000001</v>
      </c>
      <c r="CT100">
        <v>-0.22360032399999999</v>
      </c>
      <c r="CU100">
        <v>-0.22390032400000001</v>
      </c>
      <c r="CV100">
        <v>-0.22410032399999999</v>
      </c>
      <c r="CW100">
        <v>-0.22440032400000001</v>
      </c>
      <c r="CX100">
        <v>-0.22460032399999999</v>
      </c>
      <c r="CY100">
        <v>-0.22460032399999999</v>
      </c>
      <c r="CZ100">
        <v>-0.224500324</v>
      </c>
      <c r="DA100">
        <v>-0.224500324</v>
      </c>
      <c r="DB100">
        <v>-0.224500324</v>
      </c>
      <c r="DC100">
        <v>-0.22440032400000001</v>
      </c>
      <c r="DD100">
        <v>-0.22440032400000001</v>
      </c>
      <c r="DE100">
        <v>-0.22440032400000001</v>
      </c>
      <c r="DF100">
        <v>-0.224300324</v>
      </c>
      <c r="DG100">
        <v>-0.19720032400000001</v>
      </c>
      <c r="DH100">
        <v>-8.7600323999999993E-2</v>
      </c>
      <c r="DI100">
        <v>2.1199676000000001E-2</v>
      </c>
      <c r="DJ100">
        <v>0.130599676</v>
      </c>
      <c r="DK100">
        <v>0.24079967599999999</v>
      </c>
      <c r="DL100">
        <v>0.35139967599999999</v>
      </c>
      <c r="DM100">
        <v>0.46009967600000001</v>
      </c>
      <c r="DN100">
        <v>0.56969967600000004</v>
      </c>
      <c r="DO100">
        <v>0.68009967599999999</v>
      </c>
      <c r="DP100">
        <v>0.79079967600000001</v>
      </c>
      <c r="DQ100">
        <v>0.89929967600000005</v>
      </c>
      <c r="DR100">
        <v>1.0090996759999999</v>
      </c>
      <c r="DS100">
        <v>1.119499676</v>
      </c>
      <c r="DT100">
        <v>1.2288996759999999</v>
      </c>
      <c r="DU100">
        <v>1.338899676</v>
      </c>
    </row>
    <row r="101" spans="1:125" x14ac:dyDescent="0.25">
      <c r="A101">
        <v>-4.4021923049999998</v>
      </c>
      <c r="B101">
        <v>1.451999676</v>
      </c>
      <c r="C101">
        <v>1.3365996760000001</v>
      </c>
      <c r="D101">
        <v>1.222099676</v>
      </c>
      <c r="E101">
        <v>1.1083996759999999</v>
      </c>
      <c r="F101">
        <v>0.99409967600000004</v>
      </c>
      <c r="G101">
        <v>0.88139967600000002</v>
      </c>
      <c r="H101">
        <v>0.76689967599999997</v>
      </c>
      <c r="I101">
        <v>0.65319967599999995</v>
      </c>
      <c r="J101">
        <v>0.53859967600000003</v>
      </c>
      <c r="K101">
        <v>0.42369967600000003</v>
      </c>
      <c r="L101">
        <v>0.30919967599999998</v>
      </c>
      <c r="M101">
        <v>0.194799676</v>
      </c>
      <c r="N101">
        <v>7.9599675999999994E-2</v>
      </c>
      <c r="O101">
        <v>-3.2500323999999997E-2</v>
      </c>
      <c r="P101">
        <v>-0.14450032400000001</v>
      </c>
      <c r="Q101">
        <v>-0.21980032399999999</v>
      </c>
      <c r="R101">
        <v>-0.21990032400000001</v>
      </c>
      <c r="S101">
        <v>-0.220000324</v>
      </c>
      <c r="T101">
        <v>-0.220000324</v>
      </c>
      <c r="U101">
        <v>-0.22010032400000001</v>
      </c>
      <c r="V101">
        <v>-0.22010032400000001</v>
      </c>
      <c r="W101">
        <v>-0.220200324</v>
      </c>
      <c r="X101">
        <v>-0.220200324</v>
      </c>
      <c r="Y101">
        <v>-0.22030032399999999</v>
      </c>
      <c r="Z101">
        <v>-0.22040032400000001</v>
      </c>
      <c r="AA101">
        <v>-0.22040032400000001</v>
      </c>
      <c r="AB101">
        <v>-0.220500324</v>
      </c>
      <c r="AC101">
        <v>-0.220500324</v>
      </c>
      <c r="AD101">
        <v>-0.22060032399999999</v>
      </c>
      <c r="AE101">
        <v>-0.22060032399999999</v>
      </c>
      <c r="AF101">
        <v>-0.220700324</v>
      </c>
      <c r="AG101">
        <v>-0.220700324</v>
      </c>
      <c r="AH101">
        <v>-0.22080032399999999</v>
      </c>
      <c r="AI101">
        <v>-0.22090032400000001</v>
      </c>
      <c r="AJ101">
        <v>-0.22090032400000001</v>
      </c>
      <c r="AK101">
        <v>-0.221000324</v>
      </c>
      <c r="AL101">
        <v>-0.221000324</v>
      </c>
      <c r="AM101">
        <v>-0.22110032399999999</v>
      </c>
      <c r="AN101">
        <v>-0.22110032399999999</v>
      </c>
      <c r="AO101">
        <v>-0.221200324</v>
      </c>
      <c r="AP101">
        <v>-0.221200324</v>
      </c>
      <c r="AQ101">
        <v>-0.22130032399999999</v>
      </c>
      <c r="AR101">
        <v>-0.22140032400000001</v>
      </c>
      <c r="AS101">
        <v>-0.22140032400000001</v>
      </c>
      <c r="AT101">
        <v>-0.221500324</v>
      </c>
      <c r="AU101">
        <v>-0.221500324</v>
      </c>
      <c r="AV101">
        <v>-0.22160032399999999</v>
      </c>
      <c r="AW101">
        <v>-0.22160032399999999</v>
      </c>
      <c r="AX101">
        <v>-0.221700324</v>
      </c>
      <c r="AY101">
        <v>-0.221700324</v>
      </c>
      <c r="AZ101">
        <v>-0.22180032399999999</v>
      </c>
      <c r="BA101">
        <v>-0.22190032400000001</v>
      </c>
      <c r="BB101">
        <v>-0.22190032400000001</v>
      </c>
      <c r="BC101">
        <v>-0.222000324</v>
      </c>
      <c r="BD101">
        <v>-0.222000324</v>
      </c>
      <c r="BE101">
        <v>-0.22210032399999999</v>
      </c>
      <c r="BF101">
        <v>-0.22210032399999999</v>
      </c>
      <c r="BG101">
        <v>-0.222200324</v>
      </c>
      <c r="BH101">
        <v>-0.22230032399999999</v>
      </c>
      <c r="BI101">
        <v>-0.22230032399999999</v>
      </c>
      <c r="BJ101">
        <v>-0.22240032400000001</v>
      </c>
      <c r="BK101">
        <v>-0.22240032400000001</v>
      </c>
      <c r="BL101">
        <v>-0.222500324</v>
      </c>
      <c r="BM101">
        <v>-0.222500324</v>
      </c>
      <c r="BN101">
        <v>-0.22260032399999999</v>
      </c>
      <c r="BO101">
        <v>-0.22260032399999999</v>
      </c>
      <c r="BP101">
        <v>-0.22270032400000001</v>
      </c>
      <c r="BQ101">
        <v>-0.22280032399999999</v>
      </c>
      <c r="BR101">
        <v>-0.22280032399999999</v>
      </c>
      <c r="BS101">
        <v>-0.22290032400000001</v>
      </c>
      <c r="BT101">
        <v>-0.22290032400000001</v>
      </c>
      <c r="BU101">
        <v>-0.223000324</v>
      </c>
      <c r="BV101">
        <v>-0.223000324</v>
      </c>
      <c r="BW101">
        <v>-0.22310032399999999</v>
      </c>
      <c r="BX101">
        <v>-0.22310032399999999</v>
      </c>
      <c r="BY101">
        <v>-0.22320032400000001</v>
      </c>
      <c r="BZ101">
        <v>-0.22330032399999999</v>
      </c>
      <c r="CA101">
        <v>-0.22330032399999999</v>
      </c>
      <c r="CB101">
        <v>-0.22340032400000001</v>
      </c>
      <c r="CC101">
        <v>-0.22340032400000001</v>
      </c>
      <c r="CD101">
        <v>-0.223500324</v>
      </c>
      <c r="CE101">
        <v>-0.223500324</v>
      </c>
      <c r="CF101">
        <v>-0.22360032399999999</v>
      </c>
      <c r="CG101">
        <v>-0.22360032399999999</v>
      </c>
      <c r="CH101">
        <v>-0.22370032400000001</v>
      </c>
      <c r="CI101">
        <v>-0.22370032400000001</v>
      </c>
      <c r="CJ101">
        <v>-0.22380032399999999</v>
      </c>
      <c r="CK101">
        <v>-0.22380032399999999</v>
      </c>
      <c r="CL101">
        <v>-0.22390032400000001</v>
      </c>
      <c r="CM101">
        <v>-0.22390032400000001</v>
      </c>
      <c r="CN101">
        <v>-0.224000324</v>
      </c>
      <c r="CO101">
        <v>-0.224000324</v>
      </c>
      <c r="CP101">
        <v>-0.22410032399999999</v>
      </c>
      <c r="CQ101">
        <v>-0.22410032399999999</v>
      </c>
      <c r="CR101">
        <v>-0.22410032399999999</v>
      </c>
      <c r="CS101">
        <v>-0.22420032400000001</v>
      </c>
      <c r="CT101">
        <v>-0.22420032400000001</v>
      </c>
      <c r="CU101">
        <v>-0.224300324</v>
      </c>
      <c r="CV101">
        <v>-0.224300324</v>
      </c>
      <c r="CW101">
        <v>-0.22440032400000001</v>
      </c>
      <c r="CX101">
        <v>-0.22440032400000001</v>
      </c>
      <c r="CY101">
        <v>-0.224500324</v>
      </c>
      <c r="CZ101">
        <v>-0.224500324</v>
      </c>
      <c r="DA101">
        <v>-0.224500324</v>
      </c>
      <c r="DB101">
        <v>-0.22460032399999999</v>
      </c>
      <c r="DC101">
        <v>-0.22460032399999999</v>
      </c>
      <c r="DD101">
        <v>-0.22470032400000001</v>
      </c>
      <c r="DE101">
        <v>-0.22470032400000001</v>
      </c>
      <c r="DF101">
        <v>-0.224800324</v>
      </c>
      <c r="DG101">
        <v>-0.195000324</v>
      </c>
      <c r="DH101">
        <v>-8.5700323999999994E-2</v>
      </c>
      <c r="DI101">
        <v>2.2899676000000001E-2</v>
      </c>
      <c r="DJ101">
        <v>0.13249967600000001</v>
      </c>
      <c r="DK101">
        <v>0.24059967600000001</v>
      </c>
      <c r="DL101">
        <v>0.35099967599999998</v>
      </c>
      <c r="DM101">
        <v>0.46059967600000001</v>
      </c>
      <c r="DN101">
        <v>0.56989967600000002</v>
      </c>
      <c r="DO101">
        <v>0.68059967600000004</v>
      </c>
      <c r="DP101">
        <v>0.79149967600000004</v>
      </c>
      <c r="DQ101">
        <v>0.89819967599999995</v>
      </c>
      <c r="DR101">
        <v>1.0074996759999999</v>
      </c>
      <c r="DS101">
        <v>1.117399676</v>
      </c>
      <c r="DT101">
        <v>1.226599676</v>
      </c>
      <c r="DU101">
        <v>1.337099676</v>
      </c>
    </row>
    <row r="102" spans="1:125" x14ac:dyDescent="0.25">
      <c r="A102">
        <v>-3.9021923049999998</v>
      </c>
      <c r="B102">
        <v>1.4432996760000001</v>
      </c>
      <c r="C102">
        <v>1.329099676</v>
      </c>
      <c r="D102">
        <v>1.2157996760000001</v>
      </c>
      <c r="E102">
        <v>1.1018996759999999</v>
      </c>
      <c r="F102">
        <v>0.98889967599999995</v>
      </c>
      <c r="G102">
        <v>0.87499967599999995</v>
      </c>
      <c r="H102">
        <v>0.76239967600000003</v>
      </c>
      <c r="I102">
        <v>0.64899967599999997</v>
      </c>
      <c r="J102">
        <v>0.53499967599999998</v>
      </c>
      <c r="K102">
        <v>0.42129967600000001</v>
      </c>
      <c r="L102">
        <v>0.30719967599999998</v>
      </c>
      <c r="M102">
        <v>0.19289967599999999</v>
      </c>
      <c r="N102">
        <v>7.8999676000000005E-2</v>
      </c>
      <c r="O102">
        <v>-3.3000323999999998E-2</v>
      </c>
      <c r="P102">
        <v>-0.144600324</v>
      </c>
      <c r="Q102">
        <v>-0.220700324</v>
      </c>
      <c r="R102">
        <v>-0.22080032399999999</v>
      </c>
      <c r="S102">
        <v>-0.22090032400000001</v>
      </c>
      <c r="T102">
        <v>-0.22090032400000001</v>
      </c>
      <c r="U102">
        <v>-0.221000324</v>
      </c>
      <c r="V102">
        <v>-0.221000324</v>
      </c>
      <c r="W102">
        <v>-0.22110032399999999</v>
      </c>
      <c r="X102">
        <v>-0.22110032399999999</v>
      </c>
      <c r="Y102">
        <v>-0.221200324</v>
      </c>
      <c r="Z102">
        <v>-0.221200324</v>
      </c>
      <c r="AA102">
        <v>-0.22130032399999999</v>
      </c>
      <c r="AB102">
        <v>-0.22130032399999999</v>
      </c>
      <c r="AC102">
        <v>-0.22140032400000001</v>
      </c>
      <c r="AD102">
        <v>-0.221500324</v>
      </c>
      <c r="AE102">
        <v>-0.221500324</v>
      </c>
      <c r="AF102">
        <v>-0.22160032399999999</v>
      </c>
      <c r="AG102">
        <v>-0.22160032399999999</v>
      </c>
      <c r="AH102">
        <v>-0.221700324</v>
      </c>
      <c r="AI102">
        <v>-0.221700324</v>
      </c>
      <c r="AJ102">
        <v>-0.22180032399999999</v>
      </c>
      <c r="AK102">
        <v>-0.22190032400000001</v>
      </c>
      <c r="AL102">
        <v>-0.22190032400000001</v>
      </c>
      <c r="AM102">
        <v>-0.222000324</v>
      </c>
      <c r="AN102">
        <v>-0.222000324</v>
      </c>
      <c r="AO102">
        <v>-0.22210032399999999</v>
      </c>
      <c r="AP102">
        <v>-0.22210032399999999</v>
      </c>
      <c r="AQ102">
        <v>-0.222200324</v>
      </c>
      <c r="AR102">
        <v>-0.222200324</v>
      </c>
      <c r="AS102">
        <v>-0.22230032399999999</v>
      </c>
      <c r="AT102">
        <v>-0.22230032399999999</v>
      </c>
      <c r="AU102">
        <v>-0.22240032400000001</v>
      </c>
      <c r="AV102">
        <v>-0.22240032400000001</v>
      </c>
      <c r="AW102">
        <v>-0.222500324</v>
      </c>
      <c r="AX102">
        <v>-0.222500324</v>
      </c>
      <c r="AY102">
        <v>-0.22260032399999999</v>
      </c>
      <c r="AZ102">
        <v>-0.22260032399999999</v>
      </c>
      <c r="BA102">
        <v>-0.22260032399999999</v>
      </c>
      <c r="BB102">
        <v>-0.22270032400000001</v>
      </c>
      <c r="BC102">
        <v>-0.22270032400000001</v>
      </c>
      <c r="BD102">
        <v>-0.22280032399999999</v>
      </c>
      <c r="BE102">
        <v>-0.22280032399999999</v>
      </c>
      <c r="BF102">
        <v>-0.22290032400000001</v>
      </c>
      <c r="BG102">
        <v>-0.22290032400000001</v>
      </c>
      <c r="BH102">
        <v>-0.223000324</v>
      </c>
      <c r="BI102">
        <v>-0.223000324</v>
      </c>
      <c r="BJ102">
        <v>-0.223000324</v>
      </c>
      <c r="BK102">
        <v>-0.22310032399999999</v>
      </c>
      <c r="BL102">
        <v>-0.22310032399999999</v>
      </c>
      <c r="BM102">
        <v>-0.22320032400000001</v>
      </c>
      <c r="BN102">
        <v>-0.22320032400000001</v>
      </c>
      <c r="BO102">
        <v>-0.22330032399999999</v>
      </c>
      <c r="BP102">
        <v>-0.22330032399999999</v>
      </c>
      <c r="BQ102">
        <v>-0.22340032400000001</v>
      </c>
      <c r="BR102">
        <v>-0.22340032400000001</v>
      </c>
      <c r="BS102">
        <v>-0.22340032400000001</v>
      </c>
      <c r="BT102">
        <v>-0.223500324</v>
      </c>
      <c r="BU102">
        <v>-0.223500324</v>
      </c>
      <c r="BV102">
        <v>-0.22360032399999999</v>
      </c>
      <c r="BW102">
        <v>-0.22360032399999999</v>
      </c>
      <c r="BX102">
        <v>-0.22370032400000001</v>
      </c>
      <c r="BY102">
        <v>-0.22370032400000001</v>
      </c>
      <c r="BZ102">
        <v>-0.22380032399999999</v>
      </c>
      <c r="CA102">
        <v>-0.22380032399999999</v>
      </c>
      <c r="CB102">
        <v>-0.22380032399999999</v>
      </c>
      <c r="CC102">
        <v>-0.22390032400000001</v>
      </c>
      <c r="CD102">
        <v>-0.22390032400000001</v>
      </c>
      <c r="CE102">
        <v>-0.224000324</v>
      </c>
      <c r="CF102">
        <v>-0.224000324</v>
      </c>
      <c r="CG102">
        <v>-0.22410032399999999</v>
      </c>
      <c r="CH102">
        <v>-0.22410032399999999</v>
      </c>
      <c r="CI102">
        <v>-0.22420032400000001</v>
      </c>
      <c r="CJ102">
        <v>-0.22420032400000001</v>
      </c>
      <c r="CK102">
        <v>-0.22420032400000001</v>
      </c>
      <c r="CL102">
        <v>-0.224300324</v>
      </c>
      <c r="CM102">
        <v>-0.224300324</v>
      </c>
      <c r="CN102">
        <v>-0.22440032400000001</v>
      </c>
      <c r="CO102">
        <v>-0.22440032400000001</v>
      </c>
      <c r="CP102">
        <v>-0.224500324</v>
      </c>
      <c r="CQ102">
        <v>-0.224500324</v>
      </c>
      <c r="CR102">
        <v>-0.224500324</v>
      </c>
      <c r="CS102">
        <v>-0.22460032399999999</v>
      </c>
      <c r="CT102">
        <v>-0.22460032399999999</v>
      </c>
      <c r="CU102">
        <v>-0.22470032400000001</v>
      </c>
      <c r="CV102">
        <v>-0.22470032400000001</v>
      </c>
      <c r="CW102">
        <v>-0.224800324</v>
      </c>
      <c r="CX102">
        <v>-0.224800324</v>
      </c>
      <c r="CY102">
        <v>-0.22490032400000001</v>
      </c>
      <c r="CZ102">
        <v>-0.22490032400000001</v>
      </c>
      <c r="DA102">
        <v>-0.22490032400000001</v>
      </c>
      <c r="DB102">
        <v>-0.225000324</v>
      </c>
      <c r="DC102">
        <v>-0.225000324</v>
      </c>
      <c r="DD102">
        <v>-0.22510032399999999</v>
      </c>
      <c r="DE102">
        <v>-0.22510032399999999</v>
      </c>
      <c r="DF102">
        <v>-0.22520032400000001</v>
      </c>
      <c r="DG102">
        <v>-0.19270032400000001</v>
      </c>
      <c r="DH102">
        <v>-8.4100324000000004E-2</v>
      </c>
      <c r="DI102">
        <v>2.4499676000000001E-2</v>
      </c>
      <c r="DJ102">
        <v>0.13299967600000001</v>
      </c>
      <c r="DK102">
        <v>0.243199676</v>
      </c>
      <c r="DL102">
        <v>0.35279967600000001</v>
      </c>
      <c r="DM102">
        <v>0.46139967599999998</v>
      </c>
      <c r="DN102">
        <v>0.57129967599999998</v>
      </c>
      <c r="DO102">
        <v>0.68049967600000005</v>
      </c>
      <c r="DP102">
        <v>0.79039967600000005</v>
      </c>
      <c r="DQ102">
        <v>0.90049967600000003</v>
      </c>
      <c r="DR102">
        <v>1.0075996760000001</v>
      </c>
      <c r="DS102">
        <v>1.1168996760000001</v>
      </c>
      <c r="DT102">
        <v>1.224699676</v>
      </c>
      <c r="DU102">
        <v>1.3363996760000001</v>
      </c>
    </row>
    <row r="103" spans="1:125" x14ac:dyDescent="0.25">
      <c r="A103">
        <v>-3.4021923049999998</v>
      </c>
      <c r="B103">
        <v>1.4346996759999999</v>
      </c>
      <c r="C103">
        <v>1.321199676</v>
      </c>
      <c r="D103">
        <v>1.2093996760000001</v>
      </c>
      <c r="E103">
        <v>1.095399676</v>
      </c>
      <c r="F103">
        <v>0.98349967599999999</v>
      </c>
      <c r="G103">
        <v>0.871499676</v>
      </c>
      <c r="H103">
        <v>0.75819967600000004</v>
      </c>
      <c r="I103">
        <v>0.64479967599999999</v>
      </c>
      <c r="J103">
        <v>0.53199967599999998</v>
      </c>
      <c r="K103">
        <v>0.41949967599999999</v>
      </c>
      <c r="L103">
        <v>0.30639967600000001</v>
      </c>
      <c r="M103">
        <v>0.19249967600000001</v>
      </c>
      <c r="N103">
        <v>7.9199675999999997E-2</v>
      </c>
      <c r="O103">
        <v>-3.3900324000000003E-2</v>
      </c>
      <c r="P103">
        <v>-0.144600324</v>
      </c>
      <c r="Q103">
        <v>-0.220000324</v>
      </c>
      <c r="R103">
        <v>-0.220000324</v>
      </c>
      <c r="S103">
        <v>-0.22010032400000001</v>
      </c>
      <c r="T103">
        <v>-0.22010032400000001</v>
      </c>
      <c r="U103">
        <v>-0.220200324</v>
      </c>
      <c r="V103">
        <v>-0.220200324</v>
      </c>
      <c r="W103">
        <v>-0.220200324</v>
      </c>
      <c r="X103">
        <v>-0.22030032399999999</v>
      </c>
      <c r="Y103">
        <v>-0.22030032399999999</v>
      </c>
      <c r="Z103">
        <v>-0.22040032400000001</v>
      </c>
      <c r="AA103">
        <v>-0.22040032400000001</v>
      </c>
      <c r="AB103">
        <v>-0.220500324</v>
      </c>
      <c r="AC103">
        <v>-0.220500324</v>
      </c>
      <c r="AD103">
        <v>-0.22060032399999999</v>
      </c>
      <c r="AE103">
        <v>-0.22060032399999999</v>
      </c>
      <c r="AF103">
        <v>-0.220700324</v>
      </c>
      <c r="AG103">
        <v>-0.220700324</v>
      </c>
      <c r="AH103">
        <v>-0.22080032399999999</v>
      </c>
      <c r="AI103">
        <v>-0.22080032399999999</v>
      </c>
      <c r="AJ103">
        <v>-0.22080032399999999</v>
      </c>
      <c r="AK103">
        <v>-0.22080032399999999</v>
      </c>
      <c r="AL103">
        <v>-0.22090032400000001</v>
      </c>
      <c r="AM103">
        <v>-0.22090032400000001</v>
      </c>
      <c r="AN103">
        <v>-0.22090032400000001</v>
      </c>
      <c r="AO103">
        <v>-0.221000324</v>
      </c>
      <c r="AP103">
        <v>-0.221000324</v>
      </c>
      <c r="AQ103">
        <v>-0.221000324</v>
      </c>
      <c r="AR103">
        <v>-0.221000324</v>
      </c>
      <c r="AS103">
        <v>-0.22110032399999999</v>
      </c>
      <c r="AT103">
        <v>-0.22110032399999999</v>
      </c>
      <c r="AU103">
        <v>-0.22110032399999999</v>
      </c>
      <c r="AV103">
        <v>-0.22110032399999999</v>
      </c>
      <c r="AW103">
        <v>-0.221200324</v>
      </c>
      <c r="AX103">
        <v>-0.221200324</v>
      </c>
      <c r="AY103">
        <v>-0.221200324</v>
      </c>
      <c r="AZ103">
        <v>-0.221200324</v>
      </c>
      <c r="BA103">
        <v>-0.22130032399999999</v>
      </c>
      <c r="BB103">
        <v>-0.22130032399999999</v>
      </c>
      <c r="BC103">
        <v>-0.22130032399999999</v>
      </c>
      <c r="BD103">
        <v>-0.22130032399999999</v>
      </c>
      <c r="BE103">
        <v>-0.22140032400000001</v>
      </c>
      <c r="BF103">
        <v>-0.22140032400000001</v>
      </c>
      <c r="BG103">
        <v>-0.22140032400000001</v>
      </c>
      <c r="BH103">
        <v>-0.221500324</v>
      </c>
      <c r="BI103">
        <v>-0.221500324</v>
      </c>
      <c r="BJ103">
        <v>-0.221500324</v>
      </c>
      <c r="BK103">
        <v>-0.221500324</v>
      </c>
      <c r="BL103">
        <v>-0.22160032399999999</v>
      </c>
      <c r="BM103">
        <v>-0.22160032399999999</v>
      </c>
      <c r="BN103">
        <v>-0.22160032399999999</v>
      </c>
      <c r="BO103">
        <v>-0.221700324</v>
      </c>
      <c r="BP103">
        <v>-0.221700324</v>
      </c>
      <c r="BQ103">
        <v>-0.221700324</v>
      </c>
      <c r="BR103">
        <v>-0.221700324</v>
      </c>
      <c r="BS103">
        <v>-0.22180032399999999</v>
      </c>
      <c r="BT103">
        <v>-0.22180032399999999</v>
      </c>
      <c r="BU103">
        <v>-0.22180032399999999</v>
      </c>
      <c r="BV103">
        <v>-0.22180032399999999</v>
      </c>
      <c r="BW103">
        <v>-0.22190032400000001</v>
      </c>
      <c r="BX103">
        <v>-0.22190032400000001</v>
      </c>
      <c r="BY103">
        <v>-0.22190032400000001</v>
      </c>
      <c r="BZ103">
        <v>-0.22190032400000001</v>
      </c>
      <c r="CA103">
        <v>-0.222000324</v>
      </c>
      <c r="CB103">
        <v>-0.222000324</v>
      </c>
      <c r="CC103">
        <v>-0.222000324</v>
      </c>
      <c r="CD103">
        <v>-0.22210032399999999</v>
      </c>
      <c r="CE103">
        <v>-0.22210032399999999</v>
      </c>
      <c r="CF103">
        <v>-0.22210032399999999</v>
      </c>
      <c r="CG103">
        <v>-0.22210032399999999</v>
      </c>
      <c r="CH103">
        <v>-0.222200324</v>
      </c>
      <c r="CI103">
        <v>-0.222200324</v>
      </c>
      <c r="CJ103">
        <v>-0.222200324</v>
      </c>
      <c r="CK103">
        <v>-0.222200324</v>
      </c>
      <c r="CL103">
        <v>-0.22230032399999999</v>
      </c>
      <c r="CM103">
        <v>-0.22230032399999999</v>
      </c>
      <c r="CN103">
        <v>-0.22230032399999999</v>
      </c>
      <c r="CO103">
        <v>-0.22230032399999999</v>
      </c>
      <c r="CP103">
        <v>-0.22240032400000001</v>
      </c>
      <c r="CQ103">
        <v>-0.22240032400000001</v>
      </c>
      <c r="CR103">
        <v>-0.22240032400000001</v>
      </c>
      <c r="CS103">
        <v>-0.222500324</v>
      </c>
      <c r="CT103">
        <v>-0.222500324</v>
      </c>
      <c r="CU103">
        <v>-0.222500324</v>
      </c>
      <c r="CV103">
        <v>-0.222500324</v>
      </c>
      <c r="CW103">
        <v>-0.22260032399999999</v>
      </c>
      <c r="CX103">
        <v>-0.22260032399999999</v>
      </c>
      <c r="CY103">
        <v>-0.22260032399999999</v>
      </c>
      <c r="CZ103">
        <v>-0.22260032399999999</v>
      </c>
      <c r="DA103">
        <v>-0.22270032400000001</v>
      </c>
      <c r="DB103">
        <v>-0.22270032400000001</v>
      </c>
      <c r="DC103">
        <v>-0.22270032400000001</v>
      </c>
      <c r="DD103">
        <v>-0.22280032399999999</v>
      </c>
      <c r="DE103">
        <v>-0.22280032399999999</v>
      </c>
      <c r="DF103">
        <v>-0.22280032399999999</v>
      </c>
      <c r="DG103">
        <v>-0.19270032400000001</v>
      </c>
      <c r="DH103">
        <v>-8.3700324000000006E-2</v>
      </c>
      <c r="DI103">
        <v>2.5099676000000001E-2</v>
      </c>
      <c r="DJ103">
        <v>0.134599676</v>
      </c>
      <c r="DK103">
        <v>0.24289967600000001</v>
      </c>
      <c r="DL103">
        <v>0.35369967600000002</v>
      </c>
      <c r="DM103">
        <v>0.462199676</v>
      </c>
      <c r="DN103">
        <v>0.57249967599999996</v>
      </c>
      <c r="DO103">
        <v>0.68079967600000002</v>
      </c>
      <c r="DP103">
        <v>0.79079967600000001</v>
      </c>
      <c r="DQ103">
        <v>0.90029967600000005</v>
      </c>
      <c r="DR103">
        <v>1.0098996760000001</v>
      </c>
      <c r="DS103">
        <v>1.1185996760000001</v>
      </c>
      <c r="DT103">
        <v>1.225999676</v>
      </c>
      <c r="DU103">
        <v>1.335599676</v>
      </c>
    </row>
    <row r="104" spans="1:125" x14ac:dyDescent="0.25">
      <c r="A104">
        <v>-2.9021923049999998</v>
      </c>
      <c r="B104">
        <v>1.430299676</v>
      </c>
      <c r="C104">
        <v>1.315399676</v>
      </c>
      <c r="D104">
        <v>1.2034996760000001</v>
      </c>
      <c r="E104">
        <v>1.090899676</v>
      </c>
      <c r="F104">
        <v>0.979399676</v>
      </c>
      <c r="G104">
        <v>0.86699967600000005</v>
      </c>
      <c r="H104">
        <v>0.75329967600000003</v>
      </c>
      <c r="I104">
        <v>0.64079967599999998</v>
      </c>
      <c r="J104">
        <v>0.528799676</v>
      </c>
      <c r="K104">
        <v>0.41699967599999999</v>
      </c>
      <c r="L104">
        <v>0.30439967600000001</v>
      </c>
      <c r="M104">
        <v>0.191099676</v>
      </c>
      <c r="N104">
        <v>7.6099676000000005E-2</v>
      </c>
      <c r="O104">
        <v>-3.3300323999999999E-2</v>
      </c>
      <c r="P104">
        <v>-0.14530032400000001</v>
      </c>
      <c r="Q104">
        <v>-0.216200324</v>
      </c>
      <c r="R104">
        <v>-0.21630032399999999</v>
      </c>
      <c r="S104">
        <v>-0.21630032399999999</v>
      </c>
      <c r="T104">
        <v>-0.21640032400000001</v>
      </c>
      <c r="U104">
        <v>-0.21640032400000001</v>
      </c>
      <c r="V104">
        <v>-0.21650032399999999</v>
      </c>
      <c r="W104">
        <v>-0.21650032399999999</v>
      </c>
      <c r="X104">
        <v>-0.21650032399999999</v>
      </c>
      <c r="Y104">
        <v>-0.21660032400000001</v>
      </c>
      <c r="Z104">
        <v>-0.21660032400000001</v>
      </c>
      <c r="AA104">
        <v>-0.216700324</v>
      </c>
      <c r="AB104">
        <v>-0.216700324</v>
      </c>
      <c r="AC104">
        <v>-0.21680032399999999</v>
      </c>
      <c r="AD104">
        <v>-0.21680032399999999</v>
      </c>
      <c r="AE104">
        <v>-0.21690032400000001</v>
      </c>
      <c r="AF104">
        <v>-0.21690032400000001</v>
      </c>
      <c r="AG104">
        <v>-0.21700032399999999</v>
      </c>
      <c r="AH104">
        <v>-0.21700032399999999</v>
      </c>
      <c r="AI104">
        <v>-0.21700032399999999</v>
      </c>
      <c r="AJ104">
        <v>-0.21710032400000001</v>
      </c>
      <c r="AK104">
        <v>-0.21710032400000001</v>
      </c>
      <c r="AL104">
        <v>-0.217200324</v>
      </c>
      <c r="AM104">
        <v>-0.217200324</v>
      </c>
      <c r="AN104">
        <v>-0.21730032399999999</v>
      </c>
      <c r="AO104">
        <v>-0.21730032399999999</v>
      </c>
      <c r="AP104">
        <v>-0.21740032400000001</v>
      </c>
      <c r="AQ104">
        <v>-0.21740032400000001</v>
      </c>
      <c r="AR104">
        <v>-0.21740032400000001</v>
      </c>
      <c r="AS104">
        <v>-0.21750032399999999</v>
      </c>
      <c r="AT104">
        <v>-0.21750032399999999</v>
      </c>
      <c r="AU104">
        <v>-0.21760032400000001</v>
      </c>
      <c r="AV104">
        <v>-0.21760032400000001</v>
      </c>
      <c r="AW104">
        <v>-0.217700324</v>
      </c>
      <c r="AX104">
        <v>-0.217700324</v>
      </c>
      <c r="AY104">
        <v>-0.21780032399999999</v>
      </c>
      <c r="AZ104">
        <v>-0.21780032399999999</v>
      </c>
      <c r="BA104">
        <v>-0.21790032400000001</v>
      </c>
      <c r="BB104">
        <v>-0.21790032400000001</v>
      </c>
      <c r="BC104">
        <v>-0.218000324</v>
      </c>
      <c r="BD104">
        <v>-0.218000324</v>
      </c>
      <c r="BE104">
        <v>-0.218000324</v>
      </c>
      <c r="BF104">
        <v>-0.21810032400000001</v>
      </c>
      <c r="BG104">
        <v>-0.21810032400000001</v>
      </c>
      <c r="BH104">
        <v>-0.218200324</v>
      </c>
      <c r="BI104">
        <v>-0.218200324</v>
      </c>
      <c r="BJ104">
        <v>-0.21830032399999999</v>
      </c>
      <c r="BK104">
        <v>-0.21830032399999999</v>
      </c>
      <c r="BL104">
        <v>-0.21830032399999999</v>
      </c>
      <c r="BM104">
        <v>-0.21840032400000001</v>
      </c>
      <c r="BN104">
        <v>-0.218500324</v>
      </c>
      <c r="BO104">
        <v>-0.218500324</v>
      </c>
      <c r="BP104">
        <v>-0.218500324</v>
      </c>
      <c r="BQ104">
        <v>-0.21860032400000001</v>
      </c>
      <c r="BR104">
        <v>-0.21860032400000001</v>
      </c>
      <c r="BS104">
        <v>-0.218700324</v>
      </c>
      <c r="BT104">
        <v>-0.218700324</v>
      </c>
      <c r="BU104">
        <v>-0.21880032399999999</v>
      </c>
      <c r="BV104">
        <v>-0.21880032399999999</v>
      </c>
      <c r="BW104">
        <v>-0.21890032400000001</v>
      </c>
      <c r="BX104">
        <v>-0.21890032400000001</v>
      </c>
      <c r="BY104">
        <v>-0.21890032400000001</v>
      </c>
      <c r="BZ104">
        <v>-0.219000324</v>
      </c>
      <c r="CA104">
        <v>-0.219000324</v>
      </c>
      <c r="CB104">
        <v>-0.21910032400000001</v>
      </c>
      <c r="CC104">
        <v>-0.21910032400000001</v>
      </c>
      <c r="CD104">
        <v>-0.219200324</v>
      </c>
      <c r="CE104">
        <v>-0.219200324</v>
      </c>
      <c r="CF104">
        <v>-0.21930032399999999</v>
      </c>
      <c r="CG104">
        <v>-0.21930032399999999</v>
      </c>
      <c r="CH104">
        <v>-0.21930032399999999</v>
      </c>
      <c r="CI104">
        <v>-0.21940032400000001</v>
      </c>
      <c r="CJ104">
        <v>-0.21940032400000001</v>
      </c>
      <c r="CK104">
        <v>-0.21940032400000001</v>
      </c>
      <c r="CL104">
        <v>-0.21940032400000001</v>
      </c>
      <c r="CM104">
        <v>-0.219500324</v>
      </c>
      <c r="CN104">
        <v>-0.219500324</v>
      </c>
      <c r="CO104">
        <v>-0.219500324</v>
      </c>
      <c r="CP104">
        <v>-0.219500324</v>
      </c>
      <c r="CQ104">
        <v>-0.21960032400000001</v>
      </c>
      <c r="CR104">
        <v>-0.21960032400000001</v>
      </c>
      <c r="CS104">
        <v>-0.21960032400000001</v>
      </c>
      <c r="CT104">
        <v>-0.219700324</v>
      </c>
      <c r="CU104">
        <v>-0.219700324</v>
      </c>
      <c r="CV104">
        <v>-0.219700324</v>
      </c>
      <c r="CW104">
        <v>-0.219700324</v>
      </c>
      <c r="CX104">
        <v>-0.21980032399999999</v>
      </c>
      <c r="CY104">
        <v>-0.21980032399999999</v>
      </c>
      <c r="CZ104">
        <v>-0.21980032399999999</v>
      </c>
      <c r="DA104">
        <v>-0.21980032399999999</v>
      </c>
      <c r="DB104">
        <v>-0.21990032400000001</v>
      </c>
      <c r="DC104">
        <v>-0.21990032400000001</v>
      </c>
      <c r="DD104">
        <v>-0.21990032400000001</v>
      </c>
      <c r="DE104">
        <v>-0.220000324</v>
      </c>
      <c r="DF104">
        <v>-0.220000324</v>
      </c>
      <c r="DG104">
        <v>-0.192800324</v>
      </c>
      <c r="DH104">
        <v>-8.4400323999999999E-2</v>
      </c>
      <c r="DI104">
        <v>2.4399675999999999E-2</v>
      </c>
      <c r="DJ104">
        <v>0.13399967600000001</v>
      </c>
      <c r="DK104">
        <v>0.24429967599999999</v>
      </c>
      <c r="DL104">
        <v>0.35429967600000001</v>
      </c>
      <c r="DM104">
        <v>0.46369967600000001</v>
      </c>
      <c r="DN104">
        <v>0.57169967600000005</v>
      </c>
      <c r="DO104">
        <v>0.68169967600000003</v>
      </c>
      <c r="DP104">
        <v>0.79119967599999996</v>
      </c>
      <c r="DQ104">
        <v>0.90029967600000005</v>
      </c>
      <c r="DR104">
        <v>1.010499676</v>
      </c>
      <c r="DS104">
        <v>1.119099676</v>
      </c>
      <c r="DT104">
        <v>1.2278996760000001</v>
      </c>
      <c r="DU104">
        <v>1.337499676</v>
      </c>
    </row>
    <row r="105" spans="1:125" x14ac:dyDescent="0.25">
      <c r="A105">
        <v>-2.4021923049999998</v>
      </c>
      <c r="B105">
        <v>1.425799676</v>
      </c>
      <c r="C105">
        <v>1.3120996760000001</v>
      </c>
      <c r="D105">
        <v>1.2010996759999999</v>
      </c>
      <c r="E105">
        <v>1.0885996760000001</v>
      </c>
      <c r="F105">
        <v>0.97609967600000003</v>
      </c>
      <c r="G105">
        <v>0.86359967599999998</v>
      </c>
      <c r="H105">
        <v>0.75079967599999997</v>
      </c>
      <c r="I105">
        <v>0.63869967599999999</v>
      </c>
      <c r="J105">
        <v>0.52589967599999998</v>
      </c>
      <c r="K105">
        <v>0.41309967600000003</v>
      </c>
      <c r="L105">
        <v>0.30149967599999999</v>
      </c>
      <c r="M105">
        <v>0.189299676</v>
      </c>
      <c r="N105">
        <v>7.6699675999999994E-2</v>
      </c>
      <c r="O105">
        <v>-3.5900323999999997E-2</v>
      </c>
      <c r="P105">
        <v>-0.14630032400000001</v>
      </c>
      <c r="Q105">
        <v>-0.21500032399999999</v>
      </c>
      <c r="R105">
        <v>-0.21510032400000001</v>
      </c>
      <c r="S105">
        <v>-0.215200324</v>
      </c>
      <c r="T105">
        <v>-0.215200324</v>
      </c>
      <c r="U105">
        <v>-0.21530032399999999</v>
      </c>
      <c r="V105">
        <v>-0.21530032399999999</v>
      </c>
      <c r="W105">
        <v>-0.215400324</v>
      </c>
      <c r="X105">
        <v>-0.21550032399999999</v>
      </c>
      <c r="Y105">
        <v>-0.21550032399999999</v>
      </c>
      <c r="Z105">
        <v>-0.21560032400000001</v>
      </c>
      <c r="AA105">
        <v>-0.215700324</v>
      </c>
      <c r="AB105">
        <v>-0.215700324</v>
      </c>
      <c r="AC105">
        <v>-0.21580032399999999</v>
      </c>
      <c r="AD105">
        <v>-0.21580032399999999</v>
      </c>
      <c r="AE105">
        <v>-0.215900324</v>
      </c>
      <c r="AF105">
        <v>-0.21600032399999999</v>
      </c>
      <c r="AG105">
        <v>-0.21600032399999999</v>
      </c>
      <c r="AH105">
        <v>-0.21610032400000001</v>
      </c>
      <c r="AI105">
        <v>-0.21610032400000001</v>
      </c>
      <c r="AJ105">
        <v>-0.216200324</v>
      </c>
      <c r="AK105">
        <v>-0.21630032399999999</v>
      </c>
      <c r="AL105">
        <v>-0.21630032399999999</v>
      </c>
      <c r="AM105">
        <v>-0.21640032400000001</v>
      </c>
      <c r="AN105">
        <v>-0.21650032399999999</v>
      </c>
      <c r="AO105">
        <v>-0.21650032399999999</v>
      </c>
      <c r="AP105">
        <v>-0.21660032400000001</v>
      </c>
      <c r="AQ105">
        <v>-0.21660032400000001</v>
      </c>
      <c r="AR105">
        <v>-0.21660032400000001</v>
      </c>
      <c r="AS105">
        <v>-0.216700324</v>
      </c>
      <c r="AT105">
        <v>-0.216700324</v>
      </c>
      <c r="AU105">
        <v>-0.216700324</v>
      </c>
      <c r="AV105">
        <v>-0.21680032399999999</v>
      </c>
      <c r="AW105">
        <v>-0.21680032399999999</v>
      </c>
      <c r="AX105">
        <v>-0.21690032400000001</v>
      </c>
      <c r="AY105">
        <v>-0.21690032400000001</v>
      </c>
      <c r="AZ105">
        <v>-0.21690032400000001</v>
      </c>
      <c r="BA105">
        <v>-0.21700032399999999</v>
      </c>
      <c r="BB105">
        <v>-0.21700032399999999</v>
      </c>
      <c r="BC105">
        <v>-0.21700032399999999</v>
      </c>
      <c r="BD105">
        <v>-0.21710032400000001</v>
      </c>
      <c r="BE105">
        <v>-0.21710032400000001</v>
      </c>
      <c r="BF105">
        <v>-0.217200324</v>
      </c>
      <c r="BG105">
        <v>-0.217200324</v>
      </c>
      <c r="BH105">
        <v>-0.217200324</v>
      </c>
      <c r="BI105">
        <v>-0.21730032399999999</v>
      </c>
      <c r="BJ105">
        <v>-0.21730032399999999</v>
      </c>
      <c r="BK105">
        <v>-0.21740032400000001</v>
      </c>
      <c r="BL105">
        <v>-0.21740032400000001</v>
      </c>
      <c r="BM105">
        <v>-0.21740032400000001</v>
      </c>
      <c r="BN105">
        <v>-0.21750032399999999</v>
      </c>
      <c r="BO105">
        <v>-0.21750032399999999</v>
      </c>
      <c r="BP105">
        <v>-0.21760032400000001</v>
      </c>
      <c r="BQ105">
        <v>-0.21760032400000001</v>
      </c>
      <c r="BR105">
        <v>-0.21760032400000001</v>
      </c>
      <c r="BS105">
        <v>-0.217700324</v>
      </c>
      <c r="BT105">
        <v>-0.217700324</v>
      </c>
      <c r="BU105">
        <v>-0.217700324</v>
      </c>
      <c r="BV105">
        <v>-0.21780032399999999</v>
      </c>
      <c r="BW105">
        <v>-0.21780032399999999</v>
      </c>
      <c r="BX105">
        <v>-0.21790032400000001</v>
      </c>
      <c r="BY105">
        <v>-0.21790032400000001</v>
      </c>
      <c r="BZ105">
        <v>-0.21790032400000001</v>
      </c>
      <c r="CA105">
        <v>-0.218000324</v>
      </c>
      <c r="CB105">
        <v>-0.218000324</v>
      </c>
      <c r="CC105">
        <v>-0.21810032400000001</v>
      </c>
      <c r="CD105">
        <v>-0.21810032400000001</v>
      </c>
      <c r="CE105">
        <v>-0.21810032400000001</v>
      </c>
      <c r="CF105">
        <v>-0.218200324</v>
      </c>
      <c r="CG105">
        <v>-0.218200324</v>
      </c>
      <c r="CH105">
        <v>-0.218200324</v>
      </c>
      <c r="CI105">
        <v>-0.21830032399999999</v>
      </c>
      <c r="CJ105">
        <v>-0.21830032399999999</v>
      </c>
      <c r="CK105">
        <v>-0.21830032399999999</v>
      </c>
      <c r="CL105">
        <v>-0.21840032400000001</v>
      </c>
      <c r="CM105">
        <v>-0.21840032400000001</v>
      </c>
      <c r="CN105">
        <v>-0.218500324</v>
      </c>
      <c r="CO105">
        <v>-0.218500324</v>
      </c>
      <c r="CP105">
        <v>-0.218500324</v>
      </c>
      <c r="CQ105">
        <v>-0.21860032400000001</v>
      </c>
      <c r="CR105">
        <v>-0.21860032400000001</v>
      </c>
      <c r="CS105">
        <v>-0.218700324</v>
      </c>
      <c r="CT105">
        <v>-0.218700324</v>
      </c>
      <c r="CU105">
        <v>-0.218700324</v>
      </c>
      <c r="CV105">
        <v>-0.21880032399999999</v>
      </c>
      <c r="CW105">
        <v>-0.21880032399999999</v>
      </c>
      <c r="CX105">
        <v>-0.21890032400000001</v>
      </c>
      <c r="CY105">
        <v>-0.21890032400000001</v>
      </c>
      <c r="CZ105">
        <v>-0.21890032400000001</v>
      </c>
      <c r="DA105">
        <v>-0.219000324</v>
      </c>
      <c r="DB105">
        <v>-0.219000324</v>
      </c>
      <c r="DC105">
        <v>-0.219000324</v>
      </c>
      <c r="DD105">
        <v>-0.21910032400000001</v>
      </c>
      <c r="DE105">
        <v>-0.21910032400000001</v>
      </c>
      <c r="DF105">
        <v>-0.219200324</v>
      </c>
      <c r="DG105">
        <v>-0.194500324</v>
      </c>
      <c r="DH105">
        <v>-8.5600324000000005E-2</v>
      </c>
      <c r="DI105">
        <v>2.3399676000000001E-2</v>
      </c>
      <c r="DJ105">
        <v>0.13429967600000001</v>
      </c>
      <c r="DK105">
        <v>0.24259967599999999</v>
      </c>
      <c r="DL105">
        <v>0.35149967599999998</v>
      </c>
      <c r="DM105">
        <v>0.46149967600000003</v>
      </c>
      <c r="DN105">
        <v>0.57289967600000002</v>
      </c>
      <c r="DO105">
        <v>0.68149967600000005</v>
      </c>
      <c r="DP105">
        <v>0.79249967600000004</v>
      </c>
      <c r="DQ105">
        <v>0.90089967599999998</v>
      </c>
      <c r="DR105">
        <v>1.0110996759999999</v>
      </c>
      <c r="DS105">
        <v>1.121299676</v>
      </c>
      <c r="DT105">
        <v>1.2310996759999999</v>
      </c>
      <c r="DU105">
        <v>1.338799676</v>
      </c>
    </row>
    <row r="106" spans="1:125" x14ac:dyDescent="0.25">
      <c r="A106">
        <v>-1.902192305</v>
      </c>
      <c r="B106">
        <v>1.4229996760000001</v>
      </c>
      <c r="C106">
        <v>1.311299676</v>
      </c>
      <c r="D106">
        <v>1.1994996760000001</v>
      </c>
      <c r="E106">
        <v>1.0858996759999999</v>
      </c>
      <c r="F106">
        <v>0.97479967599999995</v>
      </c>
      <c r="G106">
        <v>0.86209967600000004</v>
      </c>
      <c r="H106">
        <v>0.74959967599999999</v>
      </c>
      <c r="I106">
        <v>0.63649967600000001</v>
      </c>
      <c r="J106">
        <v>0.52359967600000001</v>
      </c>
      <c r="K106">
        <v>0.41159967600000003</v>
      </c>
      <c r="L106">
        <v>0.29979967600000001</v>
      </c>
      <c r="M106">
        <v>0.18809967599999999</v>
      </c>
      <c r="N106">
        <v>7.4699676000000007E-2</v>
      </c>
      <c r="O106">
        <v>-3.6500324000000001E-2</v>
      </c>
      <c r="P106">
        <v>-0.147100324</v>
      </c>
      <c r="Q106">
        <v>-0.21550032399999999</v>
      </c>
      <c r="R106">
        <v>-0.21560032400000001</v>
      </c>
      <c r="S106">
        <v>-0.215700324</v>
      </c>
      <c r="T106">
        <v>-0.215700324</v>
      </c>
      <c r="U106">
        <v>-0.21580032399999999</v>
      </c>
      <c r="V106">
        <v>-0.21580032399999999</v>
      </c>
      <c r="W106">
        <v>-0.215900324</v>
      </c>
      <c r="X106">
        <v>-0.21600032399999999</v>
      </c>
      <c r="Y106">
        <v>-0.21600032399999999</v>
      </c>
      <c r="Z106">
        <v>-0.21610032400000001</v>
      </c>
      <c r="AA106">
        <v>-0.21610032400000001</v>
      </c>
      <c r="AB106">
        <v>-0.216200324</v>
      </c>
      <c r="AC106">
        <v>-0.21630032399999999</v>
      </c>
      <c r="AD106">
        <v>-0.21630032399999999</v>
      </c>
      <c r="AE106">
        <v>-0.21640032400000001</v>
      </c>
      <c r="AF106">
        <v>-0.21650032399999999</v>
      </c>
      <c r="AG106">
        <v>-0.21650032399999999</v>
      </c>
      <c r="AH106">
        <v>-0.21660032400000001</v>
      </c>
      <c r="AI106">
        <v>-0.21660032400000001</v>
      </c>
      <c r="AJ106">
        <v>-0.216700324</v>
      </c>
      <c r="AK106">
        <v>-0.21680032399999999</v>
      </c>
      <c r="AL106">
        <v>-0.21680032399999999</v>
      </c>
      <c r="AM106">
        <v>-0.21690032400000001</v>
      </c>
      <c r="AN106">
        <v>-0.21690032400000001</v>
      </c>
      <c r="AO106">
        <v>-0.21700032399999999</v>
      </c>
      <c r="AP106">
        <v>-0.21710032400000001</v>
      </c>
      <c r="AQ106">
        <v>-0.21710032400000001</v>
      </c>
      <c r="AR106">
        <v>-0.217200324</v>
      </c>
      <c r="AS106">
        <v>-0.217200324</v>
      </c>
      <c r="AT106">
        <v>-0.21730032399999999</v>
      </c>
      <c r="AU106">
        <v>-0.21740032400000001</v>
      </c>
      <c r="AV106">
        <v>-0.21740032400000001</v>
      </c>
      <c r="AW106">
        <v>-0.21750032399999999</v>
      </c>
      <c r="AX106">
        <v>-0.21760032400000001</v>
      </c>
      <c r="AY106">
        <v>-0.21760032400000001</v>
      </c>
      <c r="AZ106">
        <v>-0.217700324</v>
      </c>
      <c r="BA106">
        <v>-0.217700324</v>
      </c>
      <c r="BB106">
        <v>-0.21780032399999999</v>
      </c>
      <c r="BC106">
        <v>-0.21790032400000001</v>
      </c>
      <c r="BD106">
        <v>-0.21790032400000001</v>
      </c>
      <c r="BE106">
        <v>-0.218000324</v>
      </c>
      <c r="BF106">
        <v>-0.218000324</v>
      </c>
      <c r="BG106">
        <v>-0.21810032400000001</v>
      </c>
      <c r="BH106">
        <v>-0.218200324</v>
      </c>
      <c r="BI106">
        <v>-0.218200324</v>
      </c>
      <c r="BJ106">
        <v>-0.21830032399999999</v>
      </c>
      <c r="BK106">
        <v>-0.21830032399999999</v>
      </c>
      <c r="BL106">
        <v>-0.21840032400000001</v>
      </c>
      <c r="BM106">
        <v>-0.218500324</v>
      </c>
      <c r="BN106">
        <v>-0.218500324</v>
      </c>
      <c r="BO106">
        <v>-0.21860032400000001</v>
      </c>
      <c r="BP106">
        <v>-0.218700324</v>
      </c>
      <c r="BQ106">
        <v>-0.218700324</v>
      </c>
      <c r="BR106">
        <v>-0.21880032399999999</v>
      </c>
      <c r="BS106">
        <v>-0.21880032399999999</v>
      </c>
      <c r="BT106">
        <v>-0.21890032400000001</v>
      </c>
      <c r="BU106">
        <v>-0.219000324</v>
      </c>
      <c r="BV106">
        <v>-0.219000324</v>
      </c>
      <c r="BW106">
        <v>-0.21910032400000001</v>
      </c>
      <c r="BX106">
        <v>-0.21910032400000001</v>
      </c>
      <c r="BY106">
        <v>-0.219200324</v>
      </c>
      <c r="BZ106">
        <v>-0.21930032399999999</v>
      </c>
      <c r="CA106">
        <v>-0.21930032399999999</v>
      </c>
      <c r="CB106">
        <v>-0.21940032400000001</v>
      </c>
      <c r="CC106">
        <v>-0.219500324</v>
      </c>
      <c r="CD106">
        <v>-0.219500324</v>
      </c>
      <c r="CE106">
        <v>-0.219500324</v>
      </c>
      <c r="CF106">
        <v>-0.21960032400000001</v>
      </c>
      <c r="CG106">
        <v>-0.21960032400000001</v>
      </c>
      <c r="CH106">
        <v>-0.21960032400000001</v>
      </c>
      <c r="CI106">
        <v>-0.219700324</v>
      </c>
      <c r="CJ106">
        <v>-0.219700324</v>
      </c>
      <c r="CK106">
        <v>-0.21980032399999999</v>
      </c>
      <c r="CL106">
        <v>-0.21980032399999999</v>
      </c>
      <c r="CM106">
        <v>-0.21980032399999999</v>
      </c>
      <c r="CN106">
        <v>-0.21990032400000001</v>
      </c>
      <c r="CO106">
        <v>-0.21990032400000001</v>
      </c>
      <c r="CP106">
        <v>-0.220000324</v>
      </c>
      <c r="CQ106">
        <v>-0.220000324</v>
      </c>
      <c r="CR106">
        <v>-0.220000324</v>
      </c>
      <c r="CS106">
        <v>-0.22010032400000001</v>
      </c>
      <c r="CT106">
        <v>-0.22010032400000001</v>
      </c>
      <c r="CU106">
        <v>-0.22010032400000001</v>
      </c>
      <c r="CV106">
        <v>-0.220200324</v>
      </c>
      <c r="CW106">
        <v>-0.220200324</v>
      </c>
      <c r="CX106">
        <v>-0.22030032399999999</v>
      </c>
      <c r="CY106">
        <v>-0.22030032399999999</v>
      </c>
      <c r="CZ106">
        <v>-0.22030032399999999</v>
      </c>
      <c r="DA106">
        <v>-0.22040032400000001</v>
      </c>
      <c r="DB106">
        <v>-0.22040032400000001</v>
      </c>
      <c r="DC106">
        <v>-0.22040032400000001</v>
      </c>
      <c r="DD106">
        <v>-0.220500324</v>
      </c>
      <c r="DE106">
        <v>-0.220500324</v>
      </c>
      <c r="DF106">
        <v>-0.22060032399999999</v>
      </c>
      <c r="DG106">
        <v>-0.195300324</v>
      </c>
      <c r="DH106">
        <v>-8.5900324E-2</v>
      </c>
      <c r="DI106">
        <v>2.3699675999999999E-2</v>
      </c>
      <c r="DJ106">
        <v>0.13189967599999999</v>
      </c>
      <c r="DK106">
        <v>0.242999676</v>
      </c>
      <c r="DL106">
        <v>0.353899676</v>
      </c>
      <c r="DM106">
        <v>0.46359967600000002</v>
      </c>
      <c r="DN106">
        <v>0.57299967600000001</v>
      </c>
      <c r="DO106">
        <v>0.682999676</v>
      </c>
      <c r="DP106">
        <v>0.79329967599999995</v>
      </c>
      <c r="DQ106">
        <v>0.90199967599999997</v>
      </c>
      <c r="DR106">
        <v>1.012399676</v>
      </c>
      <c r="DS106">
        <v>1.1204996760000001</v>
      </c>
      <c r="DT106">
        <v>1.2310996759999999</v>
      </c>
      <c r="DU106">
        <v>1.3417996759999999</v>
      </c>
    </row>
    <row r="107" spans="1:125" x14ac:dyDescent="0.25">
      <c r="A107">
        <v>-1.402192305</v>
      </c>
      <c r="B107">
        <v>1.421599676</v>
      </c>
      <c r="C107">
        <v>1.309399676</v>
      </c>
      <c r="D107">
        <v>1.198399676</v>
      </c>
      <c r="E107">
        <v>1.0862996760000001</v>
      </c>
      <c r="F107">
        <v>0.97359967599999997</v>
      </c>
      <c r="G107">
        <v>0.86199967600000005</v>
      </c>
      <c r="H107">
        <v>0.748499676</v>
      </c>
      <c r="I107">
        <v>0.63679967599999998</v>
      </c>
      <c r="J107">
        <v>0.52489967599999998</v>
      </c>
      <c r="K107">
        <v>0.412799676</v>
      </c>
      <c r="L107">
        <v>0.30049967599999999</v>
      </c>
      <c r="M107">
        <v>0.18639967599999999</v>
      </c>
      <c r="N107">
        <v>7.4099676000000003E-2</v>
      </c>
      <c r="O107">
        <v>-3.6600323999999997E-2</v>
      </c>
      <c r="P107">
        <v>-0.14670032399999999</v>
      </c>
      <c r="Q107">
        <v>-0.21600032399999999</v>
      </c>
      <c r="R107">
        <v>-0.21610032400000001</v>
      </c>
      <c r="S107">
        <v>-0.21610032400000001</v>
      </c>
      <c r="T107">
        <v>-0.216200324</v>
      </c>
      <c r="U107">
        <v>-0.21630032399999999</v>
      </c>
      <c r="V107">
        <v>-0.21630032399999999</v>
      </c>
      <c r="W107">
        <v>-0.21640032400000001</v>
      </c>
      <c r="X107">
        <v>-0.21650032399999999</v>
      </c>
      <c r="Y107">
        <v>-0.21650032399999999</v>
      </c>
      <c r="Z107">
        <v>-0.21660032400000001</v>
      </c>
      <c r="AA107">
        <v>-0.21660032400000001</v>
      </c>
      <c r="AB107">
        <v>-0.216700324</v>
      </c>
      <c r="AC107">
        <v>-0.21680032399999999</v>
      </c>
      <c r="AD107">
        <v>-0.21680032399999999</v>
      </c>
      <c r="AE107">
        <v>-0.21690032400000001</v>
      </c>
      <c r="AF107">
        <v>-0.21690032400000001</v>
      </c>
      <c r="AG107">
        <v>-0.21700032399999999</v>
      </c>
      <c r="AH107">
        <v>-0.21710032400000001</v>
      </c>
      <c r="AI107">
        <v>-0.21710032400000001</v>
      </c>
      <c r="AJ107">
        <v>-0.217200324</v>
      </c>
      <c r="AK107">
        <v>-0.217200324</v>
      </c>
      <c r="AL107">
        <v>-0.21730032399999999</v>
      </c>
      <c r="AM107">
        <v>-0.21740032400000001</v>
      </c>
      <c r="AN107">
        <v>-0.21740032400000001</v>
      </c>
      <c r="AO107">
        <v>-0.21750032399999999</v>
      </c>
      <c r="AP107">
        <v>-0.21760032400000001</v>
      </c>
      <c r="AQ107">
        <v>-0.21760032400000001</v>
      </c>
      <c r="AR107">
        <v>-0.217700324</v>
      </c>
      <c r="AS107">
        <v>-0.217700324</v>
      </c>
      <c r="AT107">
        <v>-0.21780032399999999</v>
      </c>
      <c r="AU107">
        <v>-0.21790032400000001</v>
      </c>
      <c r="AV107">
        <v>-0.21790032400000001</v>
      </c>
      <c r="AW107">
        <v>-0.218000324</v>
      </c>
      <c r="AX107">
        <v>-0.218000324</v>
      </c>
      <c r="AY107">
        <v>-0.21810032400000001</v>
      </c>
      <c r="AZ107">
        <v>-0.218200324</v>
      </c>
      <c r="BA107">
        <v>-0.218200324</v>
      </c>
      <c r="BB107">
        <v>-0.21830032399999999</v>
      </c>
      <c r="BC107">
        <v>-0.21830032399999999</v>
      </c>
      <c r="BD107">
        <v>-0.21840032400000001</v>
      </c>
      <c r="BE107">
        <v>-0.218500324</v>
      </c>
      <c r="BF107">
        <v>-0.218500324</v>
      </c>
      <c r="BG107">
        <v>-0.21860032400000001</v>
      </c>
      <c r="BH107">
        <v>-0.218700324</v>
      </c>
      <c r="BI107">
        <v>-0.218700324</v>
      </c>
      <c r="BJ107">
        <v>-0.21880032399999999</v>
      </c>
      <c r="BK107">
        <v>-0.21880032399999999</v>
      </c>
      <c r="BL107">
        <v>-0.21890032400000001</v>
      </c>
      <c r="BM107">
        <v>-0.219000324</v>
      </c>
      <c r="BN107">
        <v>-0.219000324</v>
      </c>
      <c r="BO107">
        <v>-0.21910032400000001</v>
      </c>
      <c r="BP107">
        <v>-0.21910032400000001</v>
      </c>
      <c r="BQ107">
        <v>-0.219200324</v>
      </c>
      <c r="BR107">
        <v>-0.21930032399999999</v>
      </c>
      <c r="BS107">
        <v>-0.21930032399999999</v>
      </c>
      <c r="BT107">
        <v>-0.21940032400000001</v>
      </c>
      <c r="BU107">
        <v>-0.219500324</v>
      </c>
      <c r="BV107">
        <v>-0.219500324</v>
      </c>
      <c r="BW107">
        <v>-0.21960032400000001</v>
      </c>
      <c r="BX107">
        <v>-0.21960032400000001</v>
      </c>
      <c r="BY107">
        <v>-0.219700324</v>
      </c>
      <c r="BZ107">
        <v>-0.21980032399999999</v>
      </c>
      <c r="CA107">
        <v>-0.21980032399999999</v>
      </c>
      <c r="CB107">
        <v>-0.21990032400000001</v>
      </c>
      <c r="CC107">
        <v>-0.21990032400000001</v>
      </c>
      <c r="CD107">
        <v>-0.220000324</v>
      </c>
      <c r="CE107">
        <v>-0.22010032400000001</v>
      </c>
      <c r="CF107">
        <v>-0.22010032400000001</v>
      </c>
      <c r="CG107">
        <v>-0.220200324</v>
      </c>
      <c r="CH107">
        <v>-0.220200324</v>
      </c>
      <c r="CI107">
        <v>-0.22030032399999999</v>
      </c>
      <c r="CJ107">
        <v>-0.22040032400000001</v>
      </c>
      <c r="CK107">
        <v>-0.22040032400000001</v>
      </c>
      <c r="CL107">
        <v>-0.220500324</v>
      </c>
      <c r="CM107">
        <v>-0.22060032399999999</v>
      </c>
      <c r="CN107">
        <v>-0.22060032399999999</v>
      </c>
      <c r="CO107">
        <v>-0.220700324</v>
      </c>
      <c r="CP107">
        <v>-0.220700324</v>
      </c>
      <c r="CQ107">
        <v>-0.22080032399999999</v>
      </c>
      <c r="CR107">
        <v>-0.22090032400000001</v>
      </c>
      <c r="CS107">
        <v>-0.22090032400000001</v>
      </c>
      <c r="CT107">
        <v>-0.221000324</v>
      </c>
      <c r="CU107">
        <v>-0.221000324</v>
      </c>
      <c r="CV107">
        <v>-0.22110032399999999</v>
      </c>
      <c r="CW107">
        <v>-0.221200324</v>
      </c>
      <c r="CX107">
        <v>-0.221200324</v>
      </c>
      <c r="CY107">
        <v>-0.22130032399999999</v>
      </c>
      <c r="CZ107">
        <v>-0.22130032399999999</v>
      </c>
      <c r="DA107">
        <v>-0.221500324</v>
      </c>
      <c r="DB107">
        <v>-0.22160032399999999</v>
      </c>
      <c r="DC107">
        <v>-0.221700324</v>
      </c>
      <c r="DD107">
        <v>-0.22180032399999999</v>
      </c>
      <c r="DE107">
        <v>-0.22190032400000001</v>
      </c>
      <c r="DF107">
        <v>-0.222000324</v>
      </c>
      <c r="DG107">
        <v>-0.197300324</v>
      </c>
      <c r="DH107">
        <v>-8.7500324000000004E-2</v>
      </c>
      <c r="DI107">
        <v>2.1399675999999999E-2</v>
      </c>
      <c r="DJ107">
        <v>0.13219967599999999</v>
      </c>
      <c r="DK107">
        <v>0.24229967599999999</v>
      </c>
      <c r="DL107">
        <v>0.35349967599999998</v>
      </c>
      <c r="DM107">
        <v>0.46259967600000002</v>
      </c>
      <c r="DN107">
        <v>0.57429967599999998</v>
      </c>
      <c r="DO107">
        <v>0.68349967599999994</v>
      </c>
      <c r="DP107">
        <v>0.79299967599999999</v>
      </c>
      <c r="DQ107">
        <v>0.90469967600000001</v>
      </c>
      <c r="DR107">
        <v>1.0140996760000001</v>
      </c>
      <c r="DS107">
        <v>1.1228996760000001</v>
      </c>
      <c r="DT107">
        <v>1.2335996760000001</v>
      </c>
      <c r="DU107">
        <v>1.344999676</v>
      </c>
    </row>
    <row r="108" spans="1:125" x14ac:dyDescent="0.25">
      <c r="A108">
        <v>-0.90219230500000003</v>
      </c>
      <c r="B108">
        <v>1.420099676</v>
      </c>
      <c r="C108">
        <v>1.3077996759999999</v>
      </c>
      <c r="D108">
        <v>1.195999676</v>
      </c>
      <c r="E108">
        <v>1.0845996760000001</v>
      </c>
      <c r="F108">
        <v>0.97249967599999998</v>
      </c>
      <c r="G108">
        <v>0.86119967600000003</v>
      </c>
      <c r="H108">
        <v>0.74809967600000005</v>
      </c>
      <c r="I108">
        <v>0.63589967599999997</v>
      </c>
      <c r="J108">
        <v>0.52379967599999999</v>
      </c>
      <c r="K108">
        <v>0.41289967599999999</v>
      </c>
      <c r="L108">
        <v>0.29969967600000003</v>
      </c>
      <c r="M108">
        <v>0.18709967599999999</v>
      </c>
      <c r="N108">
        <v>7.4299675999999995E-2</v>
      </c>
      <c r="O108">
        <v>-3.6000324E-2</v>
      </c>
      <c r="P108">
        <v>-0.146400324</v>
      </c>
      <c r="Q108">
        <v>-0.21650032399999999</v>
      </c>
      <c r="R108">
        <v>-0.21660032400000001</v>
      </c>
      <c r="S108">
        <v>-0.21660032400000001</v>
      </c>
      <c r="T108">
        <v>-0.216700324</v>
      </c>
      <c r="U108">
        <v>-0.21680032399999999</v>
      </c>
      <c r="V108">
        <v>-0.21680032399999999</v>
      </c>
      <c r="W108">
        <v>-0.21690032400000001</v>
      </c>
      <c r="X108">
        <v>-0.21690032400000001</v>
      </c>
      <c r="Y108">
        <v>-0.21700032399999999</v>
      </c>
      <c r="Z108">
        <v>-0.21710032400000001</v>
      </c>
      <c r="AA108">
        <v>-0.21710032400000001</v>
      </c>
      <c r="AB108">
        <v>-0.217200324</v>
      </c>
      <c r="AC108">
        <v>-0.217200324</v>
      </c>
      <c r="AD108">
        <v>-0.21730032399999999</v>
      </c>
      <c r="AE108">
        <v>-0.21740032400000001</v>
      </c>
      <c r="AF108">
        <v>-0.21740032400000001</v>
      </c>
      <c r="AG108">
        <v>-0.21750032399999999</v>
      </c>
      <c r="AH108">
        <v>-0.21760032400000001</v>
      </c>
      <c r="AI108">
        <v>-0.21760032400000001</v>
      </c>
      <c r="AJ108">
        <v>-0.217700324</v>
      </c>
      <c r="AK108">
        <v>-0.217700324</v>
      </c>
      <c r="AL108">
        <v>-0.21780032399999999</v>
      </c>
      <c r="AM108">
        <v>-0.21790032400000001</v>
      </c>
      <c r="AN108">
        <v>-0.21790032400000001</v>
      </c>
      <c r="AO108">
        <v>-0.218000324</v>
      </c>
      <c r="AP108">
        <v>-0.218000324</v>
      </c>
      <c r="AQ108">
        <v>-0.21810032400000001</v>
      </c>
      <c r="AR108">
        <v>-0.218200324</v>
      </c>
      <c r="AS108">
        <v>-0.218200324</v>
      </c>
      <c r="AT108">
        <v>-0.21830032399999999</v>
      </c>
      <c r="AU108">
        <v>-0.21830032399999999</v>
      </c>
      <c r="AV108">
        <v>-0.21840032400000001</v>
      </c>
      <c r="AW108">
        <v>-0.218500324</v>
      </c>
      <c r="AX108">
        <v>-0.218500324</v>
      </c>
      <c r="AY108">
        <v>-0.21860032400000001</v>
      </c>
      <c r="AZ108">
        <v>-0.218700324</v>
      </c>
      <c r="BA108">
        <v>-0.218700324</v>
      </c>
      <c r="BB108">
        <v>-0.21880032399999999</v>
      </c>
      <c r="BC108">
        <v>-0.21880032399999999</v>
      </c>
      <c r="BD108">
        <v>-0.21890032400000001</v>
      </c>
      <c r="BE108">
        <v>-0.219000324</v>
      </c>
      <c r="BF108">
        <v>-0.219000324</v>
      </c>
      <c r="BG108">
        <v>-0.21910032400000001</v>
      </c>
      <c r="BH108">
        <v>-0.21910032400000001</v>
      </c>
      <c r="BI108">
        <v>-0.219200324</v>
      </c>
      <c r="BJ108">
        <v>-0.21930032399999999</v>
      </c>
      <c r="BK108">
        <v>-0.21930032399999999</v>
      </c>
      <c r="BL108">
        <v>-0.21940032400000001</v>
      </c>
      <c r="BM108">
        <v>-0.219500324</v>
      </c>
      <c r="BN108">
        <v>-0.219500324</v>
      </c>
      <c r="BO108">
        <v>-0.21960032400000001</v>
      </c>
      <c r="BP108">
        <v>-0.21960032400000001</v>
      </c>
      <c r="BQ108">
        <v>-0.219700324</v>
      </c>
      <c r="BR108">
        <v>-0.21980032399999999</v>
      </c>
      <c r="BS108">
        <v>-0.21980032399999999</v>
      </c>
      <c r="BT108">
        <v>-0.21990032400000001</v>
      </c>
      <c r="BU108">
        <v>-0.21990032400000001</v>
      </c>
      <c r="BV108">
        <v>-0.220000324</v>
      </c>
      <c r="BW108">
        <v>-0.22010032400000001</v>
      </c>
      <c r="BX108">
        <v>-0.22010032400000001</v>
      </c>
      <c r="BY108">
        <v>-0.220200324</v>
      </c>
      <c r="BZ108">
        <v>-0.220200324</v>
      </c>
      <c r="CA108">
        <v>-0.22030032399999999</v>
      </c>
      <c r="CB108">
        <v>-0.22040032400000001</v>
      </c>
      <c r="CC108">
        <v>-0.22060032399999999</v>
      </c>
      <c r="CD108">
        <v>-0.220700324</v>
      </c>
      <c r="CE108">
        <v>-0.22080032399999999</v>
      </c>
      <c r="CF108">
        <v>-0.22090032400000001</v>
      </c>
      <c r="CG108">
        <v>-0.221000324</v>
      </c>
      <c r="CH108">
        <v>-0.22110032399999999</v>
      </c>
      <c r="CI108">
        <v>-0.221200324</v>
      </c>
      <c r="CJ108">
        <v>-0.22130032399999999</v>
      </c>
      <c r="CK108">
        <v>-0.22140032400000001</v>
      </c>
      <c r="CL108">
        <v>-0.221500324</v>
      </c>
      <c r="CM108">
        <v>-0.22160032399999999</v>
      </c>
      <c r="CN108">
        <v>-0.221700324</v>
      </c>
      <c r="CO108">
        <v>-0.22180032399999999</v>
      </c>
      <c r="CP108">
        <v>-0.22190032400000001</v>
      </c>
      <c r="CQ108">
        <v>-0.22210032399999999</v>
      </c>
      <c r="CR108">
        <v>-0.222200324</v>
      </c>
      <c r="CS108">
        <v>-0.22230032399999999</v>
      </c>
      <c r="CT108">
        <v>-0.22240032400000001</v>
      </c>
      <c r="CU108">
        <v>-0.222500324</v>
      </c>
      <c r="CV108">
        <v>-0.22260032399999999</v>
      </c>
      <c r="CW108">
        <v>-0.22270032400000001</v>
      </c>
      <c r="CX108">
        <v>-0.22280032399999999</v>
      </c>
      <c r="CY108">
        <v>-0.22290032400000001</v>
      </c>
      <c r="CZ108">
        <v>-0.223000324</v>
      </c>
      <c r="DA108">
        <v>-0.22310032399999999</v>
      </c>
      <c r="DB108">
        <v>-0.22320032400000001</v>
      </c>
      <c r="DC108">
        <v>-0.22340032400000001</v>
      </c>
      <c r="DD108">
        <v>-0.223500324</v>
      </c>
      <c r="DE108">
        <v>-0.22360032399999999</v>
      </c>
      <c r="DF108">
        <v>-0.22370032400000001</v>
      </c>
      <c r="DG108">
        <v>-0.19870032400000001</v>
      </c>
      <c r="DH108">
        <v>-8.8600323999999994E-2</v>
      </c>
      <c r="DI108">
        <v>1.9599676E-2</v>
      </c>
      <c r="DJ108">
        <v>0.131099676</v>
      </c>
      <c r="DK108">
        <v>0.24109967600000001</v>
      </c>
      <c r="DL108">
        <v>0.35279967600000001</v>
      </c>
      <c r="DM108">
        <v>0.46349967600000003</v>
      </c>
      <c r="DN108">
        <v>0.57349967599999996</v>
      </c>
      <c r="DO108">
        <v>0.68369967600000003</v>
      </c>
      <c r="DP108">
        <v>0.79619967599999997</v>
      </c>
      <c r="DQ108">
        <v>0.904799676</v>
      </c>
      <c r="DR108">
        <v>1.0140996760000001</v>
      </c>
      <c r="DS108">
        <v>1.1262996759999999</v>
      </c>
      <c r="DT108">
        <v>1.2353996759999999</v>
      </c>
      <c r="DU108">
        <v>1.3464996760000001</v>
      </c>
    </row>
    <row r="109" spans="1:125" x14ac:dyDescent="0.25">
      <c r="A109">
        <v>-0.40219230500000003</v>
      </c>
      <c r="B109">
        <v>1.4171996760000001</v>
      </c>
      <c r="C109">
        <v>1.305199676</v>
      </c>
      <c r="D109">
        <v>1.194399676</v>
      </c>
      <c r="E109">
        <v>1.082999676</v>
      </c>
      <c r="F109">
        <v>0.97199967600000003</v>
      </c>
      <c r="G109">
        <v>0.85999967600000005</v>
      </c>
      <c r="H109">
        <v>0.74679967599999997</v>
      </c>
      <c r="I109">
        <v>0.63529967600000004</v>
      </c>
      <c r="J109">
        <v>0.52389967599999998</v>
      </c>
      <c r="K109">
        <v>0.411799676</v>
      </c>
      <c r="L109">
        <v>0.29949967599999999</v>
      </c>
      <c r="M109">
        <v>0.18759967599999999</v>
      </c>
      <c r="N109">
        <v>7.5999676000000002E-2</v>
      </c>
      <c r="O109">
        <v>-3.4500323999999999E-2</v>
      </c>
      <c r="P109">
        <v>-0.14520032399999999</v>
      </c>
      <c r="Q109">
        <v>-0.21700032399999999</v>
      </c>
      <c r="R109">
        <v>-0.21710032400000001</v>
      </c>
      <c r="S109">
        <v>-0.21710032400000001</v>
      </c>
      <c r="T109">
        <v>-0.217200324</v>
      </c>
      <c r="U109">
        <v>-0.217200324</v>
      </c>
      <c r="V109">
        <v>-0.21730032399999999</v>
      </c>
      <c r="W109">
        <v>-0.21740032400000001</v>
      </c>
      <c r="X109">
        <v>-0.21740032400000001</v>
      </c>
      <c r="Y109">
        <v>-0.21750032399999999</v>
      </c>
      <c r="Z109">
        <v>-0.21760032400000001</v>
      </c>
      <c r="AA109">
        <v>-0.21760032400000001</v>
      </c>
      <c r="AB109">
        <v>-0.217700324</v>
      </c>
      <c r="AC109">
        <v>-0.217700324</v>
      </c>
      <c r="AD109">
        <v>-0.21780032399999999</v>
      </c>
      <c r="AE109">
        <v>-0.21790032400000001</v>
      </c>
      <c r="AF109">
        <v>-0.21790032400000001</v>
      </c>
      <c r="AG109">
        <v>-0.218000324</v>
      </c>
      <c r="AH109">
        <v>-0.218000324</v>
      </c>
      <c r="AI109">
        <v>-0.21810032400000001</v>
      </c>
      <c r="AJ109">
        <v>-0.218200324</v>
      </c>
      <c r="AK109">
        <v>-0.218200324</v>
      </c>
      <c r="AL109">
        <v>-0.21830032399999999</v>
      </c>
      <c r="AM109">
        <v>-0.21830032399999999</v>
      </c>
      <c r="AN109">
        <v>-0.21840032400000001</v>
      </c>
      <c r="AO109">
        <v>-0.218500324</v>
      </c>
      <c r="AP109">
        <v>-0.218500324</v>
      </c>
      <c r="AQ109">
        <v>-0.21860032400000001</v>
      </c>
      <c r="AR109">
        <v>-0.218700324</v>
      </c>
      <c r="AS109">
        <v>-0.218700324</v>
      </c>
      <c r="AT109">
        <v>-0.21880032399999999</v>
      </c>
      <c r="AU109">
        <v>-0.21880032399999999</v>
      </c>
      <c r="AV109">
        <v>-0.21890032400000001</v>
      </c>
      <c r="AW109">
        <v>-0.219000324</v>
      </c>
      <c r="AX109">
        <v>-0.219000324</v>
      </c>
      <c r="AY109">
        <v>-0.21910032400000001</v>
      </c>
      <c r="AZ109">
        <v>-0.21910032400000001</v>
      </c>
      <c r="BA109">
        <v>-0.219200324</v>
      </c>
      <c r="BB109">
        <v>-0.21930032399999999</v>
      </c>
      <c r="BC109">
        <v>-0.21940032400000001</v>
      </c>
      <c r="BD109">
        <v>-0.219500324</v>
      </c>
      <c r="BE109">
        <v>-0.219700324</v>
      </c>
      <c r="BF109">
        <v>-0.21980032399999999</v>
      </c>
      <c r="BG109">
        <v>-0.21990032400000001</v>
      </c>
      <c r="BH109">
        <v>-0.220000324</v>
      </c>
      <c r="BI109">
        <v>-0.22010032400000001</v>
      </c>
      <c r="BJ109">
        <v>-0.220200324</v>
      </c>
      <c r="BK109">
        <v>-0.22030032399999999</v>
      </c>
      <c r="BL109">
        <v>-0.22040032400000001</v>
      </c>
      <c r="BM109">
        <v>-0.220500324</v>
      </c>
      <c r="BN109">
        <v>-0.22060032399999999</v>
      </c>
      <c r="BO109">
        <v>-0.220700324</v>
      </c>
      <c r="BP109">
        <v>-0.22080032399999999</v>
      </c>
      <c r="BQ109">
        <v>-0.22090032400000001</v>
      </c>
      <c r="BR109">
        <v>-0.22110032399999999</v>
      </c>
      <c r="BS109">
        <v>-0.221200324</v>
      </c>
      <c r="BT109">
        <v>-0.22130032399999999</v>
      </c>
      <c r="BU109">
        <v>-0.22140032400000001</v>
      </c>
      <c r="BV109">
        <v>-0.221500324</v>
      </c>
      <c r="BW109">
        <v>-0.22160032399999999</v>
      </c>
      <c r="BX109">
        <v>-0.221700324</v>
      </c>
      <c r="BY109">
        <v>-0.22180032399999999</v>
      </c>
      <c r="BZ109">
        <v>-0.22190032400000001</v>
      </c>
      <c r="CA109">
        <v>-0.222000324</v>
      </c>
      <c r="CB109">
        <v>-0.22210032399999999</v>
      </c>
      <c r="CC109">
        <v>-0.222200324</v>
      </c>
      <c r="CD109">
        <v>-0.22230032399999999</v>
      </c>
      <c r="CE109">
        <v>-0.222500324</v>
      </c>
      <c r="CF109">
        <v>-0.22260032399999999</v>
      </c>
      <c r="CG109">
        <v>-0.22270032400000001</v>
      </c>
      <c r="CH109">
        <v>-0.22280032399999999</v>
      </c>
      <c r="CI109">
        <v>-0.22290032400000001</v>
      </c>
      <c r="CJ109">
        <v>-0.223000324</v>
      </c>
      <c r="CK109">
        <v>-0.22310032399999999</v>
      </c>
      <c r="CL109">
        <v>-0.22320032400000001</v>
      </c>
      <c r="CM109">
        <v>-0.22330032399999999</v>
      </c>
      <c r="CN109">
        <v>-0.22340032400000001</v>
      </c>
      <c r="CO109">
        <v>-0.223500324</v>
      </c>
      <c r="CP109">
        <v>-0.22360032399999999</v>
      </c>
      <c r="CQ109">
        <v>-0.22380032399999999</v>
      </c>
      <c r="CR109">
        <v>-0.22390032400000001</v>
      </c>
      <c r="CS109">
        <v>-0.224000324</v>
      </c>
      <c r="CT109">
        <v>-0.22410032399999999</v>
      </c>
      <c r="CU109">
        <v>-0.22420032400000001</v>
      </c>
      <c r="CV109">
        <v>-0.224300324</v>
      </c>
      <c r="CW109">
        <v>-0.22440032400000001</v>
      </c>
      <c r="CX109">
        <v>-0.22440032400000001</v>
      </c>
      <c r="CY109">
        <v>-0.224500324</v>
      </c>
      <c r="CZ109">
        <v>-0.22460032399999999</v>
      </c>
      <c r="DA109">
        <v>-0.22470032400000001</v>
      </c>
      <c r="DB109">
        <v>-0.224800324</v>
      </c>
      <c r="DC109">
        <v>-0.22490032400000001</v>
      </c>
      <c r="DD109">
        <v>-0.225000324</v>
      </c>
      <c r="DE109">
        <v>-0.22510032399999999</v>
      </c>
      <c r="DF109">
        <v>-0.22510032399999999</v>
      </c>
      <c r="DG109">
        <v>-0.200100324</v>
      </c>
      <c r="DH109">
        <v>-8.9500324000000006E-2</v>
      </c>
      <c r="DI109">
        <v>1.9499676000000001E-2</v>
      </c>
      <c r="DJ109">
        <v>0.129799676</v>
      </c>
      <c r="DK109">
        <v>0.241499676</v>
      </c>
      <c r="DL109">
        <v>0.35199967599999998</v>
      </c>
      <c r="DM109">
        <v>0.46349967600000003</v>
      </c>
      <c r="DN109">
        <v>0.57359967599999995</v>
      </c>
      <c r="DO109">
        <v>0.68409967599999999</v>
      </c>
      <c r="DP109">
        <v>0.79549967600000004</v>
      </c>
      <c r="DQ109">
        <v>0.90649967600000003</v>
      </c>
      <c r="DR109">
        <v>1.016599676</v>
      </c>
      <c r="DS109">
        <v>1.1285996760000001</v>
      </c>
      <c r="DT109">
        <v>1.2370996759999999</v>
      </c>
      <c r="DU109">
        <v>1.349299676</v>
      </c>
    </row>
    <row r="110" spans="1:125" x14ac:dyDescent="0.25">
      <c r="A110">
        <v>9.7807695E-2</v>
      </c>
      <c r="B110">
        <v>1.413699676</v>
      </c>
      <c r="C110">
        <v>1.3018996759999999</v>
      </c>
      <c r="D110">
        <v>1.1909996759999999</v>
      </c>
      <c r="E110">
        <v>1.081599676</v>
      </c>
      <c r="F110">
        <v>0.96979967600000005</v>
      </c>
      <c r="G110">
        <v>0.85719967600000002</v>
      </c>
      <c r="H110">
        <v>0.74609967600000004</v>
      </c>
      <c r="I110">
        <v>0.63519967600000005</v>
      </c>
      <c r="J110">
        <v>0.52309967599999996</v>
      </c>
      <c r="K110">
        <v>0.41269967600000002</v>
      </c>
      <c r="L110">
        <v>0.29929967600000001</v>
      </c>
      <c r="M110">
        <v>0.18869967600000001</v>
      </c>
      <c r="N110">
        <v>7.8299675999999999E-2</v>
      </c>
      <c r="O110">
        <v>-3.3800324E-2</v>
      </c>
      <c r="P110">
        <v>-0.14480032400000001</v>
      </c>
      <c r="Q110">
        <v>-0.21750032399999999</v>
      </c>
      <c r="R110">
        <v>-0.21760032400000001</v>
      </c>
      <c r="S110">
        <v>-0.21760032400000001</v>
      </c>
      <c r="T110">
        <v>-0.217700324</v>
      </c>
      <c r="U110">
        <v>-0.217700324</v>
      </c>
      <c r="V110">
        <v>-0.21780032399999999</v>
      </c>
      <c r="W110">
        <v>-0.21790032400000001</v>
      </c>
      <c r="X110">
        <v>-0.21790032400000001</v>
      </c>
      <c r="Y110">
        <v>-0.218000324</v>
      </c>
      <c r="Z110">
        <v>-0.218000324</v>
      </c>
      <c r="AA110">
        <v>-0.21810032400000001</v>
      </c>
      <c r="AB110">
        <v>-0.218200324</v>
      </c>
      <c r="AC110">
        <v>-0.21830032399999999</v>
      </c>
      <c r="AD110">
        <v>-0.21840032400000001</v>
      </c>
      <c r="AE110">
        <v>-0.218500324</v>
      </c>
      <c r="AF110">
        <v>-0.21860032400000001</v>
      </c>
      <c r="AG110">
        <v>-0.218700324</v>
      </c>
      <c r="AH110">
        <v>-0.21890032400000001</v>
      </c>
      <c r="AI110">
        <v>-0.219000324</v>
      </c>
      <c r="AJ110">
        <v>-0.21910032400000001</v>
      </c>
      <c r="AK110">
        <v>-0.219200324</v>
      </c>
      <c r="AL110">
        <v>-0.21930032399999999</v>
      </c>
      <c r="AM110">
        <v>-0.21940032400000001</v>
      </c>
      <c r="AN110">
        <v>-0.219500324</v>
      </c>
      <c r="AO110">
        <v>-0.21960032400000001</v>
      </c>
      <c r="AP110">
        <v>-0.219700324</v>
      </c>
      <c r="AQ110">
        <v>-0.21980032399999999</v>
      </c>
      <c r="AR110">
        <v>-0.21990032400000001</v>
      </c>
      <c r="AS110">
        <v>-0.220000324</v>
      </c>
      <c r="AT110">
        <v>-0.220000324</v>
      </c>
      <c r="AU110">
        <v>-0.22010032400000001</v>
      </c>
      <c r="AV110">
        <v>-0.220200324</v>
      </c>
      <c r="AW110">
        <v>-0.22030032399999999</v>
      </c>
      <c r="AX110">
        <v>-0.22040032400000001</v>
      </c>
      <c r="AY110">
        <v>-0.220500324</v>
      </c>
      <c r="AZ110">
        <v>-0.22060032399999999</v>
      </c>
      <c r="BA110">
        <v>-0.220700324</v>
      </c>
      <c r="BB110">
        <v>-0.220700324</v>
      </c>
      <c r="BC110">
        <v>-0.22080032399999999</v>
      </c>
      <c r="BD110">
        <v>-0.22090032400000001</v>
      </c>
      <c r="BE110">
        <v>-0.221000324</v>
      </c>
      <c r="BF110">
        <v>-0.22110032399999999</v>
      </c>
      <c r="BG110">
        <v>-0.221200324</v>
      </c>
      <c r="BH110">
        <v>-0.22130032399999999</v>
      </c>
      <c r="BI110">
        <v>-0.22140032400000001</v>
      </c>
      <c r="BJ110">
        <v>-0.221500324</v>
      </c>
      <c r="BK110">
        <v>-0.221500324</v>
      </c>
      <c r="BL110">
        <v>-0.22160032399999999</v>
      </c>
      <c r="BM110">
        <v>-0.221700324</v>
      </c>
      <c r="BN110">
        <v>-0.22180032399999999</v>
      </c>
      <c r="BO110">
        <v>-0.22190032400000001</v>
      </c>
      <c r="BP110">
        <v>-0.222000324</v>
      </c>
      <c r="BQ110">
        <v>-0.22210032399999999</v>
      </c>
      <c r="BR110">
        <v>-0.222200324</v>
      </c>
      <c r="BS110">
        <v>-0.22230032399999999</v>
      </c>
      <c r="BT110">
        <v>-0.22230032399999999</v>
      </c>
      <c r="BU110">
        <v>-0.22240032400000001</v>
      </c>
      <c r="BV110">
        <v>-0.222500324</v>
      </c>
      <c r="BW110">
        <v>-0.22260032399999999</v>
      </c>
      <c r="BX110">
        <v>-0.22270032400000001</v>
      </c>
      <c r="BY110">
        <v>-0.22280032399999999</v>
      </c>
      <c r="BZ110">
        <v>-0.22290032400000001</v>
      </c>
      <c r="CA110">
        <v>-0.223000324</v>
      </c>
      <c r="CB110">
        <v>-0.223000324</v>
      </c>
      <c r="CC110">
        <v>-0.22310032399999999</v>
      </c>
      <c r="CD110">
        <v>-0.22320032400000001</v>
      </c>
      <c r="CE110">
        <v>-0.22330032399999999</v>
      </c>
      <c r="CF110">
        <v>-0.22340032400000001</v>
      </c>
      <c r="CG110">
        <v>-0.223500324</v>
      </c>
      <c r="CH110">
        <v>-0.22360032399999999</v>
      </c>
      <c r="CI110">
        <v>-0.22370032400000001</v>
      </c>
      <c r="CJ110">
        <v>-0.22380032399999999</v>
      </c>
      <c r="CK110">
        <v>-0.22380032399999999</v>
      </c>
      <c r="CL110">
        <v>-0.22390032400000001</v>
      </c>
      <c r="CM110">
        <v>-0.224000324</v>
      </c>
      <c r="CN110">
        <v>-0.22410032399999999</v>
      </c>
      <c r="CO110">
        <v>-0.22420032400000001</v>
      </c>
      <c r="CP110">
        <v>-0.224300324</v>
      </c>
      <c r="CQ110">
        <v>-0.22440032400000001</v>
      </c>
      <c r="CR110">
        <v>-0.224500324</v>
      </c>
      <c r="CS110">
        <v>-0.224500324</v>
      </c>
      <c r="CT110">
        <v>-0.22460032399999999</v>
      </c>
      <c r="CU110">
        <v>-0.22470032400000001</v>
      </c>
      <c r="CV110">
        <v>-0.224800324</v>
      </c>
      <c r="CW110">
        <v>-0.22490032400000001</v>
      </c>
      <c r="CX110">
        <v>-0.225000324</v>
      </c>
      <c r="CY110">
        <v>-0.22510032399999999</v>
      </c>
      <c r="CZ110">
        <v>-0.22520032400000001</v>
      </c>
      <c r="DA110">
        <v>-0.225300324</v>
      </c>
      <c r="DB110">
        <v>-0.225300324</v>
      </c>
      <c r="DC110">
        <v>-0.22540032400000001</v>
      </c>
      <c r="DD110">
        <v>-0.225500324</v>
      </c>
      <c r="DE110">
        <v>-0.22560032399999999</v>
      </c>
      <c r="DF110">
        <v>-0.22570032400000001</v>
      </c>
      <c r="DG110">
        <v>-0.201100324</v>
      </c>
      <c r="DH110">
        <v>-9.0400324000000004E-2</v>
      </c>
      <c r="DI110">
        <v>1.9299676000000002E-2</v>
      </c>
      <c r="DJ110">
        <v>0.130099676</v>
      </c>
      <c r="DK110">
        <v>0.241499676</v>
      </c>
      <c r="DL110">
        <v>0.35149967599999998</v>
      </c>
      <c r="DM110">
        <v>0.46439967599999998</v>
      </c>
      <c r="DN110">
        <v>0.57459967599999995</v>
      </c>
      <c r="DO110">
        <v>0.68489967600000001</v>
      </c>
      <c r="DP110">
        <v>0.79669967600000002</v>
      </c>
      <c r="DQ110">
        <v>0.90729967600000005</v>
      </c>
      <c r="DR110">
        <v>1.016599676</v>
      </c>
      <c r="DS110">
        <v>1.127999676</v>
      </c>
      <c r="DT110">
        <v>1.2389996759999999</v>
      </c>
      <c r="DU110">
        <v>1.349599676</v>
      </c>
    </row>
    <row r="111" spans="1:125" x14ac:dyDescent="0.25">
      <c r="A111">
        <v>0.59780769499999997</v>
      </c>
      <c r="B111">
        <v>1.4105996759999999</v>
      </c>
      <c r="C111">
        <v>1.299199676</v>
      </c>
      <c r="D111">
        <v>1.1886996759999999</v>
      </c>
      <c r="E111">
        <v>1.0781996760000001</v>
      </c>
      <c r="F111">
        <v>0.96769967599999995</v>
      </c>
      <c r="G111">
        <v>0.85649967599999999</v>
      </c>
      <c r="H111">
        <v>0.74519967600000003</v>
      </c>
      <c r="I111">
        <v>0.63409967599999995</v>
      </c>
      <c r="J111">
        <v>0.52199967599999997</v>
      </c>
      <c r="K111">
        <v>0.41049967599999998</v>
      </c>
      <c r="L111">
        <v>0.29869967600000003</v>
      </c>
      <c r="M111">
        <v>0.187499676</v>
      </c>
      <c r="N111">
        <v>7.6399676E-2</v>
      </c>
      <c r="O111">
        <v>-3.2700324000000003E-2</v>
      </c>
      <c r="P111">
        <v>-0.14400032400000001</v>
      </c>
      <c r="Q111">
        <v>-0.21400032399999999</v>
      </c>
      <c r="R111">
        <v>-0.214200324</v>
      </c>
      <c r="S111">
        <v>-0.214400324</v>
      </c>
      <c r="T111">
        <v>-0.21460032400000001</v>
      </c>
      <c r="U111">
        <v>-0.21480032399999999</v>
      </c>
      <c r="V111">
        <v>-0.21500032399999999</v>
      </c>
      <c r="W111">
        <v>-0.21530032399999999</v>
      </c>
      <c r="X111">
        <v>-0.21550032399999999</v>
      </c>
      <c r="Y111">
        <v>-0.215700324</v>
      </c>
      <c r="Z111">
        <v>-0.215900324</v>
      </c>
      <c r="AA111">
        <v>-0.21610032400000001</v>
      </c>
      <c r="AB111">
        <v>-0.21630032399999999</v>
      </c>
      <c r="AC111">
        <v>-0.21650032399999999</v>
      </c>
      <c r="AD111">
        <v>-0.21680032399999999</v>
      </c>
      <c r="AE111">
        <v>-0.21700032399999999</v>
      </c>
      <c r="AF111">
        <v>-0.217200324</v>
      </c>
      <c r="AG111">
        <v>-0.21740032400000001</v>
      </c>
      <c r="AH111">
        <v>-0.21760032400000001</v>
      </c>
      <c r="AI111">
        <v>-0.21780032399999999</v>
      </c>
      <c r="AJ111">
        <v>-0.21810032400000001</v>
      </c>
      <c r="AK111">
        <v>-0.21830032399999999</v>
      </c>
      <c r="AL111">
        <v>-0.218500324</v>
      </c>
      <c r="AM111">
        <v>-0.218700324</v>
      </c>
      <c r="AN111">
        <v>-0.21890032400000001</v>
      </c>
      <c r="AO111">
        <v>-0.21890032400000001</v>
      </c>
      <c r="AP111">
        <v>-0.219000324</v>
      </c>
      <c r="AQ111">
        <v>-0.21910032400000001</v>
      </c>
      <c r="AR111">
        <v>-0.219200324</v>
      </c>
      <c r="AS111">
        <v>-0.21930032399999999</v>
      </c>
      <c r="AT111">
        <v>-0.21940032400000001</v>
      </c>
      <c r="AU111">
        <v>-0.219500324</v>
      </c>
      <c r="AV111">
        <v>-0.21960032400000001</v>
      </c>
      <c r="AW111">
        <v>-0.219700324</v>
      </c>
      <c r="AX111">
        <v>-0.21980032399999999</v>
      </c>
      <c r="AY111">
        <v>-0.21990032400000001</v>
      </c>
      <c r="AZ111">
        <v>-0.220000324</v>
      </c>
      <c r="BA111">
        <v>-0.22010032400000001</v>
      </c>
      <c r="BB111">
        <v>-0.220200324</v>
      </c>
      <c r="BC111">
        <v>-0.22030032399999999</v>
      </c>
      <c r="BD111">
        <v>-0.22040032400000001</v>
      </c>
      <c r="BE111">
        <v>-0.220500324</v>
      </c>
      <c r="BF111">
        <v>-0.22060032399999999</v>
      </c>
      <c r="BG111">
        <v>-0.220700324</v>
      </c>
      <c r="BH111">
        <v>-0.22080032399999999</v>
      </c>
      <c r="BI111">
        <v>-0.22090032400000001</v>
      </c>
      <c r="BJ111">
        <v>-0.221000324</v>
      </c>
      <c r="BK111">
        <v>-0.22110032399999999</v>
      </c>
      <c r="BL111">
        <v>-0.221200324</v>
      </c>
      <c r="BM111">
        <v>-0.22130032399999999</v>
      </c>
      <c r="BN111">
        <v>-0.22140032400000001</v>
      </c>
      <c r="BO111">
        <v>-0.221500324</v>
      </c>
      <c r="BP111">
        <v>-0.22160032399999999</v>
      </c>
      <c r="BQ111">
        <v>-0.221700324</v>
      </c>
      <c r="BR111">
        <v>-0.22180032399999999</v>
      </c>
      <c r="BS111">
        <v>-0.22190032400000001</v>
      </c>
      <c r="BT111">
        <v>-0.222000324</v>
      </c>
      <c r="BU111">
        <v>-0.22210032399999999</v>
      </c>
      <c r="BV111">
        <v>-0.222200324</v>
      </c>
      <c r="BW111">
        <v>-0.22230032399999999</v>
      </c>
      <c r="BX111">
        <v>-0.22240032400000001</v>
      </c>
      <c r="BY111">
        <v>-0.222500324</v>
      </c>
      <c r="BZ111">
        <v>-0.22260032399999999</v>
      </c>
      <c r="CA111">
        <v>-0.22270032400000001</v>
      </c>
      <c r="CB111">
        <v>-0.22280032399999999</v>
      </c>
      <c r="CC111">
        <v>-0.22290032400000001</v>
      </c>
      <c r="CD111">
        <v>-0.223000324</v>
      </c>
      <c r="CE111">
        <v>-0.22310032399999999</v>
      </c>
      <c r="CF111">
        <v>-0.22320032400000001</v>
      </c>
      <c r="CG111">
        <v>-0.22330032399999999</v>
      </c>
      <c r="CH111">
        <v>-0.22340032400000001</v>
      </c>
      <c r="CI111">
        <v>-0.223500324</v>
      </c>
      <c r="CJ111">
        <v>-0.22360032399999999</v>
      </c>
      <c r="CK111">
        <v>-0.22370032400000001</v>
      </c>
      <c r="CL111">
        <v>-0.22380032399999999</v>
      </c>
      <c r="CM111">
        <v>-0.22390032400000001</v>
      </c>
      <c r="CN111">
        <v>-0.224000324</v>
      </c>
      <c r="CO111">
        <v>-0.22410032399999999</v>
      </c>
      <c r="CP111">
        <v>-0.22420032400000001</v>
      </c>
      <c r="CQ111">
        <v>-0.224300324</v>
      </c>
      <c r="CR111">
        <v>-0.22440032400000001</v>
      </c>
      <c r="CS111">
        <v>-0.224500324</v>
      </c>
      <c r="CT111">
        <v>-0.22460032399999999</v>
      </c>
      <c r="CU111">
        <v>-0.22470032400000001</v>
      </c>
      <c r="CV111">
        <v>-0.224800324</v>
      </c>
      <c r="CW111">
        <v>-0.22490032400000001</v>
      </c>
      <c r="CX111">
        <v>-0.225000324</v>
      </c>
      <c r="CY111">
        <v>-0.22510032399999999</v>
      </c>
      <c r="CZ111">
        <v>-0.22520032400000001</v>
      </c>
      <c r="DA111">
        <v>-0.225300324</v>
      </c>
      <c r="DB111">
        <v>-0.22540032400000001</v>
      </c>
      <c r="DC111">
        <v>-0.225500324</v>
      </c>
      <c r="DD111">
        <v>-0.22560032399999999</v>
      </c>
      <c r="DE111">
        <v>-0.22570032400000001</v>
      </c>
      <c r="DF111">
        <v>-0.225800324</v>
      </c>
      <c r="DG111">
        <v>-0.201100324</v>
      </c>
      <c r="DH111">
        <v>-8.9800324000000001E-2</v>
      </c>
      <c r="DI111">
        <v>1.9199675999999999E-2</v>
      </c>
      <c r="DJ111">
        <v>0.13049967600000001</v>
      </c>
      <c r="DK111">
        <v>0.24129967599999999</v>
      </c>
      <c r="DL111">
        <v>0.353399676</v>
      </c>
      <c r="DM111">
        <v>0.46389967599999998</v>
      </c>
      <c r="DN111">
        <v>0.57449967599999996</v>
      </c>
      <c r="DO111">
        <v>0.68569967600000004</v>
      </c>
      <c r="DP111">
        <v>0.79699967599999999</v>
      </c>
      <c r="DQ111">
        <v>0.90599967599999998</v>
      </c>
      <c r="DR111">
        <v>1.0173996759999999</v>
      </c>
      <c r="DS111">
        <v>1.1303996759999999</v>
      </c>
      <c r="DT111">
        <v>1.2390996759999999</v>
      </c>
      <c r="DU111">
        <v>1.3519996759999999</v>
      </c>
    </row>
    <row r="112" spans="1:125" x14ac:dyDescent="0.25">
      <c r="A112">
        <v>1.097807695</v>
      </c>
      <c r="B112">
        <v>1.4106996759999999</v>
      </c>
      <c r="C112">
        <v>1.297299676</v>
      </c>
      <c r="D112">
        <v>1.1853996760000001</v>
      </c>
      <c r="E112">
        <v>1.075299676</v>
      </c>
      <c r="F112">
        <v>0.965299676</v>
      </c>
      <c r="G112">
        <v>0.85519967600000002</v>
      </c>
      <c r="H112">
        <v>0.74489967599999996</v>
      </c>
      <c r="I112">
        <v>0.63329967600000003</v>
      </c>
      <c r="J112">
        <v>0.52229967600000005</v>
      </c>
      <c r="K112">
        <v>0.41059967600000002</v>
      </c>
      <c r="L112">
        <v>0.299899676</v>
      </c>
      <c r="M112">
        <v>0.188799676</v>
      </c>
      <c r="N112">
        <v>7.7999676000000004E-2</v>
      </c>
      <c r="O112">
        <v>-3.3100324E-2</v>
      </c>
      <c r="P112">
        <v>-0.143100324</v>
      </c>
      <c r="Q112">
        <v>-0.207600324</v>
      </c>
      <c r="R112">
        <v>-0.20780032400000001</v>
      </c>
      <c r="S112">
        <v>-0.20800032399999999</v>
      </c>
      <c r="T112">
        <v>-0.20820032399999999</v>
      </c>
      <c r="U112">
        <v>-0.208400324</v>
      </c>
      <c r="V112">
        <v>-0.208600324</v>
      </c>
      <c r="W112">
        <v>-0.208900324</v>
      </c>
      <c r="X112">
        <v>-0.209100324</v>
      </c>
      <c r="Y112">
        <v>-0.20930032400000001</v>
      </c>
      <c r="Z112">
        <v>-0.20950032399999999</v>
      </c>
      <c r="AA112">
        <v>-0.20970032399999999</v>
      </c>
      <c r="AB112">
        <v>-0.209900324</v>
      </c>
      <c r="AC112">
        <v>-0.21020032399999999</v>
      </c>
      <c r="AD112">
        <v>-0.210400324</v>
      </c>
      <c r="AE112">
        <v>-0.21060032400000001</v>
      </c>
      <c r="AF112">
        <v>-0.21080032400000001</v>
      </c>
      <c r="AG112">
        <v>-0.21100032399999999</v>
      </c>
      <c r="AH112">
        <v>-0.21120032399999999</v>
      </c>
      <c r="AI112">
        <v>-0.211400324</v>
      </c>
      <c r="AJ112">
        <v>-0.211700324</v>
      </c>
      <c r="AK112">
        <v>-0.211900324</v>
      </c>
      <c r="AL112">
        <v>-0.21210032400000001</v>
      </c>
      <c r="AM112">
        <v>-0.21230032400000001</v>
      </c>
      <c r="AN112">
        <v>-0.21250032399999999</v>
      </c>
      <c r="AO112">
        <v>-0.212700324</v>
      </c>
      <c r="AP112">
        <v>-0.21300032399999999</v>
      </c>
      <c r="AQ112">
        <v>-0.213200324</v>
      </c>
      <c r="AR112">
        <v>-0.213400324</v>
      </c>
      <c r="AS112">
        <v>-0.21360032400000001</v>
      </c>
      <c r="AT112">
        <v>-0.21380032400000001</v>
      </c>
      <c r="AU112">
        <v>-0.21400032399999999</v>
      </c>
      <c r="AV112">
        <v>-0.21430032399999999</v>
      </c>
      <c r="AW112">
        <v>-0.21450032399999999</v>
      </c>
      <c r="AX112">
        <v>-0.214700324</v>
      </c>
      <c r="AY112">
        <v>-0.214900324</v>
      </c>
      <c r="AZ112">
        <v>-0.21510032400000001</v>
      </c>
      <c r="BA112">
        <v>-0.21530032399999999</v>
      </c>
      <c r="BB112">
        <v>-0.21550032399999999</v>
      </c>
      <c r="BC112">
        <v>-0.21580032399999999</v>
      </c>
      <c r="BD112">
        <v>-0.21600032399999999</v>
      </c>
      <c r="BE112">
        <v>-0.216200324</v>
      </c>
      <c r="BF112">
        <v>-0.21640032400000001</v>
      </c>
      <c r="BG112">
        <v>-0.21660032400000001</v>
      </c>
      <c r="BH112">
        <v>-0.21680032399999999</v>
      </c>
      <c r="BI112">
        <v>-0.21710032400000001</v>
      </c>
      <c r="BJ112">
        <v>-0.21730032399999999</v>
      </c>
      <c r="BK112">
        <v>-0.21750032399999999</v>
      </c>
      <c r="BL112">
        <v>-0.217700324</v>
      </c>
      <c r="BM112">
        <v>-0.21790032400000001</v>
      </c>
      <c r="BN112">
        <v>-0.21810032400000001</v>
      </c>
      <c r="BO112">
        <v>-0.21830032399999999</v>
      </c>
      <c r="BP112">
        <v>-0.21860032400000001</v>
      </c>
      <c r="BQ112">
        <v>-0.21880032399999999</v>
      </c>
      <c r="BR112">
        <v>-0.219000324</v>
      </c>
      <c r="BS112">
        <v>-0.219200324</v>
      </c>
      <c r="BT112">
        <v>-0.21940032400000001</v>
      </c>
      <c r="BU112">
        <v>-0.219700324</v>
      </c>
      <c r="BV112">
        <v>-0.21990032400000001</v>
      </c>
      <c r="BW112">
        <v>-0.22010032400000001</v>
      </c>
      <c r="BX112">
        <v>-0.22030032399999999</v>
      </c>
      <c r="BY112">
        <v>-0.220500324</v>
      </c>
      <c r="BZ112">
        <v>-0.220700324</v>
      </c>
      <c r="CA112">
        <v>-0.22080032399999999</v>
      </c>
      <c r="CB112">
        <v>-0.22090032400000001</v>
      </c>
      <c r="CC112">
        <v>-0.221000324</v>
      </c>
      <c r="CD112">
        <v>-0.22110032399999999</v>
      </c>
      <c r="CE112">
        <v>-0.221200324</v>
      </c>
      <c r="CF112">
        <v>-0.22130032399999999</v>
      </c>
      <c r="CG112">
        <v>-0.22140032400000001</v>
      </c>
      <c r="CH112">
        <v>-0.221500324</v>
      </c>
      <c r="CI112">
        <v>-0.22160032399999999</v>
      </c>
      <c r="CJ112">
        <v>-0.221700324</v>
      </c>
      <c r="CK112">
        <v>-0.22180032399999999</v>
      </c>
      <c r="CL112">
        <v>-0.22190032400000001</v>
      </c>
      <c r="CM112">
        <v>-0.222000324</v>
      </c>
      <c r="CN112">
        <v>-0.22210032399999999</v>
      </c>
      <c r="CO112">
        <v>-0.222200324</v>
      </c>
      <c r="CP112">
        <v>-0.22230032399999999</v>
      </c>
      <c r="CQ112">
        <v>-0.22240032400000001</v>
      </c>
      <c r="CR112">
        <v>-0.222500324</v>
      </c>
      <c r="CS112">
        <v>-0.22260032399999999</v>
      </c>
      <c r="CT112">
        <v>-0.22270032400000001</v>
      </c>
      <c r="CU112">
        <v>-0.22280032399999999</v>
      </c>
      <c r="CV112">
        <v>-0.22290032400000001</v>
      </c>
      <c r="CW112">
        <v>-0.223000324</v>
      </c>
      <c r="CX112">
        <v>-0.22310032399999999</v>
      </c>
      <c r="CY112">
        <v>-0.22320032400000001</v>
      </c>
      <c r="CZ112">
        <v>-0.22330032399999999</v>
      </c>
      <c r="DA112">
        <v>-0.22340032400000001</v>
      </c>
      <c r="DB112">
        <v>-0.223500324</v>
      </c>
      <c r="DC112">
        <v>-0.22360032399999999</v>
      </c>
      <c r="DD112">
        <v>-0.22370032400000001</v>
      </c>
      <c r="DE112">
        <v>-0.22380032399999999</v>
      </c>
      <c r="DF112">
        <v>-0.22390032400000001</v>
      </c>
      <c r="DG112">
        <v>-0.19970032400000001</v>
      </c>
      <c r="DH112">
        <v>-8.9600323999999995E-2</v>
      </c>
      <c r="DI112">
        <v>1.9999676000000001E-2</v>
      </c>
      <c r="DJ112">
        <v>0.131099676</v>
      </c>
      <c r="DK112">
        <v>0.242199676</v>
      </c>
      <c r="DL112">
        <v>0.35399967599999999</v>
      </c>
      <c r="DM112">
        <v>0.46449967599999997</v>
      </c>
      <c r="DN112">
        <v>0.57579967600000004</v>
      </c>
      <c r="DO112">
        <v>0.68689967600000001</v>
      </c>
      <c r="DP112">
        <v>0.79699967599999999</v>
      </c>
      <c r="DQ112">
        <v>0.90819967599999996</v>
      </c>
      <c r="DR112">
        <v>1.0201996760000001</v>
      </c>
      <c r="DS112">
        <v>1.129699676</v>
      </c>
      <c r="DT112">
        <v>1.2413996759999999</v>
      </c>
      <c r="DU112">
        <v>1.353199676</v>
      </c>
    </row>
    <row r="113" spans="1:125" x14ac:dyDescent="0.25">
      <c r="A113">
        <v>1.597807695</v>
      </c>
      <c r="B113">
        <v>1.4107996759999999</v>
      </c>
      <c r="C113">
        <v>1.2939996760000001</v>
      </c>
      <c r="D113">
        <v>1.184399676</v>
      </c>
      <c r="E113">
        <v>1.0743996760000001</v>
      </c>
      <c r="F113">
        <v>0.96469967599999995</v>
      </c>
      <c r="G113">
        <v>0.85459967599999997</v>
      </c>
      <c r="H113">
        <v>0.74399967600000005</v>
      </c>
      <c r="I113">
        <v>0.63299967599999996</v>
      </c>
      <c r="J113">
        <v>0.52129967600000005</v>
      </c>
      <c r="K113">
        <v>0.41139967599999999</v>
      </c>
      <c r="L113">
        <v>0.300399676</v>
      </c>
      <c r="M113">
        <v>0.190299676</v>
      </c>
      <c r="N113">
        <v>7.8899676000000002E-2</v>
      </c>
      <c r="O113">
        <v>-3.2200324000000002E-2</v>
      </c>
      <c r="P113">
        <v>-0.14240032399999999</v>
      </c>
      <c r="Q113">
        <v>-0.206400324</v>
      </c>
      <c r="R113">
        <v>-0.206600324</v>
      </c>
      <c r="S113">
        <v>-0.20670032399999999</v>
      </c>
      <c r="T113">
        <v>-0.206900324</v>
      </c>
      <c r="U113">
        <v>-0.207100324</v>
      </c>
      <c r="V113">
        <v>-0.20730032400000001</v>
      </c>
      <c r="W113">
        <v>-0.20750032400000001</v>
      </c>
      <c r="X113">
        <v>-0.207600324</v>
      </c>
      <c r="Y113">
        <v>-0.20780032400000001</v>
      </c>
      <c r="Z113">
        <v>-0.20800032399999999</v>
      </c>
      <c r="AA113">
        <v>-0.208100324</v>
      </c>
      <c r="AB113">
        <v>-0.20830032400000001</v>
      </c>
      <c r="AC113">
        <v>-0.20850032399999999</v>
      </c>
      <c r="AD113">
        <v>-0.20870032399999999</v>
      </c>
      <c r="AE113">
        <v>-0.20880032400000001</v>
      </c>
      <c r="AF113">
        <v>-0.20900032399999999</v>
      </c>
      <c r="AG113">
        <v>-0.20920032399999999</v>
      </c>
      <c r="AH113">
        <v>-0.20930032400000001</v>
      </c>
      <c r="AI113">
        <v>-0.20950032399999999</v>
      </c>
      <c r="AJ113">
        <v>-0.20970032399999999</v>
      </c>
      <c r="AK113">
        <v>-0.209900324</v>
      </c>
      <c r="AL113">
        <v>-0.21000032399999999</v>
      </c>
      <c r="AM113">
        <v>-0.21020032399999999</v>
      </c>
      <c r="AN113">
        <v>-0.210400324</v>
      </c>
      <c r="AO113">
        <v>-0.21060032400000001</v>
      </c>
      <c r="AP113">
        <v>-0.21070032399999999</v>
      </c>
      <c r="AQ113">
        <v>-0.210900324</v>
      </c>
      <c r="AR113">
        <v>-0.21110032400000001</v>
      </c>
      <c r="AS113">
        <v>-0.21130032400000001</v>
      </c>
      <c r="AT113">
        <v>-0.211400324</v>
      </c>
      <c r="AU113">
        <v>-0.21160032400000001</v>
      </c>
      <c r="AV113">
        <v>-0.21180032400000001</v>
      </c>
      <c r="AW113">
        <v>-0.21200032399999999</v>
      </c>
      <c r="AX113">
        <v>-0.21210032400000001</v>
      </c>
      <c r="AY113">
        <v>-0.21230032400000001</v>
      </c>
      <c r="AZ113">
        <v>-0.21250032399999999</v>
      </c>
      <c r="BA113">
        <v>-0.21260032400000001</v>
      </c>
      <c r="BB113">
        <v>-0.21280032400000001</v>
      </c>
      <c r="BC113">
        <v>-0.21300032399999999</v>
      </c>
      <c r="BD113">
        <v>-0.213200324</v>
      </c>
      <c r="BE113">
        <v>-0.21330032400000001</v>
      </c>
      <c r="BF113">
        <v>-0.21350032399999999</v>
      </c>
      <c r="BG113">
        <v>-0.213700324</v>
      </c>
      <c r="BH113">
        <v>-0.21380032400000001</v>
      </c>
      <c r="BI113">
        <v>-0.21400032399999999</v>
      </c>
      <c r="BJ113">
        <v>-0.214200324</v>
      </c>
      <c r="BK113">
        <v>-0.214400324</v>
      </c>
      <c r="BL113">
        <v>-0.21450032399999999</v>
      </c>
      <c r="BM113">
        <v>-0.214700324</v>
      </c>
      <c r="BN113">
        <v>-0.214900324</v>
      </c>
      <c r="BO113">
        <v>-0.21510032400000001</v>
      </c>
      <c r="BP113">
        <v>-0.215200324</v>
      </c>
      <c r="BQ113">
        <v>-0.215400324</v>
      </c>
      <c r="BR113">
        <v>-0.21560032400000001</v>
      </c>
      <c r="BS113">
        <v>-0.21580032399999999</v>
      </c>
      <c r="BT113">
        <v>-0.215900324</v>
      </c>
      <c r="BU113">
        <v>-0.21610032400000001</v>
      </c>
      <c r="BV113">
        <v>-0.21630032399999999</v>
      </c>
      <c r="BW113">
        <v>-0.21650032399999999</v>
      </c>
      <c r="BX113">
        <v>-0.21660032400000001</v>
      </c>
      <c r="BY113">
        <v>-0.21680032399999999</v>
      </c>
      <c r="BZ113">
        <v>-0.21700032399999999</v>
      </c>
      <c r="CA113">
        <v>-0.21710032400000001</v>
      </c>
      <c r="CB113">
        <v>-0.21730032399999999</v>
      </c>
      <c r="CC113">
        <v>-0.21750032399999999</v>
      </c>
      <c r="CD113">
        <v>-0.217700324</v>
      </c>
      <c r="CE113">
        <v>-0.21780032399999999</v>
      </c>
      <c r="CF113">
        <v>-0.218000324</v>
      </c>
      <c r="CG113">
        <v>-0.218200324</v>
      </c>
      <c r="CH113">
        <v>-0.21830032399999999</v>
      </c>
      <c r="CI113">
        <v>-0.218500324</v>
      </c>
      <c r="CJ113">
        <v>-0.218700324</v>
      </c>
      <c r="CK113">
        <v>-0.21890032400000001</v>
      </c>
      <c r="CL113">
        <v>-0.21910032400000001</v>
      </c>
      <c r="CM113">
        <v>-0.219200324</v>
      </c>
      <c r="CN113">
        <v>-0.21940032400000001</v>
      </c>
      <c r="CO113">
        <v>-0.21960032400000001</v>
      </c>
      <c r="CP113">
        <v>-0.219700324</v>
      </c>
      <c r="CQ113">
        <v>-0.21990032400000001</v>
      </c>
      <c r="CR113">
        <v>-0.22010032400000001</v>
      </c>
      <c r="CS113">
        <v>-0.22030032399999999</v>
      </c>
      <c r="CT113">
        <v>-0.22040032400000001</v>
      </c>
      <c r="CU113">
        <v>-0.22060032399999999</v>
      </c>
      <c r="CV113">
        <v>-0.22080032399999999</v>
      </c>
      <c r="CW113">
        <v>-0.221000324</v>
      </c>
      <c r="CX113">
        <v>-0.22110032399999999</v>
      </c>
      <c r="CY113">
        <v>-0.22130032399999999</v>
      </c>
      <c r="CZ113">
        <v>-0.221500324</v>
      </c>
      <c r="DA113">
        <v>-0.22160032399999999</v>
      </c>
      <c r="DB113">
        <v>-0.22180032399999999</v>
      </c>
      <c r="DC113">
        <v>-0.222000324</v>
      </c>
      <c r="DD113">
        <v>-0.22210032399999999</v>
      </c>
      <c r="DE113">
        <v>-0.222200324</v>
      </c>
      <c r="DF113">
        <v>-0.222200324</v>
      </c>
      <c r="DG113">
        <v>-0.19840032399999999</v>
      </c>
      <c r="DH113">
        <v>-8.7600323999999993E-2</v>
      </c>
      <c r="DI113">
        <v>2.0799676E-2</v>
      </c>
      <c r="DJ113">
        <v>0.131299676</v>
      </c>
      <c r="DK113">
        <v>0.24339967600000001</v>
      </c>
      <c r="DL113">
        <v>0.35499967599999999</v>
      </c>
      <c r="DM113">
        <v>0.46669967600000001</v>
      </c>
      <c r="DN113">
        <v>0.57749967599999996</v>
      </c>
      <c r="DO113">
        <v>0.68829967599999997</v>
      </c>
      <c r="DP113">
        <v>0.79859967600000004</v>
      </c>
      <c r="DQ113">
        <v>0.90869967600000001</v>
      </c>
      <c r="DR113">
        <v>1.0217996760000001</v>
      </c>
      <c r="DS113">
        <v>1.1328996760000001</v>
      </c>
      <c r="DT113">
        <v>1.2433996759999999</v>
      </c>
      <c r="DU113">
        <v>1.3540996759999999</v>
      </c>
    </row>
    <row r="114" spans="1:125" x14ac:dyDescent="0.25">
      <c r="A114">
        <v>2.0978076950000002</v>
      </c>
      <c r="B114">
        <v>1.4108996760000001</v>
      </c>
      <c r="C114">
        <v>1.2923996760000001</v>
      </c>
      <c r="D114">
        <v>1.181999676</v>
      </c>
      <c r="E114">
        <v>1.070799676</v>
      </c>
      <c r="F114">
        <v>0.96209967600000001</v>
      </c>
      <c r="G114">
        <v>0.852399676</v>
      </c>
      <c r="H114">
        <v>0.74259967599999999</v>
      </c>
      <c r="I114">
        <v>0.631599676</v>
      </c>
      <c r="J114">
        <v>0.52119967599999995</v>
      </c>
      <c r="K114">
        <v>0.40989967599999999</v>
      </c>
      <c r="L114">
        <v>0.298399676</v>
      </c>
      <c r="M114">
        <v>0.188299676</v>
      </c>
      <c r="N114">
        <v>7.7299675999999998E-2</v>
      </c>
      <c r="O114">
        <v>-3.3100324E-2</v>
      </c>
      <c r="P114">
        <v>-0.14300032400000001</v>
      </c>
      <c r="Q114">
        <v>-0.20880032400000001</v>
      </c>
      <c r="R114">
        <v>-0.20900032399999999</v>
      </c>
      <c r="S114">
        <v>-0.20920032399999999</v>
      </c>
      <c r="T114">
        <v>-0.20930032400000001</v>
      </c>
      <c r="U114">
        <v>-0.20950032399999999</v>
      </c>
      <c r="V114">
        <v>-0.20970032399999999</v>
      </c>
      <c r="W114">
        <v>-0.209900324</v>
      </c>
      <c r="X114">
        <v>-0.21000032399999999</v>
      </c>
      <c r="Y114">
        <v>-0.21020032399999999</v>
      </c>
      <c r="Z114">
        <v>-0.210400324</v>
      </c>
      <c r="AA114">
        <v>-0.21060032400000001</v>
      </c>
      <c r="AB114">
        <v>-0.21070032399999999</v>
      </c>
      <c r="AC114">
        <v>-0.210900324</v>
      </c>
      <c r="AD114">
        <v>-0.21110032400000001</v>
      </c>
      <c r="AE114">
        <v>-0.21120032399999999</v>
      </c>
      <c r="AF114">
        <v>-0.211400324</v>
      </c>
      <c r="AG114">
        <v>-0.21160032400000001</v>
      </c>
      <c r="AH114">
        <v>-0.21180032400000001</v>
      </c>
      <c r="AI114">
        <v>-0.211900324</v>
      </c>
      <c r="AJ114">
        <v>-0.21210032400000001</v>
      </c>
      <c r="AK114">
        <v>-0.21230032400000001</v>
      </c>
      <c r="AL114">
        <v>-0.21250032399999999</v>
      </c>
      <c r="AM114">
        <v>-0.21260032400000001</v>
      </c>
      <c r="AN114">
        <v>-0.21280032400000001</v>
      </c>
      <c r="AO114">
        <v>-0.21300032399999999</v>
      </c>
      <c r="AP114">
        <v>-0.21310032400000001</v>
      </c>
      <c r="AQ114">
        <v>-0.21330032400000001</v>
      </c>
      <c r="AR114">
        <v>-0.21350032399999999</v>
      </c>
      <c r="AS114">
        <v>-0.213700324</v>
      </c>
      <c r="AT114">
        <v>-0.21380032400000001</v>
      </c>
      <c r="AU114">
        <v>-0.21400032399999999</v>
      </c>
      <c r="AV114">
        <v>-0.214200324</v>
      </c>
      <c r="AW114">
        <v>-0.214400324</v>
      </c>
      <c r="AX114">
        <v>-0.21450032399999999</v>
      </c>
      <c r="AY114">
        <v>-0.214700324</v>
      </c>
      <c r="AZ114">
        <v>-0.214900324</v>
      </c>
      <c r="BA114">
        <v>-0.21510032400000001</v>
      </c>
      <c r="BB114">
        <v>-0.215200324</v>
      </c>
      <c r="BC114">
        <v>-0.215400324</v>
      </c>
      <c r="BD114">
        <v>-0.21560032400000001</v>
      </c>
      <c r="BE114">
        <v>-0.215700324</v>
      </c>
      <c r="BF114">
        <v>-0.215900324</v>
      </c>
      <c r="BG114">
        <v>-0.21610032400000001</v>
      </c>
      <c r="BH114">
        <v>-0.21630032399999999</v>
      </c>
      <c r="BI114">
        <v>-0.21640032400000001</v>
      </c>
      <c r="BJ114">
        <v>-0.21660032400000001</v>
      </c>
      <c r="BK114">
        <v>-0.21680032399999999</v>
      </c>
      <c r="BL114">
        <v>-0.21700032399999999</v>
      </c>
      <c r="BM114">
        <v>-0.21710032400000001</v>
      </c>
      <c r="BN114">
        <v>-0.21730032399999999</v>
      </c>
      <c r="BO114">
        <v>-0.21750032399999999</v>
      </c>
      <c r="BP114">
        <v>-0.21760032400000001</v>
      </c>
      <c r="BQ114">
        <v>-0.21780032399999999</v>
      </c>
      <c r="BR114">
        <v>-0.218000324</v>
      </c>
      <c r="BS114">
        <v>-0.218200324</v>
      </c>
      <c r="BT114">
        <v>-0.21830032399999999</v>
      </c>
      <c r="BU114">
        <v>-0.218500324</v>
      </c>
      <c r="BV114">
        <v>-0.218700324</v>
      </c>
      <c r="BW114">
        <v>-0.21890032400000001</v>
      </c>
      <c r="BX114">
        <v>-0.219000324</v>
      </c>
      <c r="BY114">
        <v>-0.219200324</v>
      </c>
      <c r="BZ114">
        <v>-0.21940032400000001</v>
      </c>
      <c r="CA114">
        <v>-0.21960032400000001</v>
      </c>
      <c r="CB114">
        <v>-0.219700324</v>
      </c>
      <c r="CC114">
        <v>-0.21990032400000001</v>
      </c>
      <c r="CD114">
        <v>-0.22010032400000001</v>
      </c>
      <c r="CE114">
        <v>-0.220200324</v>
      </c>
      <c r="CF114">
        <v>-0.22040032400000001</v>
      </c>
      <c r="CG114">
        <v>-0.22060032399999999</v>
      </c>
      <c r="CH114">
        <v>-0.22080032399999999</v>
      </c>
      <c r="CI114">
        <v>-0.22090032400000001</v>
      </c>
      <c r="CJ114">
        <v>-0.22090032400000001</v>
      </c>
      <c r="CK114">
        <v>-0.221000324</v>
      </c>
      <c r="CL114">
        <v>-0.221000324</v>
      </c>
      <c r="CM114">
        <v>-0.221000324</v>
      </c>
      <c r="CN114">
        <v>-0.22110032399999999</v>
      </c>
      <c r="CO114">
        <v>-0.22110032399999999</v>
      </c>
      <c r="CP114">
        <v>-0.221200324</v>
      </c>
      <c r="CQ114">
        <v>-0.221200324</v>
      </c>
      <c r="CR114">
        <v>-0.22130032399999999</v>
      </c>
      <c r="CS114">
        <v>-0.22130032399999999</v>
      </c>
      <c r="CT114">
        <v>-0.22130032399999999</v>
      </c>
      <c r="CU114">
        <v>-0.22140032400000001</v>
      </c>
      <c r="CV114">
        <v>-0.22140032400000001</v>
      </c>
      <c r="CW114">
        <v>-0.221500324</v>
      </c>
      <c r="CX114">
        <v>-0.221500324</v>
      </c>
      <c r="CY114">
        <v>-0.22160032399999999</v>
      </c>
      <c r="CZ114">
        <v>-0.22160032399999999</v>
      </c>
      <c r="DA114">
        <v>-0.221700324</v>
      </c>
      <c r="DB114">
        <v>-0.221700324</v>
      </c>
      <c r="DC114">
        <v>-0.221700324</v>
      </c>
      <c r="DD114">
        <v>-0.22180032399999999</v>
      </c>
      <c r="DE114">
        <v>-0.22180032399999999</v>
      </c>
      <c r="DF114">
        <v>-0.22190032400000001</v>
      </c>
      <c r="DG114">
        <v>-0.19850032400000001</v>
      </c>
      <c r="DH114">
        <v>-8.7700323999999996E-2</v>
      </c>
      <c r="DI114">
        <v>2.2099675999999999E-2</v>
      </c>
      <c r="DJ114">
        <v>0.134399676</v>
      </c>
      <c r="DK114">
        <v>0.245999676</v>
      </c>
      <c r="DL114">
        <v>0.35779967600000001</v>
      </c>
      <c r="DM114">
        <v>0.46889967599999999</v>
      </c>
      <c r="DN114">
        <v>0.57999967600000002</v>
      </c>
      <c r="DO114">
        <v>0.690099676</v>
      </c>
      <c r="DP114">
        <v>0.80119967599999997</v>
      </c>
      <c r="DQ114">
        <v>0.91259967600000003</v>
      </c>
      <c r="DR114">
        <v>1.0241996760000001</v>
      </c>
      <c r="DS114">
        <v>1.135799676</v>
      </c>
      <c r="DT114">
        <v>1.2473996759999999</v>
      </c>
      <c r="DU114">
        <v>1.357599676</v>
      </c>
    </row>
    <row r="115" spans="1:125" x14ac:dyDescent="0.25">
      <c r="A115">
        <v>2.5978076950000002</v>
      </c>
      <c r="B115">
        <v>1.4110996760000001</v>
      </c>
      <c r="C115">
        <v>1.290499676</v>
      </c>
      <c r="D115">
        <v>1.1809996760000001</v>
      </c>
      <c r="E115">
        <v>1.070999676</v>
      </c>
      <c r="F115">
        <v>0.96039967599999998</v>
      </c>
      <c r="G115">
        <v>0.85089967600000005</v>
      </c>
      <c r="H115">
        <v>0.74109967600000004</v>
      </c>
      <c r="I115">
        <v>0.62989967599999996</v>
      </c>
      <c r="J115">
        <v>0.51909967599999995</v>
      </c>
      <c r="K115">
        <v>0.409299676</v>
      </c>
      <c r="L115">
        <v>0.29869967600000003</v>
      </c>
      <c r="M115">
        <v>0.18819967600000001</v>
      </c>
      <c r="N115">
        <v>7.7299675999999998E-2</v>
      </c>
      <c r="O115">
        <v>-3.3200324000000003E-2</v>
      </c>
      <c r="P115">
        <v>-0.14250032400000001</v>
      </c>
      <c r="Q115">
        <v>-0.21120032399999999</v>
      </c>
      <c r="R115">
        <v>-0.211400324</v>
      </c>
      <c r="S115">
        <v>-0.21160032400000001</v>
      </c>
      <c r="T115">
        <v>-0.21180032400000001</v>
      </c>
      <c r="U115">
        <v>-0.211900324</v>
      </c>
      <c r="V115">
        <v>-0.21210032400000001</v>
      </c>
      <c r="W115">
        <v>-0.21230032400000001</v>
      </c>
      <c r="X115">
        <v>-0.21250032399999999</v>
      </c>
      <c r="Y115">
        <v>-0.21260032400000001</v>
      </c>
      <c r="Z115">
        <v>-0.21280032400000001</v>
      </c>
      <c r="AA115">
        <v>-0.21300032399999999</v>
      </c>
      <c r="AB115">
        <v>-0.21310032400000001</v>
      </c>
      <c r="AC115">
        <v>-0.21330032400000001</v>
      </c>
      <c r="AD115">
        <v>-0.21350032399999999</v>
      </c>
      <c r="AE115">
        <v>-0.213700324</v>
      </c>
      <c r="AF115">
        <v>-0.21380032400000001</v>
      </c>
      <c r="AG115">
        <v>-0.21400032399999999</v>
      </c>
      <c r="AH115">
        <v>-0.214200324</v>
      </c>
      <c r="AI115">
        <v>-0.214400324</v>
      </c>
      <c r="AJ115">
        <v>-0.21450032399999999</v>
      </c>
      <c r="AK115">
        <v>-0.214700324</v>
      </c>
      <c r="AL115">
        <v>-0.214900324</v>
      </c>
      <c r="AM115">
        <v>-0.21510032400000001</v>
      </c>
      <c r="AN115">
        <v>-0.215200324</v>
      </c>
      <c r="AO115">
        <v>-0.215400324</v>
      </c>
      <c r="AP115">
        <v>-0.21560032400000001</v>
      </c>
      <c r="AQ115">
        <v>-0.215700324</v>
      </c>
      <c r="AR115">
        <v>-0.215900324</v>
      </c>
      <c r="AS115">
        <v>-0.21610032400000001</v>
      </c>
      <c r="AT115">
        <v>-0.21630032399999999</v>
      </c>
      <c r="AU115">
        <v>-0.21640032400000001</v>
      </c>
      <c r="AV115">
        <v>-0.21660032400000001</v>
      </c>
      <c r="AW115">
        <v>-0.21680032399999999</v>
      </c>
      <c r="AX115">
        <v>-0.21700032399999999</v>
      </c>
      <c r="AY115">
        <v>-0.21710032400000001</v>
      </c>
      <c r="AZ115">
        <v>-0.21730032399999999</v>
      </c>
      <c r="BA115">
        <v>-0.21750032399999999</v>
      </c>
      <c r="BB115">
        <v>-0.21760032400000001</v>
      </c>
      <c r="BC115">
        <v>-0.21780032399999999</v>
      </c>
      <c r="BD115">
        <v>-0.218000324</v>
      </c>
      <c r="BE115">
        <v>-0.218200324</v>
      </c>
      <c r="BF115">
        <v>-0.21830032399999999</v>
      </c>
      <c r="BG115">
        <v>-0.218500324</v>
      </c>
      <c r="BH115">
        <v>-0.218700324</v>
      </c>
      <c r="BI115">
        <v>-0.21890032400000001</v>
      </c>
      <c r="BJ115">
        <v>-0.219000324</v>
      </c>
      <c r="BK115">
        <v>-0.219200324</v>
      </c>
      <c r="BL115">
        <v>-0.21940032400000001</v>
      </c>
      <c r="BM115">
        <v>-0.219500324</v>
      </c>
      <c r="BN115">
        <v>-0.21960032400000001</v>
      </c>
      <c r="BO115">
        <v>-0.21960032400000001</v>
      </c>
      <c r="BP115">
        <v>-0.219700324</v>
      </c>
      <c r="BQ115">
        <v>-0.219700324</v>
      </c>
      <c r="BR115">
        <v>-0.21980032399999999</v>
      </c>
      <c r="BS115">
        <v>-0.21980032399999999</v>
      </c>
      <c r="BT115">
        <v>-0.21980032399999999</v>
      </c>
      <c r="BU115">
        <v>-0.21990032400000001</v>
      </c>
      <c r="BV115">
        <v>-0.21990032400000001</v>
      </c>
      <c r="BW115">
        <v>-0.220000324</v>
      </c>
      <c r="BX115">
        <v>-0.220000324</v>
      </c>
      <c r="BY115">
        <v>-0.22010032400000001</v>
      </c>
      <c r="BZ115">
        <v>-0.22010032400000001</v>
      </c>
      <c r="CA115">
        <v>-0.220200324</v>
      </c>
      <c r="CB115">
        <v>-0.220200324</v>
      </c>
      <c r="CC115">
        <v>-0.220200324</v>
      </c>
      <c r="CD115">
        <v>-0.22030032399999999</v>
      </c>
      <c r="CE115">
        <v>-0.22030032399999999</v>
      </c>
      <c r="CF115">
        <v>-0.22040032400000001</v>
      </c>
      <c r="CG115">
        <v>-0.22040032400000001</v>
      </c>
      <c r="CH115">
        <v>-0.220500324</v>
      </c>
      <c r="CI115">
        <v>-0.220500324</v>
      </c>
      <c r="CJ115">
        <v>-0.22060032399999999</v>
      </c>
      <c r="CK115">
        <v>-0.22060032399999999</v>
      </c>
      <c r="CL115">
        <v>-0.22060032399999999</v>
      </c>
      <c r="CM115">
        <v>-0.220700324</v>
      </c>
      <c r="CN115">
        <v>-0.220700324</v>
      </c>
      <c r="CO115">
        <v>-0.22080032399999999</v>
      </c>
      <c r="CP115">
        <v>-0.22080032399999999</v>
      </c>
      <c r="CQ115">
        <v>-0.22090032400000001</v>
      </c>
      <c r="CR115">
        <v>-0.22090032400000001</v>
      </c>
      <c r="CS115">
        <v>-0.221000324</v>
      </c>
      <c r="CT115">
        <v>-0.221000324</v>
      </c>
      <c r="CU115">
        <v>-0.22110032399999999</v>
      </c>
      <c r="CV115">
        <v>-0.22110032399999999</v>
      </c>
      <c r="CW115">
        <v>-0.22110032399999999</v>
      </c>
      <c r="CX115">
        <v>-0.221200324</v>
      </c>
      <c r="CY115">
        <v>-0.221200324</v>
      </c>
      <c r="CZ115">
        <v>-0.22130032399999999</v>
      </c>
      <c r="DA115">
        <v>-0.22130032399999999</v>
      </c>
      <c r="DB115">
        <v>-0.22140032400000001</v>
      </c>
      <c r="DC115">
        <v>-0.22140032400000001</v>
      </c>
      <c r="DD115">
        <v>-0.221500324</v>
      </c>
      <c r="DE115">
        <v>-0.221500324</v>
      </c>
      <c r="DF115">
        <v>-0.221500324</v>
      </c>
      <c r="DG115">
        <v>-0.19810032399999999</v>
      </c>
      <c r="DH115">
        <v>-8.7400324000000001E-2</v>
      </c>
      <c r="DI115">
        <v>2.4499676000000001E-2</v>
      </c>
      <c r="DJ115">
        <v>0.136599676</v>
      </c>
      <c r="DK115">
        <v>0.24819967600000001</v>
      </c>
      <c r="DL115">
        <v>0.35959967599999998</v>
      </c>
      <c r="DM115">
        <v>0.47159967600000002</v>
      </c>
      <c r="DN115">
        <v>0.58259967599999996</v>
      </c>
      <c r="DO115">
        <v>0.69449967599999995</v>
      </c>
      <c r="DP115">
        <v>0.80589967600000001</v>
      </c>
      <c r="DQ115">
        <v>0.91779967600000001</v>
      </c>
      <c r="DR115">
        <v>1.0292996759999999</v>
      </c>
      <c r="DS115">
        <v>1.139599676</v>
      </c>
      <c r="DT115">
        <v>1.252599676</v>
      </c>
      <c r="DU115">
        <v>1.3625996760000001</v>
      </c>
    </row>
    <row r="116" spans="1:125" x14ac:dyDescent="0.25">
      <c r="A116">
        <v>3.0978076950000002</v>
      </c>
      <c r="B116">
        <v>1.4111996760000001</v>
      </c>
      <c r="C116">
        <v>1.2902996760000001</v>
      </c>
      <c r="D116">
        <v>1.179799676</v>
      </c>
      <c r="E116">
        <v>1.069199676</v>
      </c>
      <c r="F116">
        <v>0.959199676</v>
      </c>
      <c r="G116">
        <v>0.84989967600000005</v>
      </c>
      <c r="H116">
        <v>0.73959967599999998</v>
      </c>
      <c r="I116">
        <v>0.62889967599999996</v>
      </c>
      <c r="J116">
        <v>0.51829967600000004</v>
      </c>
      <c r="K116">
        <v>0.40889967599999999</v>
      </c>
      <c r="L116">
        <v>0.298399676</v>
      </c>
      <c r="M116">
        <v>0.187999676</v>
      </c>
      <c r="N116">
        <v>7.7199675999999995E-2</v>
      </c>
      <c r="O116">
        <v>-3.2300323999999998E-2</v>
      </c>
      <c r="P116">
        <v>-0.140800324</v>
      </c>
      <c r="Q116">
        <v>-0.213700324</v>
      </c>
      <c r="R116">
        <v>-0.21380032400000001</v>
      </c>
      <c r="S116">
        <v>-0.21400032399999999</v>
      </c>
      <c r="T116">
        <v>-0.214200324</v>
      </c>
      <c r="U116">
        <v>-0.214400324</v>
      </c>
      <c r="V116">
        <v>-0.21450032399999999</v>
      </c>
      <c r="W116">
        <v>-0.214700324</v>
      </c>
      <c r="X116">
        <v>-0.214900324</v>
      </c>
      <c r="Y116">
        <v>-0.21500032399999999</v>
      </c>
      <c r="Z116">
        <v>-0.215200324</v>
      </c>
      <c r="AA116">
        <v>-0.215400324</v>
      </c>
      <c r="AB116">
        <v>-0.21560032400000001</v>
      </c>
      <c r="AC116">
        <v>-0.215700324</v>
      </c>
      <c r="AD116">
        <v>-0.215900324</v>
      </c>
      <c r="AE116">
        <v>-0.21610032400000001</v>
      </c>
      <c r="AF116">
        <v>-0.21630032399999999</v>
      </c>
      <c r="AG116">
        <v>-0.21640032400000001</v>
      </c>
      <c r="AH116">
        <v>-0.21660032400000001</v>
      </c>
      <c r="AI116">
        <v>-0.21680032399999999</v>
      </c>
      <c r="AJ116">
        <v>-0.21700032399999999</v>
      </c>
      <c r="AK116">
        <v>-0.21710032400000001</v>
      </c>
      <c r="AL116">
        <v>-0.21730032399999999</v>
      </c>
      <c r="AM116">
        <v>-0.21750032399999999</v>
      </c>
      <c r="AN116">
        <v>-0.21760032400000001</v>
      </c>
      <c r="AO116">
        <v>-0.21780032399999999</v>
      </c>
      <c r="AP116">
        <v>-0.218000324</v>
      </c>
      <c r="AQ116">
        <v>-0.218200324</v>
      </c>
      <c r="AR116">
        <v>-0.21830032399999999</v>
      </c>
      <c r="AS116">
        <v>-0.21830032399999999</v>
      </c>
      <c r="AT116">
        <v>-0.21830032399999999</v>
      </c>
      <c r="AU116">
        <v>-0.21840032400000001</v>
      </c>
      <c r="AV116">
        <v>-0.21840032400000001</v>
      </c>
      <c r="AW116">
        <v>-0.218500324</v>
      </c>
      <c r="AX116">
        <v>-0.218500324</v>
      </c>
      <c r="AY116">
        <v>-0.21860032400000001</v>
      </c>
      <c r="AZ116">
        <v>-0.21860032400000001</v>
      </c>
      <c r="BA116">
        <v>-0.218700324</v>
      </c>
      <c r="BB116">
        <v>-0.218700324</v>
      </c>
      <c r="BC116">
        <v>-0.21880032399999999</v>
      </c>
      <c r="BD116">
        <v>-0.21880032399999999</v>
      </c>
      <c r="BE116">
        <v>-0.21880032399999999</v>
      </c>
      <c r="BF116">
        <v>-0.21890032400000001</v>
      </c>
      <c r="BG116">
        <v>-0.21890032400000001</v>
      </c>
      <c r="BH116">
        <v>-0.219000324</v>
      </c>
      <c r="BI116">
        <v>-0.219000324</v>
      </c>
      <c r="BJ116">
        <v>-0.21910032400000001</v>
      </c>
      <c r="BK116">
        <v>-0.21910032400000001</v>
      </c>
      <c r="BL116">
        <v>-0.219200324</v>
      </c>
      <c r="BM116">
        <v>-0.219200324</v>
      </c>
      <c r="BN116">
        <v>-0.21930032399999999</v>
      </c>
      <c r="BO116">
        <v>-0.21930032399999999</v>
      </c>
      <c r="BP116">
        <v>-0.21930032399999999</v>
      </c>
      <c r="BQ116">
        <v>-0.21940032400000001</v>
      </c>
      <c r="BR116">
        <v>-0.21940032400000001</v>
      </c>
      <c r="BS116">
        <v>-0.219500324</v>
      </c>
      <c r="BT116">
        <v>-0.219500324</v>
      </c>
      <c r="BU116">
        <v>-0.21960032400000001</v>
      </c>
      <c r="BV116">
        <v>-0.21960032400000001</v>
      </c>
      <c r="BW116">
        <v>-0.219700324</v>
      </c>
      <c r="BX116">
        <v>-0.219700324</v>
      </c>
      <c r="BY116">
        <v>-0.219700324</v>
      </c>
      <c r="BZ116">
        <v>-0.21980032399999999</v>
      </c>
      <c r="CA116">
        <v>-0.21980032399999999</v>
      </c>
      <c r="CB116">
        <v>-0.21990032400000001</v>
      </c>
      <c r="CC116">
        <v>-0.21990032400000001</v>
      </c>
      <c r="CD116">
        <v>-0.220000324</v>
      </c>
      <c r="CE116">
        <v>-0.220000324</v>
      </c>
      <c r="CF116">
        <v>-0.220000324</v>
      </c>
      <c r="CG116">
        <v>-0.22010032400000001</v>
      </c>
      <c r="CH116">
        <v>-0.22010032400000001</v>
      </c>
      <c r="CI116">
        <v>-0.220200324</v>
      </c>
      <c r="CJ116">
        <v>-0.220200324</v>
      </c>
      <c r="CK116">
        <v>-0.22030032399999999</v>
      </c>
      <c r="CL116">
        <v>-0.22030032399999999</v>
      </c>
      <c r="CM116">
        <v>-0.22040032400000001</v>
      </c>
      <c r="CN116">
        <v>-0.22040032400000001</v>
      </c>
      <c r="CO116">
        <v>-0.22040032400000001</v>
      </c>
      <c r="CP116">
        <v>-0.220500324</v>
      </c>
      <c r="CQ116">
        <v>-0.220500324</v>
      </c>
      <c r="CR116">
        <v>-0.22060032399999999</v>
      </c>
      <c r="CS116">
        <v>-0.22060032399999999</v>
      </c>
      <c r="CT116">
        <v>-0.220700324</v>
      </c>
      <c r="CU116">
        <v>-0.220700324</v>
      </c>
      <c r="CV116">
        <v>-0.22080032399999999</v>
      </c>
      <c r="CW116">
        <v>-0.22080032399999999</v>
      </c>
      <c r="CX116">
        <v>-0.22090032400000001</v>
      </c>
      <c r="CY116">
        <v>-0.22090032400000001</v>
      </c>
      <c r="CZ116">
        <v>-0.22090032400000001</v>
      </c>
      <c r="DA116">
        <v>-0.221000324</v>
      </c>
      <c r="DB116">
        <v>-0.221000324</v>
      </c>
      <c r="DC116">
        <v>-0.22110032399999999</v>
      </c>
      <c r="DD116">
        <v>-0.22110032399999999</v>
      </c>
      <c r="DE116">
        <v>-0.221200324</v>
      </c>
      <c r="DF116">
        <v>-0.221200324</v>
      </c>
      <c r="DG116">
        <v>-0.19850032400000001</v>
      </c>
      <c r="DH116">
        <v>-8.7800323999999999E-2</v>
      </c>
      <c r="DI116">
        <v>2.5599675999999998E-2</v>
      </c>
      <c r="DJ116">
        <v>0.136899676</v>
      </c>
      <c r="DK116">
        <v>0.248499676</v>
      </c>
      <c r="DL116">
        <v>0.36109967599999998</v>
      </c>
      <c r="DM116">
        <v>0.47389967599999999</v>
      </c>
      <c r="DN116">
        <v>0.58639967599999998</v>
      </c>
      <c r="DO116">
        <v>0.69799967600000001</v>
      </c>
      <c r="DP116">
        <v>0.80979967600000002</v>
      </c>
      <c r="DQ116">
        <v>0.92319967599999997</v>
      </c>
      <c r="DR116">
        <v>1.0353996759999999</v>
      </c>
      <c r="DS116">
        <v>1.147399676</v>
      </c>
      <c r="DT116">
        <v>1.2570996759999999</v>
      </c>
      <c r="DU116">
        <v>1.3700996759999999</v>
      </c>
    </row>
    <row r="117" spans="1:125" x14ac:dyDescent="0.25">
      <c r="A117">
        <v>3.5978076950000002</v>
      </c>
      <c r="B117">
        <v>1.411399676</v>
      </c>
      <c r="C117">
        <v>1.2900996760000001</v>
      </c>
      <c r="D117">
        <v>1.1812996760000001</v>
      </c>
      <c r="E117">
        <v>1.0696996759999999</v>
      </c>
      <c r="F117">
        <v>0.95979967600000005</v>
      </c>
      <c r="G117">
        <v>0.84949967599999998</v>
      </c>
      <c r="H117">
        <v>0.74059967599999998</v>
      </c>
      <c r="I117">
        <v>0.62869967599999999</v>
      </c>
      <c r="J117">
        <v>0.51919967600000005</v>
      </c>
      <c r="K117">
        <v>0.40909967600000002</v>
      </c>
      <c r="L117">
        <v>0.29879967600000001</v>
      </c>
      <c r="M117">
        <v>0.188299676</v>
      </c>
      <c r="N117">
        <v>7.8099676000000007E-2</v>
      </c>
      <c r="O117">
        <v>-3.1200324000000002E-2</v>
      </c>
      <c r="P117">
        <v>-0.140300324</v>
      </c>
      <c r="Q117">
        <v>-0.21610032400000001</v>
      </c>
      <c r="R117">
        <v>-0.21630032399999999</v>
      </c>
      <c r="S117">
        <v>-0.21640032400000001</v>
      </c>
      <c r="T117">
        <v>-0.21660032400000001</v>
      </c>
      <c r="U117">
        <v>-0.21680032399999999</v>
      </c>
      <c r="V117">
        <v>-0.21690032400000001</v>
      </c>
      <c r="W117">
        <v>-0.21700032399999999</v>
      </c>
      <c r="X117">
        <v>-0.21700032399999999</v>
      </c>
      <c r="Y117">
        <v>-0.21710032400000001</v>
      </c>
      <c r="Z117">
        <v>-0.21710032400000001</v>
      </c>
      <c r="AA117">
        <v>-0.217200324</v>
      </c>
      <c r="AB117">
        <v>-0.217200324</v>
      </c>
      <c r="AC117">
        <v>-0.21730032399999999</v>
      </c>
      <c r="AD117">
        <v>-0.21730032399999999</v>
      </c>
      <c r="AE117">
        <v>-0.21740032400000001</v>
      </c>
      <c r="AF117">
        <v>-0.21740032400000001</v>
      </c>
      <c r="AG117">
        <v>-0.21740032400000001</v>
      </c>
      <c r="AH117">
        <v>-0.21750032399999999</v>
      </c>
      <c r="AI117">
        <v>-0.21750032399999999</v>
      </c>
      <c r="AJ117">
        <v>-0.21760032400000001</v>
      </c>
      <c r="AK117">
        <v>-0.21760032400000001</v>
      </c>
      <c r="AL117">
        <v>-0.217700324</v>
      </c>
      <c r="AM117">
        <v>-0.217700324</v>
      </c>
      <c r="AN117">
        <v>-0.21780032399999999</v>
      </c>
      <c r="AO117">
        <v>-0.21780032399999999</v>
      </c>
      <c r="AP117">
        <v>-0.21780032399999999</v>
      </c>
      <c r="AQ117">
        <v>-0.21790032400000001</v>
      </c>
      <c r="AR117">
        <v>-0.21790032400000001</v>
      </c>
      <c r="AS117">
        <v>-0.218000324</v>
      </c>
      <c r="AT117">
        <v>-0.218000324</v>
      </c>
      <c r="AU117">
        <v>-0.21810032400000001</v>
      </c>
      <c r="AV117">
        <v>-0.21810032400000001</v>
      </c>
      <c r="AW117">
        <v>-0.218200324</v>
      </c>
      <c r="AX117">
        <v>-0.218200324</v>
      </c>
      <c r="AY117">
        <v>-0.21830032399999999</v>
      </c>
      <c r="AZ117">
        <v>-0.21830032399999999</v>
      </c>
      <c r="BA117">
        <v>-0.21840032400000001</v>
      </c>
      <c r="BB117">
        <v>-0.21840032400000001</v>
      </c>
      <c r="BC117">
        <v>-0.218500324</v>
      </c>
      <c r="BD117">
        <v>-0.218500324</v>
      </c>
      <c r="BE117">
        <v>-0.21860032400000001</v>
      </c>
      <c r="BF117">
        <v>-0.21860032400000001</v>
      </c>
      <c r="BG117">
        <v>-0.218700324</v>
      </c>
      <c r="BH117">
        <v>-0.218700324</v>
      </c>
      <c r="BI117">
        <v>-0.21880032399999999</v>
      </c>
      <c r="BJ117">
        <v>-0.21890032400000001</v>
      </c>
      <c r="BK117">
        <v>-0.21890032400000001</v>
      </c>
      <c r="BL117">
        <v>-0.219000324</v>
      </c>
      <c r="BM117">
        <v>-0.219000324</v>
      </c>
      <c r="BN117">
        <v>-0.21910032400000001</v>
      </c>
      <c r="BO117">
        <v>-0.21910032400000001</v>
      </c>
      <c r="BP117">
        <v>-0.219200324</v>
      </c>
      <c r="BQ117">
        <v>-0.21930032399999999</v>
      </c>
      <c r="BR117">
        <v>-0.21930032399999999</v>
      </c>
      <c r="BS117">
        <v>-0.21940032400000001</v>
      </c>
      <c r="BT117">
        <v>-0.21940032400000001</v>
      </c>
      <c r="BU117">
        <v>-0.219500324</v>
      </c>
      <c r="BV117">
        <v>-0.219500324</v>
      </c>
      <c r="BW117">
        <v>-0.21960032400000001</v>
      </c>
      <c r="BX117">
        <v>-0.21960032400000001</v>
      </c>
      <c r="BY117">
        <v>-0.219700324</v>
      </c>
      <c r="BZ117">
        <v>-0.21980032399999999</v>
      </c>
      <c r="CA117">
        <v>-0.21980032399999999</v>
      </c>
      <c r="CB117">
        <v>-0.21990032400000001</v>
      </c>
      <c r="CC117">
        <v>-0.21990032400000001</v>
      </c>
      <c r="CD117">
        <v>-0.220000324</v>
      </c>
      <c r="CE117">
        <v>-0.220000324</v>
      </c>
      <c r="CF117">
        <v>-0.22010032400000001</v>
      </c>
      <c r="CG117">
        <v>-0.22010032400000001</v>
      </c>
      <c r="CH117">
        <v>-0.220200324</v>
      </c>
      <c r="CI117">
        <v>-0.220200324</v>
      </c>
      <c r="CJ117">
        <v>-0.22030032399999999</v>
      </c>
      <c r="CK117">
        <v>-0.22040032400000001</v>
      </c>
      <c r="CL117">
        <v>-0.22040032400000001</v>
      </c>
      <c r="CM117">
        <v>-0.220500324</v>
      </c>
      <c r="CN117">
        <v>-0.220500324</v>
      </c>
      <c r="CO117">
        <v>-0.22060032399999999</v>
      </c>
      <c r="CP117">
        <v>-0.22060032399999999</v>
      </c>
      <c r="CQ117">
        <v>-0.220700324</v>
      </c>
      <c r="CR117">
        <v>-0.220700324</v>
      </c>
      <c r="CS117">
        <v>-0.22080032399999999</v>
      </c>
      <c r="CT117">
        <v>-0.22090032400000001</v>
      </c>
      <c r="CU117">
        <v>-0.22090032400000001</v>
      </c>
      <c r="CV117">
        <v>-0.221000324</v>
      </c>
      <c r="CW117">
        <v>-0.221000324</v>
      </c>
      <c r="CX117">
        <v>-0.22110032399999999</v>
      </c>
      <c r="CY117">
        <v>-0.22110032399999999</v>
      </c>
      <c r="CZ117">
        <v>-0.221200324</v>
      </c>
      <c r="DA117">
        <v>-0.221200324</v>
      </c>
      <c r="DB117">
        <v>-0.22130032399999999</v>
      </c>
      <c r="DC117">
        <v>-0.22130032399999999</v>
      </c>
      <c r="DD117">
        <v>-0.22140032400000001</v>
      </c>
      <c r="DE117">
        <v>-0.221500324</v>
      </c>
      <c r="DF117">
        <v>-0.221500324</v>
      </c>
      <c r="DG117">
        <v>-0.19810032399999999</v>
      </c>
      <c r="DH117">
        <v>-8.7200323999999996E-2</v>
      </c>
      <c r="DI117">
        <v>2.4199676E-2</v>
      </c>
      <c r="DJ117">
        <v>0.13729967600000001</v>
      </c>
      <c r="DK117">
        <v>0.249799676</v>
      </c>
      <c r="DL117">
        <v>0.36379967600000002</v>
      </c>
      <c r="DM117">
        <v>0.47729967600000001</v>
      </c>
      <c r="DN117">
        <v>0.58939967599999998</v>
      </c>
      <c r="DO117">
        <v>0.70149967599999996</v>
      </c>
      <c r="DP117">
        <v>0.81489967600000002</v>
      </c>
      <c r="DQ117">
        <v>0.92819967599999997</v>
      </c>
      <c r="DR117">
        <v>1.040699676</v>
      </c>
      <c r="DS117">
        <v>1.153799676</v>
      </c>
      <c r="DT117">
        <v>1.2653996759999999</v>
      </c>
      <c r="DU117">
        <v>1.3784996759999999</v>
      </c>
    </row>
    <row r="118" spans="1:125" x14ac:dyDescent="0.25">
      <c r="A118">
        <v>4.0978076950000002</v>
      </c>
      <c r="B118">
        <v>1.411499676</v>
      </c>
      <c r="C118">
        <v>1.2900996760000001</v>
      </c>
      <c r="D118">
        <v>1.1814996760000001</v>
      </c>
      <c r="E118">
        <v>1.0719996759999999</v>
      </c>
      <c r="F118">
        <v>0.96389967600000004</v>
      </c>
      <c r="G118">
        <v>0.85099967600000004</v>
      </c>
      <c r="H118">
        <v>0.74019967600000003</v>
      </c>
      <c r="I118">
        <v>0.62939967600000002</v>
      </c>
      <c r="J118">
        <v>0.52049967600000002</v>
      </c>
      <c r="K118">
        <v>0.408799676</v>
      </c>
      <c r="L118">
        <v>0.29849967599999999</v>
      </c>
      <c r="M118">
        <v>0.18859967599999999</v>
      </c>
      <c r="N118">
        <v>7.7799675999999998E-2</v>
      </c>
      <c r="O118">
        <v>-3.1200324000000002E-2</v>
      </c>
      <c r="P118">
        <v>-0.140600324</v>
      </c>
      <c r="Q118">
        <v>-0.21430032399999999</v>
      </c>
      <c r="R118">
        <v>-0.214400324</v>
      </c>
      <c r="S118">
        <v>-0.21460032400000001</v>
      </c>
      <c r="T118">
        <v>-0.214700324</v>
      </c>
      <c r="U118">
        <v>-0.214900324</v>
      </c>
      <c r="V118">
        <v>-0.21500032399999999</v>
      </c>
      <c r="W118">
        <v>-0.215200324</v>
      </c>
      <c r="X118">
        <v>-0.21530032399999999</v>
      </c>
      <c r="Y118">
        <v>-0.21550032399999999</v>
      </c>
      <c r="Z118">
        <v>-0.21560032400000001</v>
      </c>
      <c r="AA118">
        <v>-0.21580032399999999</v>
      </c>
      <c r="AB118">
        <v>-0.215900324</v>
      </c>
      <c r="AC118">
        <v>-0.21610032400000001</v>
      </c>
      <c r="AD118">
        <v>-0.216200324</v>
      </c>
      <c r="AE118">
        <v>-0.21640032400000001</v>
      </c>
      <c r="AF118">
        <v>-0.21650032399999999</v>
      </c>
      <c r="AG118">
        <v>-0.216700324</v>
      </c>
      <c r="AH118">
        <v>-0.21680032399999999</v>
      </c>
      <c r="AI118">
        <v>-0.21700032399999999</v>
      </c>
      <c r="AJ118">
        <v>-0.21710032400000001</v>
      </c>
      <c r="AK118">
        <v>-0.217200324</v>
      </c>
      <c r="AL118">
        <v>-0.21740032400000001</v>
      </c>
      <c r="AM118">
        <v>-0.21760032400000001</v>
      </c>
      <c r="AN118">
        <v>-0.217700324</v>
      </c>
      <c r="AO118">
        <v>-0.21780032399999999</v>
      </c>
      <c r="AP118">
        <v>-0.218000324</v>
      </c>
      <c r="AQ118">
        <v>-0.21810032400000001</v>
      </c>
      <c r="AR118">
        <v>-0.218200324</v>
      </c>
      <c r="AS118">
        <v>-0.21830032399999999</v>
      </c>
      <c r="AT118">
        <v>-0.21840032400000001</v>
      </c>
      <c r="AU118">
        <v>-0.21840032400000001</v>
      </c>
      <c r="AV118">
        <v>-0.218500324</v>
      </c>
      <c r="AW118">
        <v>-0.21860032400000001</v>
      </c>
      <c r="AX118">
        <v>-0.218700324</v>
      </c>
      <c r="AY118">
        <v>-0.218700324</v>
      </c>
      <c r="AZ118">
        <v>-0.21880032399999999</v>
      </c>
      <c r="BA118">
        <v>-0.21890032400000001</v>
      </c>
      <c r="BB118">
        <v>-0.21890032400000001</v>
      </c>
      <c r="BC118">
        <v>-0.219000324</v>
      </c>
      <c r="BD118">
        <v>-0.21910032400000001</v>
      </c>
      <c r="BE118">
        <v>-0.219200324</v>
      </c>
      <c r="BF118">
        <v>-0.219200324</v>
      </c>
      <c r="BG118">
        <v>-0.21930032399999999</v>
      </c>
      <c r="BH118">
        <v>-0.21940032400000001</v>
      </c>
      <c r="BI118">
        <v>-0.219500324</v>
      </c>
      <c r="BJ118">
        <v>-0.219500324</v>
      </c>
      <c r="BK118">
        <v>-0.21960032400000001</v>
      </c>
      <c r="BL118">
        <v>-0.219700324</v>
      </c>
      <c r="BM118">
        <v>-0.219700324</v>
      </c>
      <c r="BN118">
        <v>-0.21980032399999999</v>
      </c>
      <c r="BO118">
        <v>-0.21990032400000001</v>
      </c>
      <c r="BP118">
        <v>-0.220000324</v>
      </c>
      <c r="BQ118">
        <v>-0.220000324</v>
      </c>
      <c r="BR118">
        <v>-0.22010032400000001</v>
      </c>
      <c r="BS118">
        <v>-0.220200324</v>
      </c>
      <c r="BT118">
        <v>-0.220200324</v>
      </c>
      <c r="BU118">
        <v>-0.22030032399999999</v>
      </c>
      <c r="BV118">
        <v>-0.22040032400000001</v>
      </c>
      <c r="BW118">
        <v>-0.220500324</v>
      </c>
      <c r="BX118">
        <v>-0.220500324</v>
      </c>
      <c r="BY118">
        <v>-0.22060032399999999</v>
      </c>
      <c r="BZ118">
        <v>-0.220700324</v>
      </c>
      <c r="CA118">
        <v>-0.22080032399999999</v>
      </c>
      <c r="CB118">
        <v>-0.22080032399999999</v>
      </c>
      <c r="CC118">
        <v>-0.22090032400000001</v>
      </c>
      <c r="CD118">
        <v>-0.221000324</v>
      </c>
      <c r="CE118">
        <v>-0.221000324</v>
      </c>
      <c r="CF118">
        <v>-0.22110032399999999</v>
      </c>
      <c r="CG118">
        <v>-0.221200324</v>
      </c>
      <c r="CH118">
        <v>-0.22130032399999999</v>
      </c>
      <c r="CI118">
        <v>-0.22130032399999999</v>
      </c>
      <c r="CJ118">
        <v>-0.22140032400000001</v>
      </c>
      <c r="CK118">
        <v>-0.221500324</v>
      </c>
      <c r="CL118">
        <v>-0.221500324</v>
      </c>
      <c r="CM118">
        <v>-0.22160032399999999</v>
      </c>
      <c r="CN118">
        <v>-0.22160032399999999</v>
      </c>
      <c r="CO118">
        <v>-0.221700324</v>
      </c>
      <c r="CP118">
        <v>-0.221700324</v>
      </c>
      <c r="CQ118">
        <v>-0.22180032399999999</v>
      </c>
      <c r="CR118">
        <v>-0.22190032400000001</v>
      </c>
      <c r="CS118">
        <v>-0.22190032400000001</v>
      </c>
      <c r="CT118">
        <v>-0.222000324</v>
      </c>
      <c r="CU118">
        <v>-0.222000324</v>
      </c>
      <c r="CV118">
        <v>-0.22210032399999999</v>
      </c>
      <c r="CW118">
        <v>-0.22210032399999999</v>
      </c>
      <c r="CX118">
        <v>-0.222200324</v>
      </c>
      <c r="CY118">
        <v>-0.222200324</v>
      </c>
      <c r="CZ118">
        <v>-0.22230032399999999</v>
      </c>
      <c r="DA118">
        <v>-0.22230032399999999</v>
      </c>
      <c r="DB118">
        <v>-0.22240032400000001</v>
      </c>
      <c r="DC118">
        <v>-0.222500324</v>
      </c>
      <c r="DD118">
        <v>-0.222500324</v>
      </c>
      <c r="DE118">
        <v>-0.22260032399999999</v>
      </c>
      <c r="DF118">
        <v>-0.22260032399999999</v>
      </c>
      <c r="DG118">
        <v>-0.199800324</v>
      </c>
      <c r="DH118">
        <v>-8.7000324000000004E-2</v>
      </c>
      <c r="DI118">
        <v>2.4499676000000001E-2</v>
      </c>
      <c r="DJ118">
        <v>0.13829967600000001</v>
      </c>
      <c r="DK118">
        <v>0.25239967600000002</v>
      </c>
      <c r="DL118">
        <v>0.36729967600000002</v>
      </c>
      <c r="DM118">
        <v>0.48079967600000001</v>
      </c>
      <c r="DN118">
        <v>0.592299676</v>
      </c>
      <c r="DO118">
        <v>0.70559967599999995</v>
      </c>
      <c r="DP118">
        <v>0.81949967599999995</v>
      </c>
      <c r="DQ118">
        <v>0.932999676</v>
      </c>
      <c r="DR118">
        <v>1.047299676</v>
      </c>
      <c r="DS118">
        <v>1.1583996759999999</v>
      </c>
      <c r="DT118">
        <v>1.272599676</v>
      </c>
      <c r="DU118">
        <v>1.3864996759999999</v>
      </c>
    </row>
    <row r="119" spans="1:125" x14ac:dyDescent="0.25">
      <c r="A119">
        <v>4.5978076950000002</v>
      </c>
      <c r="B119">
        <v>1.4123996759999999</v>
      </c>
      <c r="C119">
        <v>1.2915996759999999</v>
      </c>
      <c r="D119">
        <v>1.183599676</v>
      </c>
      <c r="E119">
        <v>1.0742996760000001</v>
      </c>
      <c r="F119">
        <v>0.96129967599999999</v>
      </c>
      <c r="G119">
        <v>0.85089967600000005</v>
      </c>
      <c r="H119">
        <v>0.740499676</v>
      </c>
      <c r="I119">
        <v>0.63089967599999996</v>
      </c>
      <c r="J119">
        <v>0.51999967599999997</v>
      </c>
      <c r="K119">
        <v>0.40989967599999999</v>
      </c>
      <c r="L119">
        <v>0.29899967599999999</v>
      </c>
      <c r="M119">
        <v>0.18789967599999999</v>
      </c>
      <c r="N119">
        <v>7.7899676000000001E-2</v>
      </c>
      <c r="O119">
        <v>-3.1700324000000002E-2</v>
      </c>
      <c r="P119">
        <v>-0.14180032400000001</v>
      </c>
      <c r="Q119">
        <v>-0.21110032400000001</v>
      </c>
      <c r="R119">
        <v>-0.21120032399999999</v>
      </c>
      <c r="S119">
        <v>-0.211400324</v>
      </c>
      <c r="T119">
        <v>-0.21160032400000001</v>
      </c>
      <c r="U119">
        <v>-0.211700324</v>
      </c>
      <c r="V119">
        <v>-0.21180032400000001</v>
      </c>
      <c r="W119">
        <v>-0.21200032399999999</v>
      </c>
      <c r="X119">
        <v>-0.21210032400000001</v>
      </c>
      <c r="Y119">
        <v>-0.21230032400000001</v>
      </c>
      <c r="Z119">
        <v>-0.212400324</v>
      </c>
      <c r="AA119">
        <v>-0.21260032400000001</v>
      </c>
      <c r="AB119">
        <v>-0.212700324</v>
      </c>
      <c r="AC119">
        <v>-0.212900324</v>
      </c>
      <c r="AD119">
        <v>-0.21300032399999999</v>
      </c>
      <c r="AE119">
        <v>-0.213200324</v>
      </c>
      <c r="AF119">
        <v>-0.21330032400000001</v>
      </c>
      <c r="AG119">
        <v>-0.21350032399999999</v>
      </c>
      <c r="AH119">
        <v>-0.21360032400000001</v>
      </c>
      <c r="AI119">
        <v>-0.21380032400000001</v>
      </c>
      <c r="AJ119">
        <v>-0.213900324</v>
      </c>
      <c r="AK119">
        <v>-0.21410032400000001</v>
      </c>
      <c r="AL119">
        <v>-0.214200324</v>
      </c>
      <c r="AM119">
        <v>-0.214400324</v>
      </c>
      <c r="AN119">
        <v>-0.21450032399999999</v>
      </c>
      <c r="AO119">
        <v>-0.214700324</v>
      </c>
      <c r="AP119">
        <v>-0.21480032399999999</v>
      </c>
      <c r="AQ119">
        <v>-0.21500032399999999</v>
      </c>
      <c r="AR119">
        <v>-0.21510032400000001</v>
      </c>
      <c r="AS119">
        <v>-0.21530032399999999</v>
      </c>
      <c r="AT119">
        <v>-0.215400324</v>
      </c>
      <c r="AU119">
        <v>-0.21550032399999999</v>
      </c>
      <c r="AV119">
        <v>-0.215700324</v>
      </c>
      <c r="AW119">
        <v>-0.215900324</v>
      </c>
      <c r="AX119">
        <v>-0.21600032399999999</v>
      </c>
      <c r="AY119">
        <v>-0.21610032400000001</v>
      </c>
      <c r="AZ119">
        <v>-0.21630032399999999</v>
      </c>
      <c r="BA119">
        <v>-0.21640032400000001</v>
      </c>
      <c r="BB119">
        <v>-0.21660032400000001</v>
      </c>
      <c r="BC119">
        <v>-0.216700324</v>
      </c>
      <c r="BD119">
        <v>-0.21690032400000001</v>
      </c>
      <c r="BE119">
        <v>-0.21700032399999999</v>
      </c>
      <c r="BF119">
        <v>-0.217200324</v>
      </c>
      <c r="BG119">
        <v>-0.21730032399999999</v>
      </c>
      <c r="BH119">
        <v>-0.21750032399999999</v>
      </c>
      <c r="BI119">
        <v>-0.21760032400000001</v>
      </c>
      <c r="BJ119">
        <v>-0.21780032399999999</v>
      </c>
      <c r="BK119">
        <v>-0.21790032400000001</v>
      </c>
      <c r="BL119">
        <v>-0.21810032400000001</v>
      </c>
      <c r="BM119">
        <v>-0.218200324</v>
      </c>
      <c r="BN119">
        <v>-0.21840032400000001</v>
      </c>
      <c r="BO119">
        <v>-0.218500324</v>
      </c>
      <c r="BP119">
        <v>-0.218700324</v>
      </c>
      <c r="BQ119">
        <v>-0.21880032399999999</v>
      </c>
      <c r="BR119">
        <v>-0.219000324</v>
      </c>
      <c r="BS119">
        <v>-0.21910032400000001</v>
      </c>
      <c r="BT119">
        <v>-0.21930032399999999</v>
      </c>
      <c r="BU119">
        <v>-0.21940032400000001</v>
      </c>
      <c r="BV119">
        <v>-0.21960032400000001</v>
      </c>
      <c r="BW119">
        <v>-0.219700324</v>
      </c>
      <c r="BX119">
        <v>-0.21980032399999999</v>
      </c>
      <c r="BY119">
        <v>-0.220000324</v>
      </c>
      <c r="BZ119">
        <v>-0.220200324</v>
      </c>
      <c r="CA119">
        <v>-0.22030032399999999</v>
      </c>
      <c r="CB119">
        <v>-0.22030032399999999</v>
      </c>
      <c r="CC119">
        <v>-0.22040032400000001</v>
      </c>
      <c r="CD119">
        <v>-0.220500324</v>
      </c>
      <c r="CE119">
        <v>-0.22060032399999999</v>
      </c>
      <c r="CF119">
        <v>-0.22060032399999999</v>
      </c>
      <c r="CG119">
        <v>-0.220700324</v>
      </c>
      <c r="CH119">
        <v>-0.22080032399999999</v>
      </c>
      <c r="CI119">
        <v>-0.22080032399999999</v>
      </c>
      <c r="CJ119">
        <v>-0.22090032400000001</v>
      </c>
      <c r="CK119">
        <v>-0.221000324</v>
      </c>
      <c r="CL119">
        <v>-0.22110032399999999</v>
      </c>
      <c r="CM119">
        <v>-0.22110032399999999</v>
      </c>
      <c r="CN119">
        <v>-0.221200324</v>
      </c>
      <c r="CO119">
        <v>-0.22130032399999999</v>
      </c>
      <c r="CP119">
        <v>-0.22130032399999999</v>
      </c>
      <c r="CQ119">
        <v>-0.22140032400000001</v>
      </c>
      <c r="CR119">
        <v>-0.221500324</v>
      </c>
      <c r="CS119">
        <v>-0.22160032399999999</v>
      </c>
      <c r="CT119">
        <v>-0.22160032399999999</v>
      </c>
      <c r="CU119">
        <v>-0.221700324</v>
      </c>
      <c r="CV119">
        <v>-0.22180032399999999</v>
      </c>
      <c r="CW119">
        <v>-0.22190032400000001</v>
      </c>
      <c r="CX119">
        <v>-0.22190032400000001</v>
      </c>
      <c r="CY119">
        <v>-0.222000324</v>
      </c>
      <c r="CZ119">
        <v>-0.22210032399999999</v>
      </c>
      <c r="DA119">
        <v>-0.22210032399999999</v>
      </c>
      <c r="DB119">
        <v>-0.222200324</v>
      </c>
      <c r="DC119">
        <v>-0.22230032399999999</v>
      </c>
      <c r="DD119">
        <v>-0.22230032399999999</v>
      </c>
      <c r="DE119">
        <v>-0.22240032400000001</v>
      </c>
      <c r="DF119">
        <v>-0.222500324</v>
      </c>
      <c r="DG119">
        <v>-0.20070032400000001</v>
      </c>
      <c r="DH119">
        <v>-8.5800323999999997E-2</v>
      </c>
      <c r="DI119">
        <v>2.5299676E-2</v>
      </c>
      <c r="DJ119">
        <v>0.13949967599999999</v>
      </c>
      <c r="DK119">
        <v>0.25299967600000001</v>
      </c>
      <c r="DL119">
        <v>0.36959967599999999</v>
      </c>
      <c r="DM119">
        <v>0.483399676</v>
      </c>
      <c r="DN119">
        <v>0.59709967600000002</v>
      </c>
      <c r="DO119">
        <v>0.71209967600000001</v>
      </c>
      <c r="DP119">
        <v>0.82519967599999999</v>
      </c>
      <c r="DQ119">
        <v>0.93879967600000003</v>
      </c>
      <c r="DR119">
        <v>1.0517996759999999</v>
      </c>
      <c r="DS119">
        <v>1.1664996759999999</v>
      </c>
      <c r="DT119">
        <v>1.280399676</v>
      </c>
      <c r="DU119">
        <v>1.3944996759999999</v>
      </c>
    </row>
    <row r="120" spans="1:125" x14ac:dyDescent="0.25">
      <c r="A120">
        <v>5.0978076950000002</v>
      </c>
      <c r="B120">
        <v>1.413999676</v>
      </c>
      <c r="C120">
        <v>1.294899676</v>
      </c>
      <c r="D120">
        <v>1.187799676</v>
      </c>
      <c r="E120">
        <v>1.0745996760000001</v>
      </c>
      <c r="F120">
        <v>0.96719967600000001</v>
      </c>
      <c r="G120">
        <v>0.85189967600000005</v>
      </c>
      <c r="H120">
        <v>0.741499676</v>
      </c>
      <c r="I120">
        <v>0.63089967599999996</v>
      </c>
      <c r="J120">
        <v>0.52029967600000004</v>
      </c>
      <c r="K120">
        <v>0.41049967599999998</v>
      </c>
      <c r="L120">
        <v>0.299399676</v>
      </c>
      <c r="M120">
        <v>0.18789967599999999</v>
      </c>
      <c r="N120">
        <v>7.6899676E-2</v>
      </c>
      <c r="O120">
        <v>-3.4800324000000001E-2</v>
      </c>
      <c r="P120">
        <v>-0.14230032400000001</v>
      </c>
      <c r="Q120">
        <v>-0.20970032399999999</v>
      </c>
      <c r="R120">
        <v>-0.20980032400000001</v>
      </c>
      <c r="S120">
        <v>-0.20980032400000001</v>
      </c>
      <c r="T120">
        <v>-0.209900324</v>
      </c>
      <c r="U120">
        <v>-0.21000032399999999</v>
      </c>
      <c r="V120">
        <v>-0.210100324</v>
      </c>
      <c r="W120">
        <v>-0.210100324</v>
      </c>
      <c r="X120">
        <v>-0.21020032399999999</v>
      </c>
      <c r="Y120">
        <v>-0.21030032400000001</v>
      </c>
      <c r="Z120">
        <v>-0.210400324</v>
      </c>
      <c r="AA120">
        <v>-0.21050032399999999</v>
      </c>
      <c r="AB120">
        <v>-0.21050032399999999</v>
      </c>
      <c r="AC120">
        <v>-0.21060032400000001</v>
      </c>
      <c r="AD120">
        <v>-0.21070032399999999</v>
      </c>
      <c r="AE120">
        <v>-0.21080032400000001</v>
      </c>
      <c r="AF120">
        <v>-0.21080032400000001</v>
      </c>
      <c r="AG120">
        <v>-0.210900324</v>
      </c>
      <c r="AH120">
        <v>-0.21100032399999999</v>
      </c>
      <c r="AI120">
        <v>-0.21110032400000001</v>
      </c>
      <c r="AJ120">
        <v>-0.21130032400000001</v>
      </c>
      <c r="AK120">
        <v>-0.211400324</v>
      </c>
      <c r="AL120">
        <v>-0.21160032400000001</v>
      </c>
      <c r="AM120">
        <v>-0.211700324</v>
      </c>
      <c r="AN120">
        <v>-0.21180032400000001</v>
      </c>
      <c r="AO120">
        <v>-0.21200032399999999</v>
      </c>
      <c r="AP120">
        <v>-0.21210032400000001</v>
      </c>
      <c r="AQ120">
        <v>-0.21230032400000001</v>
      </c>
      <c r="AR120">
        <v>-0.212400324</v>
      </c>
      <c r="AS120">
        <v>-0.21260032400000001</v>
      </c>
      <c r="AT120">
        <v>-0.212700324</v>
      </c>
      <c r="AU120">
        <v>-0.21280032400000001</v>
      </c>
      <c r="AV120">
        <v>-0.21300032399999999</v>
      </c>
      <c r="AW120">
        <v>-0.21310032400000001</v>
      </c>
      <c r="AX120">
        <v>-0.21330032400000001</v>
      </c>
      <c r="AY120">
        <v>-0.213400324</v>
      </c>
      <c r="AZ120">
        <v>-0.21360032400000001</v>
      </c>
      <c r="BA120">
        <v>-0.213700324</v>
      </c>
      <c r="BB120">
        <v>-0.21380032400000001</v>
      </c>
      <c r="BC120">
        <v>-0.21400032399999999</v>
      </c>
      <c r="BD120">
        <v>-0.21410032400000001</v>
      </c>
      <c r="BE120">
        <v>-0.21430032399999999</v>
      </c>
      <c r="BF120">
        <v>-0.214400324</v>
      </c>
      <c r="BG120">
        <v>-0.21460032400000001</v>
      </c>
      <c r="BH120">
        <v>-0.214700324</v>
      </c>
      <c r="BI120">
        <v>-0.214900324</v>
      </c>
      <c r="BJ120">
        <v>-0.21500032399999999</v>
      </c>
      <c r="BK120">
        <v>-0.21510032400000001</v>
      </c>
      <c r="BL120">
        <v>-0.21530032399999999</v>
      </c>
      <c r="BM120">
        <v>-0.215400324</v>
      </c>
      <c r="BN120">
        <v>-0.21560032400000001</v>
      </c>
      <c r="BO120">
        <v>-0.215700324</v>
      </c>
      <c r="BP120">
        <v>-0.215900324</v>
      </c>
      <c r="BQ120">
        <v>-0.21600032399999999</v>
      </c>
      <c r="BR120">
        <v>-0.21610032400000001</v>
      </c>
      <c r="BS120">
        <v>-0.21630032399999999</v>
      </c>
      <c r="BT120">
        <v>-0.21640032400000001</v>
      </c>
      <c r="BU120">
        <v>-0.21660032400000001</v>
      </c>
      <c r="BV120">
        <v>-0.216700324</v>
      </c>
      <c r="BW120">
        <v>-0.21690032400000001</v>
      </c>
      <c r="BX120">
        <v>-0.21700032399999999</v>
      </c>
      <c r="BY120">
        <v>-0.21710032400000001</v>
      </c>
      <c r="BZ120">
        <v>-0.21730032399999999</v>
      </c>
      <c r="CA120">
        <v>-0.21740032400000001</v>
      </c>
      <c r="CB120">
        <v>-0.21760032400000001</v>
      </c>
      <c r="CC120">
        <v>-0.217700324</v>
      </c>
      <c r="CD120">
        <v>-0.21790032400000001</v>
      </c>
      <c r="CE120">
        <v>-0.218000324</v>
      </c>
      <c r="CF120">
        <v>-0.218200324</v>
      </c>
      <c r="CG120">
        <v>-0.21830032399999999</v>
      </c>
      <c r="CH120">
        <v>-0.21840032400000001</v>
      </c>
      <c r="CI120">
        <v>-0.21860032400000001</v>
      </c>
      <c r="CJ120">
        <v>-0.218700324</v>
      </c>
      <c r="CK120">
        <v>-0.21890032400000001</v>
      </c>
      <c r="CL120">
        <v>-0.219000324</v>
      </c>
      <c r="CM120">
        <v>-0.21910032400000001</v>
      </c>
      <c r="CN120">
        <v>-0.21930032399999999</v>
      </c>
      <c r="CO120">
        <v>-0.21940032400000001</v>
      </c>
      <c r="CP120">
        <v>-0.21960032400000001</v>
      </c>
      <c r="CQ120">
        <v>-0.219700324</v>
      </c>
      <c r="CR120">
        <v>-0.21990032400000001</v>
      </c>
      <c r="CS120">
        <v>-0.220000324</v>
      </c>
      <c r="CT120">
        <v>-0.220200324</v>
      </c>
      <c r="CU120">
        <v>-0.22030032399999999</v>
      </c>
      <c r="CV120">
        <v>-0.22040032400000001</v>
      </c>
      <c r="CW120">
        <v>-0.22060032399999999</v>
      </c>
      <c r="CX120">
        <v>-0.220700324</v>
      </c>
      <c r="CY120">
        <v>-0.22090032400000001</v>
      </c>
      <c r="CZ120">
        <v>-0.221000324</v>
      </c>
      <c r="DA120">
        <v>-0.221200324</v>
      </c>
      <c r="DB120">
        <v>-0.22130032399999999</v>
      </c>
      <c r="DC120">
        <v>-0.221500324</v>
      </c>
      <c r="DD120">
        <v>-0.22160032399999999</v>
      </c>
      <c r="DE120">
        <v>-0.221700324</v>
      </c>
      <c r="DF120">
        <v>-0.22190032400000001</v>
      </c>
      <c r="DG120">
        <v>-0.19970032400000001</v>
      </c>
      <c r="DH120">
        <v>-8.7200323999999996E-2</v>
      </c>
      <c r="DI120">
        <v>2.6699675999999999E-2</v>
      </c>
      <c r="DJ120">
        <v>0.13999967599999999</v>
      </c>
      <c r="DK120">
        <v>0.25529967599999998</v>
      </c>
      <c r="DL120">
        <v>0.36989967600000001</v>
      </c>
      <c r="DM120">
        <v>0.48749967599999999</v>
      </c>
      <c r="DN120">
        <v>0.60259967599999997</v>
      </c>
      <c r="DO120">
        <v>0.71599967600000003</v>
      </c>
      <c r="DP120">
        <v>0.83169967600000005</v>
      </c>
      <c r="DQ120">
        <v>0.94489967600000002</v>
      </c>
      <c r="DR120">
        <v>1.059299676</v>
      </c>
      <c r="DS120">
        <v>1.1748996759999999</v>
      </c>
      <c r="DT120">
        <v>1.2898996760000001</v>
      </c>
      <c r="DU120">
        <v>1.4048996760000001</v>
      </c>
    </row>
    <row r="121" spans="1:125" x14ac:dyDescent="0.25">
      <c r="A121">
        <v>5.5978076950000002</v>
      </c>
      <c r="B121">
        <v>1.415499676</v>
      </c>
      <c r="C121">
        <v>1.2981996760000001</v>
      </c>
      <c r="D121">
        <v>1.190499676</v>
      </c>
      <c r="E121">
        <v>1.0802996760000001</v>
      </c>
      <c r="F121">
        <v>0.96909967600000002</v>
      </c>
      <c r="G121">
        <v>0.85479967599999995</v>
      </c>
      <c r="H121">
        <v>0.744499676</v>
      </c>
      <c r="I121">
        <v>0.63269967599999999</v>
      </c>
      <c r="J121">
        <v>0.52159967600000001</v>
      </c>
      <c r="K121">
        <v>0.41159967600000003</v>
      </c>
      <c r="L121">
        <v>0.29969967600000003</v>
      </c>
      <c r="M121">
        <v>0.188299676</v>
      </c>
      <c r="N121">
        <v>7.7699675999999995E-2</v>
      </c>
      <c r="O121">
        <v>-3.2100324E-2</v>
      </c>
      <c r="P121">
        <v>-0.14070032399999999</v>
      </c>
      <c r="Q121">
        <v>-0.211900324</v>
      </c>
      <c r="R121">
        <v>-0.211900324</v>
      </c>
      <c r="S121">
        <v>-0.21200032399999999</v>
      </c>
      <c r="T121">
        <v>-0.21210032400000001</v>
      </c>
      <c r="U121">
        <v>-0.212200324</v>
      </c>
      <c r="V121">
        <v>-0.212200324</v>
      </c>
      <c r="W121">
        <v>-0.21230032400000001</v>
      </c>
      <c r="X121">
        <v>-0.212400324</v>
      </c>
      <c r="Y121">
        <v>-0.21250032399999999</v>
      </c>
      <c r="Z121">
        <v>-0.21250032399999999</v>
      </c>
      <c r="AA121">
        <v>-0.21260032400000001</v>
      </c>
      <c r="AB121">
        <v>-0.212700324</v>
      </c>
      <c r="AC121">
        <v>-0.21280032400000001</v>
      </c>
      <c r="AD121">
        <v>-0.212900324</v>
      </c>
      <c r="AE121">
        <v>-0.212900324</v>
      </c>
      <c r="AF121">
        <v>-0.21300032399999999</v>
      </c>
      <c r="AG121">
        <v>-0.21310032400000001</v>
      </c>
      <c r="AH121">
        <v>-0.213200324</v>
      </c>
      <c r="AI121">
        <v>-0.213200324</v>
      </c>
      <c r="AJ121">
        <v>-0.21330032400000001</v>
      </c>
      <c r="AK121">
        <v>-0.213400324</v>
      </c>
      <c r="AL121">
        <v>-0.21350032399999999</v>
      </c>
      <c r="AM121">
        <v>-0.21350032399999999</v>
      </c>
      <c r="AN121">
        <v>-0.21360032400000001</v>
      </c>
      <c r="AO121">
        <v>-0.213700324</v>
      </c>
      <c r="AP121">
        <v>-0.21380032400000001</v>
      </c>
      <c r="AQ121">
        <v>-0.21380032400000001</v>
      </c>
      <c r="AR121">
        <v>-0.213900324</v>
      </c>
      <c r="AS121">
        <v>-0.21400032399999999</v>
      </c>
      <c r="AT121">
        <v>-0.21410032400000001</v>
      </c>
      <c r="AU121">
        <v>-0.214200324</v>
      </c>
      <c r="AV121">
        <v>-0.214200324</v>
      </c>
      <c r="AW121">
        <v>-0.21430032399999999</v>
      </c>
      <c r="AX121">
        <v>-0.214400324</v>
      </c>
      <c r="AY121">
        <v>-0.21450032399999999</v>
      </c>
      <c r="AZ121">
        <v>-0.21450032399999999</v>
      </c>
      <c r="BA121">
        <v>-0.21460032400000001</v>
      </c>
      <c r="BB121">
        <v>-0.214700324</v>
      </c>
      <c r="BC121">
        <v>-0.21480032399999999</v>
      </c>
      <c r="BD121">
        <v>-0.214900324</v>
      </c>
      <c r="BE121">
        <v>-0.214900324</v>
      </c>
      <c r="BF121">
        <v>-0.21500032399999999</v>
      </c>
      <c r="BG121">
        <v>-0.21510032400000001</v>
      </c>
      <c r="BH121">
        <v>-0.215200324</v>
      </c>
      <c r="BI121">
        <v>-0.215200324</v>
      </c>
      <c r="BJ121">
        <v>-0.21530032399999999</v>
      </c>
      <c r="BK121">
        <v>-0.215400324</v>
      </c>
      <c r="BL121">
        <v>-0.21550032399999999</v>
      </c>
      <c r="BM121">
        <v>-0.21550032399999999</v>
      </c>
      <c r="BN121">
        <v>-0.21560032400000001</v>
      </c>
      <c r="BO121">
        <v>-0.215700324</v>
      </c>
      <c r="BP121">
        <v>-0.21580032399999999</v>
      </c>
      <c r="BQ121">
        <v>-0.215900324</v>
      </c>
      <c r="BR121">
        <v>-0.215900324</v>
      </c>
      <c r="BS121">
        <v>-0.21600032399999999</v>
      </c>
      <c r="BT121">
        <v>-0.21610032400000001</v>
      </c>
      <c r="BU121">
        <v>-0.216200324</v>
      </c>
      <c r="BV121">
        <v>-0.216200324</v>
      </c>
      <c r="BW121">
        <v>-0.21630032399999999</v>
      </c>
      <c r="BX121">
        <v>-0.21640032400000001</v>
      </c>
      <c r="BY121">
        <v>-0.21650032399999999</v>
      </c>
      <c r="BZ121">
        <v>-0.21660032400000001</v>
      </c>
      <c r="CA121">
        <v>-0.21660032400000001</v>
      </c>
      <c r="CB121">
        <v>-0.216700324</v>
      </c>
      <c r="CC121">
        <v>-0.21680032399999999</v>
      </c>
      <c r="CD121">
        <v>-0.21690032400000001</v>
      </c>
      <c r="CE121">
        <v>-0.21690032400000001</v>
      </c>
      <c r="CF121">
        <v>-0.21700032399999999</v>
      </c>
      <c r="CG121">
        <v>-0.21710032400000001</v>
      </c>
      <c r="CH121">
        <v>-0.217200324</v>
      </c>
      <c r="CI121">
        <v>-0.21730032399999999</v>
      </c>
      <c r="CJ121">
        <v>-0.21740032400000001</v>
      </c>
      <c r="CK121">
        <v>-0.21760032400000001</v>
      </c>
      <c r="CL121">
        <v>-0.217700324</v>
      </c>
      <c r="CM121">
        <v>-0.21780032399999999</v>
      </c>
      <c r="CN121">
        <v>-0.218000324</v>
      </c>
      <c r="CO121">
        <v>-0.21810032400000001</v>
      </c>
      <c r="CP121">
        <v>-0.21830032399999999</v>
      </c>
      <c r="CQ121">
        <v>-0.21840032400000001</v>
      </c>
      <c r="CR121">
        <v>-0.21860032400000001</v>
      </c>
      <c r="CS121">
        <v>-0.218700324</v>
      </c>
      <c r="CT121">
        <v>-0.21890032400000001</v>
      </c>
      <c r="CU121">
        <v>-0.219000324</v>
      </c>
      <c r="CV121">
        <v>-0.21910032400000001</v>
      </c>
      <c r="CW121">
        <v>-0.21930032399999999</v>
      </c>
      <c r="CX121">
        <v>-0.21940032400000001</v>
      </c>
      <c r="CY121">
        <v>-0.21960032400000001</v>
      </c>
      <c r="CZ121">
        <v>-0.219700324</v>
      </c>
      <c r="DA121">
        <v>-0.21980032399999999</v>
      </c>
      <c r="DB121">
        <v>-0.220000324</v>
      </c>
      <c r="DC121">
        <v>-0.22010032400000001</v>
      </c>
      <c r="DD121">
        <v>-0.22030032399999999</v>
      </c>
      <c r="DE121">
        <v>-0.22040032400000001</v>
      </c>
      <c r="DF121">
        <v>-0.22060032399999999</v>
      </c>
      <c r="DG121">
        <v>-0.19800032400000001</v>
      </c>
      <c r="DH121">
        <v>-8.7500324000000004E-2</v>
      </c>
      <c r="DI121">
        <v>2.6699675999999999E-2</v>
      </c>
      <c r="DJ121">
        <v>0.14309967600000001</v>
      </c>
      <c r="DK121">
        <v>0.257099676</v>
      </c>
      <c r="DL121">
        <v>0.37309967599999999</v>
      </c>
      <c r="DM121">
        <v>0.48929967600000002</v>
      </c>
      <c r="DN121">
        <v>0.60609967600000003</v>
      </c>
      <c r="DO121">
        <v>0.72169967599999996</v>
      </c>
      <c r="DP121">
        <v>0.83689967600000004</v>
      </c>
      <c r="DQ121">
        <v>0.95229967599999998</v>
      </c>
      <c r="DR121">
        <v>1.0679996759999999</v>
      </c>
      <c r="DS121">
        <v>1.1824996759999999</v>
      </c>
      <c r="DT121">
        <v>1.299299676</v>
      </c>
      <c r="DU121">
        <v>1.414199676</v>
      </c>
    </row>
    <row r="122" spans="1:125" x14ac:dyDescent="0.25">
      <c r="A122">
        <v>6.0978076950000002</v>
      </c>
      <c r="B122">
        <v>1.4172996760000001</v>
      </c>
      <c r="C122">
        <v>1.303099676</v>
      </c>
      <c r="D122">
        <v>1.195999676</v>
      </c>
      <c r="E122">
        <v>1.0842996760000001</v>
      </c>
      <c r="F122">
        <v>0.97099967600000003</v>
      </c>
      <c r="G122">
        <v>0.86319967600000003</v>
      </c>
      <c r="H122">
        <v>0.74659967599999999</v>
      </c>
      <c r="I122">
        <v>0.63579967599999998</v>
      </c>
      <c r="J122">
        <v>0.52549967600000003</v>
      </c>
      <c r="K122">
        <v>0.41419967600000002</v>
      </c>
      <c r="L122">
        <v>0.30119967600000003</v>
      </c>
      <c r="M122">
        <v>0.19019967600000001</v>
      </c>
      <c r="N122">
        <v>7.8799675999999999E-2</v>
      </c>
      <c r="O122">
        <v>-3.2300323999999998E-2</v>
      </c>
      <c r="P122">
        <v>-0.141100324</v>
      </c>
      <c r="Q122">
        <v>-0.21400032399999999</v>
      </c>
      <c r="R122">
        <v>-0.21410032400000001</v>
      </c>
      <c r="S122">
        <v>-0.214200324</v>
      </c>
      <c r="T122">
        <v>-0.214200324</v>
      </c>
      <c r="U122">
        <v>-0.21430032399999999</v>
      </c>
      <c r="V122">
        <v>-0.214400324</v>
      </c>
      <c r="W122">
        <v>-0.21450032399999999</v>
      </c>
      <c r="X122">
        <v>-0.21460032400000001</v>
      </c>
      <c r="Y122">
        <v>-0.21460032400000001</v>
      </c>
      <c r="Z122">
        <v>-0.214700324</v>
      </c>
      <c r="AA122">
        <v>-0.21480032399999999</v>
      </c>
      <c r="AB122">
        <v>-0.214900324</v>
      </c>
      <c r="AC122">
        <v>-0.214900324</v>
      </c>
      <c r="AD122">
        <v>-0.21500032399999999</v>
      </c>
      <c r="AE122">
        <v>-0.21510032400000001</v>
      </c>
      <c r="AF122">
        <v>-0.215200324</v>
      </c>
      <c r="AG122">
        <v>-0.21530032399999999</v>
      </c>
      <c r="AH122">
        <v>-0.21530032399999999</v>
      </c>
      <c r="AI122">
        <v>-0.215400324</v>
      </c>
      <c r="AJ122">
        <v>-0.21550032399999999</v>
      </c>
      <c r="AK122">
        <v>-0.21560032400000001</v>
      </c>
      <c r="AL122">
        <v>-0.21560032400000001</v>
      </c>
      <c r="AM122">
        <v>-0.215700324</v>
      </c>
      <c r="AN122">
        <v>-0.21580032399999999</v>
      </c>
      <c r="AO122">
        <v>-0.215900324</v>
      </c>
      <c r="AP122">
        <v>-0.215900324</v>
      </c>
      <c r="AQ122">
        <v>-0.21600032399999999</v>
      </c>
      <c r="AR122">
        <v>-0.21610032400000001</v>
      </c>
      <c r="AS122">
        <v>-0.216200324</v>
      </c>
      <c r="AT122">
        <v>-0.21630032399999999</v>
      </c>
      <c r="AU122">
        <v>-0.21630032399999999</v>
      </c>
      <c r="AV122">
        <v>-0.21640032400000001</v>
      </c>
      <c r="AW122">
        <v>-0.21650032399999999</v>
      </c>
      <c r="AX122">
        <v>-0.21660032400000001</v>
      </c>
      <c r="AY122">
        <v>-0.21660032400000001</v>
      </c>
      <c r="AZ122">
        <v>-0.216700324</v>
      </c>
      <c r="BA122">
        <v>-0.21680032399999999</v>
      </c>
      <c r="BB122">
        <v>-0.21690032400000001</v>
      </c>
      <c r="BC122">
        <v>-0.21690032400000001</v>
      </c>
      <c r="BD122">
        <v>-0.21700032399999999</v>
      </c>
      <c r="BE122">
        <v>-0.21710032400000001</v>
      </c>
      <c r="BF122">
        <v>-0.217200324</v>
      </c>
      <c r="BG122">
        <v>-0.217200324</v>
      </c>
      <c r="BH122">
        <v>-0.21730032399999999</v>
      </c>
      <c r="BI122">
        <v>-0.21740032400000001</v>
      </c>
      <c r="BJ122">
        <v>-0.21750032399999999</v>
      </c>
      <c r="BK122">
        <v>-0.21760032400000001</v>
      </c>
      <c r="BL122">
        <v>-0.21760032400000001</v>
      </c>
      <c r="BM122">
        <v>-0.217700324</v>
      </c>
      <c r="BN122">
        <v>-0.21780032399999999</v>
      </c>
      <c r="BO122">
        <v>-0.21790032400000001</v>
      </c>
      <c r="BP122">
        <v>-0.21790032400000001</v>
      </c>
      <c r="BQ122">
        <v>-0.218000324</v>
      </c>
      <c r="BR122">
        <v>-0.21810032400000001</v>
      </c>
      <c r="BS122">
        <v>-0.218200324</v>
      </c>
      <c r="BT122">
        <v>-0.21830032399999999</v>
      </c>
      <c r="BU122">
        <v>-0.21830032399999999</v>
      </c>
      <c r="BV122">
        <v>-0.21840032400000001</v>
      </c>
      <c r="BW122">
        <v>-0.218500324</v>
      </c>
      <c r="BX122">
        <v>-0.21860032400000001</v>
      </c>
      <c r="BY122">
        <v>-0.21860032400000001</v>
      </c>
      <c r="BZ122">
        <v>-0.218700324</v>
      </c>
      <c r="CA122">
        <v>-0.21880032399999999</v>
      </c>
      <c r="CB122">
        <v>-0.21890032400000001</v>
      </c>
      <c r="CC122">
        <v>-0.21890032400000001</v>
      </c>
      <c r="CD122">
        <v>-0.219000324</v>
      </c>
      <c r="CE122">
        <v>-0.21910032400000001</v>
      </c>
      <c r="CF122">
        <v>-0.219200324</v>
      </c>
      <c r="CG122">
        <v>-0.21930032399999999</v>
      </c>
      <c r="CH122">
        <v>-0.21930032399999999</v>
      </c>
      <c r="CI122">
        <v>-0.21940032400000001</v>
      </c>
      <c r="CJ122">
        <v>-0.219500324</v>
      </c>
      <c r="CK122">
        <v>-0.21960032400000001</v>
      </c>
      <c r="CL122">
        <v>-0.21960032400000001</v>
      </c>
      <c r="CM122">
        <v>-0.219700324</v>
      </c>
      <c r="CN122">
        <v>-0.21980032399999999</v>
      </c>
      <c r="CO122">
        <v>-0.21990032400000001</v>
      </c>
      <c r="CP122">
        <v>-0.220000324</v>
      </c>
      <c r="CQ122">
        <v>-0.220000324</v>
      </c>
      <c r="CR122">
        <v>-0.22010032400000001</v>
      </c>
      <c r="CS122">
        <v>-0.220200324</v>
      </c>
      <c r="CT122">
        <v>-0.220200324</v>
      </c>
      <c r="CU122">
        <v>-0.22010032400000001</v>
      </c>
      <c r="CV122">
        <v>-0.22010032400000001</v>
      </c>
      <c r="CW122">
        <v>-0.220000324</v>
      </c>
      <c r="CX122">
        <v>-0.21990032400000001</v>
      </c>
      <c r="CY122">
        <v>-0.21990032400000001</v>
      </c>
      <c r="CZ122">
        <v>-0.21980032399999999</v>
      </c>
      <c r="DA122">
        <v>-0.219700324</v>
      </c>
      <c r="DB122">
        <v>-0.219700324</v>
      </c>
      <c r="DC122">
        <v>-0.21960032400000001</v>
      </c>
      <c r="DD122">
        <v>-0.219500324</v>
      </c>
      <c r="DE122">
        <v>-0.219500324</v>
      </c>
      <c r="DF122">
        <v>-0.21940032400000001</v>
      </c>
      <c r="DG122">
        <v>-0.197500324</v>
      </c>
      <c r="DH122">
        <v>-8.7600323999999993E-2</v>
      </c>
      <c r="DI122">
        <v>2.8199676E-2</v>
      </c>
      <c r="DJ122">
        <v>0.14329967599999999</v>
      </c>
      <c r="DK122">
        <v>0.25929967599999998</v>
      </c>
      <c r="DL122">
        <v>0.37679967599999997</v>
      </c>
      <c r="DM122">
        <v>0.49309967599999999</v>
      </c>
      <c r="DN122">
        <v>0.61069967599999997</v>
      </c>
      <c r="DO122">
        <v>0.72599967600000004</v>
      </c>
      <c r="DP122">
        <v>0.84299967600000003</v>
      </c>
      <c r="DQ122">
        <v>0.95849967599999997</v>
      </c>
      <c r="DR122">
        <v>1.0740996759999999</v>
      </c>
      <c r="DS122">
        <v>1.191699676</v>
      </c>
      <c r="DT122">
        <v>1.306699676</v>
      </c>
      <c r="DU122">
        <v>1.423899676</v>
      </c>
    </row>
    <row r="123" spans="1:125" x14ac:dyDescent="0.25">
      <c r="A123">
        <v>6.5978076950000002</v>
      </c>
      <c r="B123">
        <v>1.420099676</v>
      </c>
      <c r="C123">
        <v>1.306699676</v>
      </c>
      <c r="D123">
        <v>1.199699676</v>
      </c>
      <c r="E123">
        <v>1.0886996760000001</v>
      </c>
      <c r="F123">
        <v>0.97699967600000004</v>
      </c>
      <c r="G123">
        <v>0.86599967600000005</v>
      </c>
      <c r="H123">
        <v>0.75329967600000003</v>
      </c>
      <c r="I123">
        <v>0.63979967599999998</v>
      </c>
      <c r="J123">
        <v>0.528799676</v>
      </c>
      <c r="K123">
        <v>0.416899676</v>
      </c>
      <c r="L123">
        <v>0.30459967599999999</v>
      </c>
      <c r="M123">
        <v>0.19199967600000001</v>
      </c>
      <c r="N123">
        <v>7.7799675999999998E-2</v>
      </c>
      <c r="O123">
        <v>-3.1100323999999999E-2</v>
      </c>
      <c r="P123">
        <v>-0.13970032399999999</v>
      </c>
      <c r="Q123">
        <v>-0.216200324</v>
      </c>
      <c r="R123">
        <v>-0.21630032399999999</v>
      </c>
      <c r="S123">
        <v>-0.21630032399999999</v>
      </c>
      <c r="T123">
        <v>-0.21640032400000001</v>
      </c>
      <c r="U123">
        <v>-0.21650032399999999</v>
      </c>
      <c r="V123">
        <v>-0.21660032400000001</v>
      </c>
      <c r="W123">
        <v>-0.216700324</v>
      </c>
      <c r="X123">
        <v>-0.216700324</v>
      </c>
      <c r="Y123">
        <v>-0.21680032399999999</v>
      </c>
      <c r="Z123">
        <v>-0.21690032400000001</v>
      </c>
      <c r="AA123">
        <v>-0.21700032399999999</v>
      </c>
      <c r="AB123">
        <v>-0.21700032399999999</v>
      </c>
      <c r="AC123">
        <v>-0.21710032400000001</v>
      </c>
      <c r="AD123">
        <v>-0.217200324</v>
      </c>
      <c r="AE123">
        <v>-0.21730032399999999</v>
      </c>
      <c r="AF123">
        <v>-0.21730032399999999</v>
      </c>
      <c r="AG123">
        <v>-0.21740032400000001</v>
      </c>
      <c r="AH123">
        <v>-0.21750032399999999</v>
      </c>
      <c r="AI123">
        <v>-0.21760032400000001</v>
      </c>
      <c r="AJ123">
        <v>-0.21760032400000001</v>
      </c>
      <c r="AK123">
        <v>-0.217700324</v>
      </c>
      <c r="AL123">
        <v>-0.21780032399999999</v>
      </c>
      <c r="AM123">
        <v>-0.21790032400000001</v>
      </c>
      <c r="AN123">
        <v>-0.218000324</v>
      </c>
      <c r="AO123">
        <v>-0.218000324</v>
      </c>
      <c r="AP123">
        <v>-0.21810032400000001</v>
      </c>
      <c r="AQ123">
        <v>-0.218200324</v>
      </c>
      <c r="AR123">
        <v>-0.21830032399999999</v>
      </c>
      <c r="AS123">
        <v>-0.21830032399999999</v>
      </c>
      <c r="AT123">
        <v>-0.21840032400000001</v>
      </c>
      <c r="AU123">
        <v>-0.218500324</v>
      </c>
      <c r="AV123">
        <v>-0.21860032400000001</v>
      </c>
      <c r="AW123">
        <v>-0.218700324</v>
      </c>
      <c r="AX123">
        <v>-0.218700324</v>
      </c>
      <c r="AY123">
        <v>-0.21880032399999999</v>
      </c>
      <c r="AZ123">
        <v>-0.21890032400000001</v>
      </c>
      <c r="BA123">
        <v>-0.219000324</v>
      </c>
      <c r="BB123">
        <v>-0.219000324</v>
      </c>
      <c r="BC123">
        <v>-0.21910032400000001</v>
      </c>
      <c r="BD123">
        <v>-0.219200324</v>
      </c>
      <c r="BE123">
        <v>-0.21930032399999999</v>
      </c>
      <c r="BF123">
        <v>-0.21930032399999999</v>
      </c>
      <c r="BG123">
        <v>-0.21940032400000001</v>
      </c>
      <c r="BH123">
        <v>-0.219500324</v>
      </c>
      <c r="BI123">
        <v>-0.21960032400000001</v>
      </c>
      <c r="BJ123">
        <v>-0.219700324</v>
      </c>
      <c r="BK123">
        <v>-0.219700324</v>
      </c>
      <c r="BL123">
        <v>-0.21980032399999999</v>
      </c>
      <c r="BM123">
        <v>-0.21990032400000001</v>
      </c>
      <c r="BN123">
        <v>-0.220000324</v>
      </c>
      <c r="BO123">
        <v>-0.220000324</v>
      </c>
      <c r="BP123">
        <v>-0.22010032400000001</v>
      </c>
      <c r="BQ123">
        <v>-0.220200324</v>
      </c>
      <c r="BR123">
        <v>-0.22030032399999999</v>
      </c>
      <c r="BS123">
        <v>-0.22030032399999999</v>
      </c>
      <c r="BT123">
        <v>-0.22040032400000001</v>
      </c>
      <c r="BU123">
        <v>-0.220500324</v>
      </c>
      <c r="BV123">
        <v>-0.220500324</v>
      </c>
      <c r="BW123">
        <v>-0.22040032400000001</v>
      </c>
      <c r="BX123">
        <v>-0.22030032399999999</v>
      </c>
      <c r="BY123">
        <v>-0.22030032399999999</v>
      </c>
      <c r="BZ123">
        <v>-0.220200324</v>
      </c>
      <c r="CA123">
        <v>-0.22010032400000001</v>
      </c>
      <c r="CB123">
        <v>-0.22010032400000001</v>
      </c>
      <c r="CC123">
        <v>-0.220000324</v>
      </c>
      <c r="CD123">
        <v>-0.21990032400000001</v>
      </c>
      <c r="CE123">
        <v>-0.21990032400000001</v>
      </c>
      <c r="CF123">
        <v>-0.21980032399999999</v>
      </c>
      <c r="CG123">
        <v>-0.219700324</v>
      </c>
      <c r="CH123">
        <v>-0.219700324</v>
      </c>
      <c r="CI123">
        <v>-0.21960032400000001</v>
      </c>
      <c r="CJ123">
        <v>-0.219500324</v>
      </c>
      <c r="CK123">
        <v>-0.219500324</v>
      </c>
      <c r="CL123">
        <v>-0.21940032400000001</v>
      </c>
      <c r="CM123">
        <v>-0.21930032399999999</v>
      </c>
      <c r="CN123">
        <v>-0.21930032399999999</v>
      </c>
      <c r="CO123">
        <v>-0.219200324</v>
      </c>
      <c r="CP123">
        <v>-0.21910032400000001</v>
      </c>
      <c r="CQ123">
        <v>-0.21910032400000001</v>
      </c>
      <c r="CR123">
        <v>-0.219000324</v>
      </c>
      <c r="CS123">
        <v>-0.21890032400000001</v>
      </c>
      <c r="CT123">
        <v>-0.21890032400000001</v>
      </c>
      <c r="CU123">
        <v>-0.21880032399999999</v>
      </c>
      <c r="CV123">
        <v>-0.218700324</v>
      </c>
      <c r="CW123">
        <v>-0.218700324</v>
      </c>
      <c r="CX123">
        <v>-0.21860032400000001</v>
      </c>
      <c r="CY123">
        <v>-0.218500324</v>
      </c>
      <c r="CZ123">
        <v>-0.218500324</v>
      </c>
      <c r="DA123">
        <v>-0.21840032400000001</v>
      </c>
      <c r="DB123">
        <v>-0.21830032399999999</v>
      </c>
      <c r="DC123">
        <v>-0.21830032399999999</v>
      </c>
      <c r="DD123">
        <v>-0.218200324</v>
      </c>
      <c r="DE123">
        <v>-0.21810032400000001</v>
      </c>
      <c r="DF123">
        <v>-0.21810032400000001</v>
      </c>
      <c r="DG123">
        <v>-0.19640032399999999</v>
      </c>
      <c r="DH123">
        <v>-8.6400324000000001E-2</v>
      </c>
      <c r="DI123">
        <v>2.8599676000000001E-2</v>
      </c>
      <c r="DJ123">
        <v>0.14589967600000001</v>
      </c>
      <c r="DK123">
        <v>0.26229967599999998</v>
      </c>
      <c r="DL123">
        <v>0.37949967600000001</v>
      </c>
      <c r="DM123">
        <v>0.49639967600000001</v>
      </c>
      <c r="DN123">
        <v>0.61409967600000004</v>
      </c>
      <c r="DO123">
        <v>0.732399676</v>
      </c>
      <c r="DP123">
        <v>0.85019967600000002</v>
      </c>
      <c r="DQ123">
        <v>0.96669967599999995</v>
      </c>
      <c r="DR123">
        <v>1.0825996760000001</v>
      </c>
      <c r="DS123">
        <v>1.1988996759999999</v>
      </c>
      <c r="DT123">
        <v>1.316699676</v>
      </c>
      <c r="DU123">
        <v>1.434099676</v>
      </c>
    </row>
    <row r="124" spans="1:125" x14ac:dyDescent="0.25">
      <c r="A124">
        <v>7.0978076950000002</v>
      </c>
      <c r="B124">
        <v>1.424299676</v>
      </c>
      <c r="C124">
        <v>1.312599676</v>
      </c>
      <c r="D124">
        <v>1.2031996760000001</v>
      </c>
      <c r="E124">
        <v>1.0904996760000001</v>
      </c>
      <c r="F124">
        <v>0.98019967600000002</v>
      </c>
      <c r="G124">
        <v>0.86799967600000005</v>
      </c>
      <c r="H124">
        <v>0.75689967599999997</v>
      </c>
      <c r="I124">
        <v>0.64229967600000004</v>
      </c>
      <c r="J124">
        <v>0.53089967599999999</v>
      </c>
      <c r="K124">
        <v>0.41829967600000001</v>
      </c>
      <c r="L124">
        <v>0.305999676</v>
      </c>
      <c r="M124">
        <v>0.194599676</v>
      </c>
      <c r="N124">
        <v>8.2999675999999994E-2</v>
      </c>
      <c r="O124">
        <v>-2.7800324000000001E-2</v>
      </c>
      <c r="P124">
        <v>-0.138100324</v>
      </c>
      <c r="Q124">
        <v>-0.21830032399999999</v>
      </c>
      <c r="R124">
        <v>-0.21840032400000001</v>
      </c>
      <c r="S124">
        <v>-0.218500324</v>
      </c>
      <c r="T124">
        <v>-0.21860032400000001</v>
      </c>
      <c r="U124">
        <v>-0.218700324</v>
      </c>
      <c r="V124">
        <v>-0.218700324</v>
      </c>
      <c r="W124">
        <v>-0.21880032399999999</v>
      </c>
      <c r="X124">
        <v>-0.21890032400000001</v>
      </c>
      <c r="Y124">
        <v>-0.219000324</v>
      </c>
      <c r="Z124">
        <v>-0.219000324</v>
      </c>
      <c r="AA124">
        <v>-0.21910032400000001</v>
      </c>
      <c r="AB124">
        <v>-0.219200324</v>
      </c>
      <c r="AC124">
        <v>-0.21930032399999999</v>
      </c>
      <c r="AD124">
        <v>-0.21940032400000001</v>
      </c>
      <c r="AE124">
        <v>-0.21940032400000001</v>
      </c>
      <c r="AF124">
        <v>-0.219500324</v>
      </c>
      <c r="AG124">
        <v>-0.21960032400000001</v>
      </c>
      <c r="AH124">
        <v>-0.219700324</v>
      </c>
      <c r="AI124">
        <v>-0.219700324</v>
      </c>
      <c r="AJ124">
        <v>-0.21980032399999999</v>
      </c>
      <c r="AK124">
        <v>-0.21990032400000001</v>
      </c>
      <c r="AL124">
        <v>-0.220000324</v>
      </c>
      <c r="AM124">
        <v>-0.220000324</v>
      </c>
      <c r="AN124">
        <v>-0.22010032400000001</v>
      </c>
      <c r="AO124">
        <v>-0.220200324</v>
      </c>
      <c r="AP124">
        <v>-0.22030032399999999</v>
      </c>
      <c r="AQ124">
        <v>-0.22040032400000001</v>
      </c>
      <c r="AR124">
        <v>-0.22040032400000001</v>
      </c>
      <c r="AS124">
        <v>-0.220500324</v>
      </c>
      <c r="AT124">
        <v>-0.22060032399999999</v>
      </c>
      <c r="AU124">
        <v>-0.220700324</v>
      </c>
      <c r="AV124">
        <v>-0.220700324</v>
      </c>
      <c r="AW124">
        <v>-0.22080032399999999</v>
      </c>
      <c r="AX124">
        <v>-0.220700324</v>
      </c>
      <c r="AY124">
        <v>-0.220700324</v>
      </c>
      <c r="AZ124">
        <v>-0.22060032399999999</v>
      </c>
      <c r="BA124">
        <v>-0.220500324</v>
      </c>
      <c r="BB124">
        <v>-0.220500324</v>
      </c>
      <c r="BC124">
        <v>-0.22040032400000001</v>
      </c>
      <c r="BD124">
        <v>-0.22030032399999999</v>
      </c>
      <c r="BE124">
        <v>-0.22030032399999999</v>
      </c>
      <c r="BF124">
        <v>-0.220200324</v>
      </c>
      <c r="BG124">
        <v>-0.22010032400000001</v>
      </c>
      <c r="BH124">
        <v>-0.22010032400000001</v>
      </c>
      <c r="BI124">
        <v>-0.220000324</v>
      </c>
      <c r="BJ124">
        <v>-0.21990032400000001</v>
      </c>
      <c r="BK124">
        <v>-0.21980032399999999</v>
      </c>
      <c r="BL124">
        <v>-0.21980032399999999</v>
      </c>
      <c r="BM124">
        <v>-0.219700324</v>
      </c>
      <c r="BN124">
        <v>-0.219700324</v>
      </c>
      <c r="BO124">
        <v>-0.21960032400000001</v>
      </c>
      <c r="BP124">
        <v>-0.219500324</v>
      </c>
      <c r="BQ124">
        <v>-0.219500324</v>
      </c>
      <c r="BR124">
        <v>-0.21940032400000001</v>
      </c>
      <c r="BS124">
        <v>-0.21930032399999999</v>
      </c>
      <c r="BT124">
        <v>-0.21930032399999999</v>
      </c>
      <c r="BU124">
        <v>-0.219200324</v>
      </c>
      <c r="BV124">
        <v>-0.219200324</v>
      </c>
      <c r="BW124">
        <v>-0.219200324</v>
      </c>
      <c r="BX124">
        <v>-0.21910032400000001</v>
      </c>
      <c r="BY124">
        <v>-0.21910032400000001</v>
      </c>
      <c r="BZ124">
        <v>-0.21910032400000001</v>
      </c>
      <c r="CA124">
        <v>-0.219000324</v>
      </c>
      <c r="CB124">
        <v>-0.219000324</v>
      </c>
      <c r="CC124">
        <v>-0.219000324</v>
      </c>
      <c r="CD124">
        <v>-0.21890032400000001</v>
      </c>
      <c r="CE124">
        <v>-0.21890032400000001</v>
      </c>
      <c r="CF124">
        <v>-0.21890032400000001</v>
      </c>
      <c r="CG124">
        <v>-0.21890032400000001</v>
      </c>
      <c r="CH124">
        <v>-0.21880032399999999</v>
      </c>
      <c r="CI124">
        <v>-0.21880032399999999</v>
      </c>
      <c r="CJ124">
        <v>-0.21880032399999999</v>
      </c>
      <c r="CK124">
        <v>-0.218700324</v>
      </c>
      <c r="CL124">
        <v>-0.218700324</v>
      </c>
      <c r="CM124">
        <v>-0.218700324</v>
      </c>
      <c r="CN124">
        <v>-0.218700324</v>
      </c>
      <c r="CO124">
        <v>-0.21860032400000001</v>
      </c>
      <c r="CP124">
        <v>-0.21860032400000001</v>
      </c>
      <c r="CQ124">
        <v>-0.21860032400000001</v>
      </c>
      <c r="CR124">
        <v>-0.218500324</v>
      </c>
      <c r="CS124">
        <v>-0.218500324</v>
      </c>
      <c r="CT124">
        <v>-0.218500324</v>
      </c>
      <c r="CU124">
        <v>-0.218500324</v>
      </c>
      <c r="CV124">
        <v>-0.21840032400000001</v>
      </c>
      <c r="CW124">
        <v>-0.21840032400000001</v>
      </c>
      <c r="CX124">
        <v>-0.21840032400000001</v>
      </c>
      <c r="CY124">
        <v>-0.21830032399999999</v>
      </c>
      <c r="CZ124">
        <v>-0.21830032399999999</v>
      </c>
      <c r="DA124">
        <v>-0.21830032399999999</v>
      </c>
      <c r="DB124">
        <v>-0.218200324</v>
      </c>
      <c r="DC124">
        <v>-0.218200324</v>
      </c>
      <c r="DD124">
        <v>-0.218200324</v>
      </c>
      <c r="DE124">
        <v>-0.218200324</v>
      </c>
      <c r="DF124">
        <v>-0.21810032400000001</v>
      </c>
      <c r="DG124">
        <v>-0.19670032400000001</v>
      </c>
      <c r="DH124">
        <v>-8.6400324000000001E-2</v>
      </c>
      <c r="DI124">
        <v>2.9799676000000001E-2</v>
      </c>
      <c r="DJ124">
        <v>0.147499676</v>
      </c>
      <c r="DK124">
        <v>0.26529967599999998</v>
      </c>
      <c r="DL124">
        <v>0.38289967600000002</v>
      </c>
      <c r="DM124">
        <v>0.500499676</v>
      </c>
      <c r="DN124">
        <v>0.61889967599999995</v>
      </c>
      <c r="DO124">
        <v>0.73669967599999997</v>
      </c>
      <c r="DP124">
        <v>0.854399676</v>
      </c>
      <c r="DQ124">
        <v>0.97399967600000004</v>
      </c>
      <c r="DR124">
        <v>1.091299676</v>
      </c>
      <c r="DS124">
        <v>1.208399676</v>
      </c>
      <c r="DT124">
        <v>1.326899676</v>
      </c>
      <c r="DU124">
        <v>1.446099676</v>
      </c>
    </row>
    <row r="125" spans="1:125" x14ac:dyDescent="0.25">
      <c r="A125">
        <v>7.5978076950000002</v>
      </c>
      <c r="B125">
        <v>1.4263996759999999</v>
      </c>
      <c r="C125">
        <v>1.3177996759999999</v>
      </c>
      <c r="D125">
        <v>1.2054996760000001</v>
      </c>
      <c r="E125">
        <v>1.0947996760000001</v>
      </c>
      <c r="F125">
        <v>0.98159967599999998</v>
      </c>
      <c r="G125">
        <v>0.870499676</v>
      </c>
      <c r="H125">
        <v>0.76109967599999995</v>
      </c>
      <c r="I125">
        <v>0.64429967600000004</v>
      </c>
      <c r="J125">
        <v>0.531799676</v>
      </c>
      <c r="K125">
        <v>0.41999967599999999</v>
      </c>
      <c r="L125">
        <v>0.30829967600000002</v>
      </c>
      <c r="M125">
        <v>0.19669967599999999</v>
      </c>
      <c r="N125">
        <v>8.5999675999999997E-2</v>
      </c>
      <c r="O125">
        <v>-2.5500324000000001E-2</v>
      </c>
      <c r="P125">
        <v>-0.13720032400000001</v>
      </c>
      <c r="Q125">
        <v>-0.220500324</v>
      </c>
      <c r="R125">
        <v>-0.22060032399999999</v>
      </c>
      <c r="S125">
        <v>-0.220700324</v>
      </c>
      <c r="T125">
        <v>-0.22080032399999999</v>
      </c>
      <c r="U125">
        <v>-0.22080032399999999</v>
      </c>
      <c r="V125">
        <v>-0.22090032400000001</v>
      </c>
      <c r="W125">
        <v>-0.221000324</v>
      </c>
      <c r="X125">
        <v>-0.22110032399999999</v>
      </c>
      <c r="Y125">
        <v>-0.22110032399999999</v>
      </c>
      <c r="Z125">
        <v>-0.221000324</v>
      </c>
      <c r="AA125">
        <v>-0.22090032400000001</v>
      </c>
      <c r="AB125">
        <v>-0.22090032400000001</v>
      </c>
      <c r="AC125">
        <v>-0.22080032399999999</v>
      </c>
      <c r="AD125">
        <v>-0.220700324</v>
      </c>
      <c r="AE125">
        <v>-0.220700324</v>
      </c>
      <c r="AF125">
        <v>-0.220700324</v>
      </c>
      <c r="AG125">
        <v>-0.22060032399999999</v>
      </c>
      <c r="AH125">
        <v>-0.22060032399999999</v>
      </c>
      <c r="AI125">
        <v>-0.22060032399999999</v>
      </c>
      <c r="AJ125">
        <v>-0.220500324</v>
      </c>
      <c r="AK125">
        <v>-0.220500324</v>
      </c>
      <c r="AL125">
        <v>-0.220500324</v>
      </c>
      <c r="AM125">
        <v>-0.22040032400000001</v>
      </c>
      <c r="AN125">
        <v>-0.22040032400000001</v>
      </c>
      <c r="AO125">
        <v>-0.22040032400000001</v>
      </c>
      <c r="AP125">
        <v>-0.22040032400000001</v>
      </c>
      <c r="AQ125">
        <v>-0.22030032399999999</v>
      </c>
      <c r="AR125">
        <v>-0.22030032399999999</v>
      </c>
      <c r="AS125">
        <v>-0.22030032399999999</v>
      </c>
      <c r="AT125">
        <v>-0.220200324</v>
      </c>
      <c r="AU125">
        <v>-0.220200324</v>
      </c>
      <c r="AV125">
        <v>-0.220200324</v>
      </c>
      <c r="AW125">
        <v>-0.220200324</v>
      </c>
      <c r="AX125">
        <v>-0.22010032400000001</v>
      </c>
      <c r="AY125">
        <v>-0.22010032400000001</v>
      </c>
      <c r="AZ125">
        <v>-0.22010032400000001</v>
      </c>
      <c r="BA125">
        <v>-0.220000324</v>
      </c>
      <c r="BB125">
        <v>-0.220000324</v>
      </c>
      <c r="BC125">
        <v>-0.220000324</v>
      </c>
      <c r="BD125">
        <v>-0.220000324</v>
      </c>
      <c r="BE125">
        <v>-0.21990032400000001</v>
      </c>
      <c r="BF125">
        <v>-0.21990032400000001</v>
      </c>
      <c r="BG125">
        <v>-0.21980032399999999</v>
      </c>
      <c r="BH125">
        <v>-0.21980032399999999</v>
      </c>
      <c r="BI125">
        <v>-0.21980032399999999</v>
      </c>
      <c r="BJ125">
        <v>-0.21980032399999999</v>
      </c>
      <c r="BK125">
        <v>-0.219700324</v>
      </c>
      <c r="BL125">
        <v>-0.219700324</v>
      </c>
      <c r="BM125">
        <v>-0.219700324</v>
      </c>
      <c r="BN125">
        <v>-0.21960032400000001</v>
      </c>
      <c r="BO125">
        <v>-0.21960032400000001</v>
      </c>
      <c r="BP125">
        <v>-0.21960032400000001</v>
      </c>
      <c r="BQ125">
        <v>-0.219500324</v>
      </c>
      <c r="BR125">
        <v>-0.219500324</v>
      </c>
      <c r="BS125">
        <v>-0.219500324</v>
      </c>
      <c r="BT125">
        <v>-0.219500324</v>
      </c>
      <c r="BU125">
        <v>-0.21940032400000001</v>
      </c>
      <c r="BV125">
        <v>-0.21940032400000001</v>
      </c>
      <c r="BW125">
        <v>-0.21940032400000001</v>
      </c>
      <c r="BX125">
        <v>-0.21930032399999999</v>
      </c>
      <c r="BY125">
        <v>-0.21930032399999999</v>
      </c>
      <c r="BZ125">
        <v>-0.21930032399999999</v>
      </c>
      <c r="CA125">
        <v>-0.219200324</v>
      </c>
      <c r="CB125">
        <v>-0.219200324</v>
      </c>
      <c r="CC125">
        <v>-0.219200324</v>
      </c>
      <c r="CD125">
        <v>-0.21910032400000001</v>
      </c>
      <c r="CE125">
        <v>-0.21910032400000001</v>
      </c>
      <c r="CF125">
        <v>-0.21910032400000001</v>
      </c>
      <c r="CG125">
        <v>-0.219000324</v>
      </c>
      <c r="CH125">
        <v>-0.219000324</v>
      </c>
      <c r="CI125">
        <v>-0.219000324</v>
      </c>
      <c r="CJ125">
        <v>-0.21890032400000001</v>
      </c>
      <c r="CK125">
        <v>-0.21890032400000001</v>
      </c>
      <c r="CL125">
        <v>-0.21890032400000001</v>
      </c>
      <c r="CM125">
        <v>-0.21890032400000001</v>
      </c>
      <c r="CN125">
        <v>-0.21880032399999999</v>
      </c>
      <c r="CO125">
        <v>-0.21880032399999999</v>
      </c>
      <c r="CP125">
        <v>-0.21880032399999999</v>
      </c>
      <c r="CQ125">
        <v>-0.218700324</v>
      </c>
      <c r="CR125">
        <v>-0.218700324</v>
      </c>
      <c r="CS125">
        <v>-0.218700324</v>
      </c>
      <c r="CT125">
        <v>-0.21860032400000001</v>
      </c>
      <c r="CU125">
        <v>-0.21860032400000001</v>
      </c>
      <c r="CV125">
        <v>-0.21860032400000001</v>
      </c>
      <c r="CW125">
        <v>-0.218500324</v>
      </c>
      <c r="CX125">
        <v>-0.218500324</v>
      </c>
      <c r="CY125">
        <v>-0.218500324</v>
      </c>
      <c r="CZ125">
        <v>-0.21840032400000001</v>
      </c>
      <c r="DA125">
        <v>-0.21840032400000001</v>
      </c>
      <c r="DB125">
        <v>-0.21840032400000001</v>
      </c>
      <c r="DC125">
        <v>-0.21830032399999999</v>
      </c>
      <c r="DD125">
        <v>-0.21830032399999999</v>
      </c>
      <c r="DE125">
        <v>-0.21830032399999999</v>
      </c>
      <c r="DF125">
        <v>-0.21830032399999999</v>
      </c>
      <c r="DG125">
        <v>-0.19720032400000001</v>
      </c>
      <c r="DH125">
        <v>-8.7500324000000004E-2</v>
      </c>
      <c r="DI125">
        <v>3.1799675999999999E-2</v>
      </c>
      <c r="DJ125">
        <v>0.14829967599999999</v>
      </c>
      <c r="DK125">
        <v>0.26829967599999999</v>
      </c>
      <c r="DL125">
        <v>0.38579967599999998</v>
      </c>
      <c r="DM125">
        <v>0.50519967600000004</v>
      </c>
      <c r="DN125">
        <v>0.62469967599999998</v>
      </c>
      <c r="DO125">
        <v>0.74459967599999999</v>
      </c>
      <c r="DP125">
        <v>0.863399676</v>
      </c>
      <c r="DQ125">
        <v>0.98319967600000002</v>
      </c>
      <c r="DR125">
        <v>1.101799676</v>
      </c>
      <c r="DS125">
        <v>1.2192996760000001</v>
      </c>
      <c r="DT125">
        <v>1.3386996760000001</v>
      </c>
      <c r="DU125">
        <v>1.4588996759999999</v>
      </c>
    </row>
    <row r="126" spans="1:125" x14ac:dyDescent="0.25">
      <c r="A126">
        <v>8.0978076950000002</v>
      </c>
      <c r="B126">
        <v>1.4287996759999999</v>
      </c>
      <c r="C126">
        <v>1.3160996760000001</v>
      </c>
      <c r="D126">
        <v>1.2091996759999999</v>
      </c>
      <c r="E126">
        <v>1.095699676</v>
      </c>
      <c r="F126">
        <v>0.98429967600000001</v>
      </c>
      <c r="G126">
        <v>0.87499967599999995</v>
      </c>
      <c r="H126">
        <v>0.759599676</v>
      </c>
      <c r="I126">
        <v>0.65009967599999996</v>
      </c>
      <c r="J126">
        <v>0.53709967599999997</v>
      </c>
      <c r="K126">
        <v>0.42229967600000001</v>
      </c>
      <c r="L126">
        <v>0.30929967600000002</v>
      </c>
      <c r="M126">
        <v>0.19729967600000001</v>
      </c>
      <c r="N126">
        <v>8.5499675999999997E-2</v>
      </c>
      <c r="O126">
        <v>-2.5600324000000001E-2</v>
      </c>
      <c r="P126">
        <v>-0.13770032400000001</v>
      </c>
      <c r="Q126">
        <v>-0.21930032399999999</v>
      </c>
      <c r="R126">
        <v>-0.21930032399999999</v>
      </c>
      <c r="S126">
        <v>-0.21940032400000001</v>
      </c>
      <c r="T126">
        <v>-0.21940032400000001</v>
      </c>
      <c r="U126">
        <v>-0.219500324</v>
      </c>
      <c r="V126">
        <v>-0.219500324</v>
      </c>
      <c r="W126">
        <v>-0.21960032400000001</v>
      </c>
      <c r="X126">
        <v>-0.21960032400000001</v>
      </c>
      <c r="Y126">
        <v>-0.219700324</v>
      </c>
      <c r="Z126">
        <v>-0.219700324</v>
      </c>
      <c r="AA126">
        <v>-0.21980032399999999</v>
      </c>
      <c r="AB126">
        <v>-0.21980032399999999</v>
      </c>
      <c r="AC126">
        <v>-0.21980032399999999</v>
      </c>
      <c r="AD126">
        <v>-0.21990032400000001</v>
      </c>
      <c r="AE126">
        <v>-0.220000324</v>
      </c>
      <c r="AF126">
        <v>-0.220000324</v>
      </c>
      <c r="AG126">
        <v>-0.220000324</v>
      </c>
      <c r="AH126">
        <v>-0.22010032400000001</v>
      </c>
      <c r="AI126">
        <v>-0.22010032400000001</v>
      </c>
      <c r="AJ126">
        <v>-0.220200324</v>
      </c>
      <c r="AK126">
        <v>-0.220200324</v>
      </c>
      <c r="AL126">
        <v>-0.220200324</v>
      </c>
      <c r="AM126">
        <v>-0.220200324</v>
      </c>
      <c r="AN126">
        <v>-0.22010032400000001</v>
      </c>
      <c r="AO126">
        <v>-0.22010032400000001</v>
      </c>
      <c r="AP126">
        <v>-0.22010032400000001</v>
      </c>
      <c r="AQ126">
        <v>-0.22010032400000001</v>
      </c>
      <c r="AR126">
        <v>-0.22010032400000001</v>
      </c>
      <c r="AS126">
        <v>-0.22010032400000001</v>
      </c>
      <c r="AT126">
        <v>-0.220000324</v>
      </c>
      <c r="AU126">
        <v>-0.220000324</v>
      </c>
      <c r="AV126">
        <v>-0.220000324</v>
      </c>
      <c r="AW126">
        <v>-0.220000324</v>
      </c>
      <c r="AX126">
        <v>-0.220000324</v>
      </c>
      <c r="AY126">
        <v>-0.21990032400000001</v>
      </c>
      <c r="AZ126">
        <v>-0.21990032400000001</v>
      </c>
      <c r="BA126">
        <v>-0.21990032400000001</v>
      </c>
      <c r="BB126">
        <v>-0.21990032400000001</v>
      </c>
      <c r="BC126">
        <v>-0.21980032399999999</v>
      </c>
      <c r="BD126">
        <v>-0.21980032399999999</v>
      </c>
      <c r="BE126">
        <v>-0.21980032399999999</v>
      </c>
      <c r="BF126">
        <v>-0.219700324</v>
      </c>
      <c r="BG126">
        <v>-0.219700324</v>
      </c>
      <c r="BH126">
        <v>-0.219700324</v>
      </c>
      <c r="BI126">
        <v>-0.219700324</v>
      </c>
      <c r="BJ126">
        <v>-0.21960032400000001</v>
      </c>
      <c r="BK126">
        <v>-0.21960032400000001</v>
      </c>
      <c r="BL126">
        <v>-0.21960032400000001</v>
      </c>
      <c r="BM126">
        <v>-0.219500324</v>
      </c>
      <c r="BN126">
        <v>-0.219500324</v>
      </c>
      <c r="BO126">
        <v>-0.219500324</v>
      </c>
      <c r="BP126">
        <v>-0.219500324</v>
      </c>
      <c r="BQ126">
        <v>-0.21940032400000001</v>
      </c>
      <c r="BR126">
        <v>-0.21940032400000001</v>
      </c>
      <c r="BS126">
        <v>-0.21940032400000001</v>
      </c>
      <c r="BT126">
        <v>-0.21940032400000001</v>
      </c>
      <c r="BU126">
        <v>-0.21930032399999999</v>
      </c>
      <c r="BV126">
        <v>-0.21930032399999999</v>
      </c>
      <c r="BW126">
        <v>-0.21930032399999999</v>
      </c>
      <c r="BX126">
        <v>-0.219200324</v>
      </c>
      <c r="BY126">
        <v>-0.219200324</v>
      </c>
      <c r="BZ126">
        <v>-0.219200324</v>
      </c>
      <c r="CA126">
        <v>-0.21910032400000001</v>
      </c>
      <c r="CB126">
        <v>-0.21910032400000001</v>
      </c>
      <c r="CC126">
        <v>-0.21910032400000001</v>
      </c>
      <c r="CD126">
        <v>-0.21910032400000001</v>
      </c>
      <c r="CE126">
        <v>-0.219000324</v>
      </c>
      <c r="CF126">
        <v>-0.219000324</v>
      </c>
      <c r="CG126">
        <v>-0.219000324</v>
      </c>
      <c r="CH126">
        <v>-0.21890032400000001</v>
      </c>
      <c r="CI126">
        <v>-0.21890032400000001</v>
      </c>
      <c r="CJ126">
        <v>-0.21890032400000001</v>
      </c>
      <c r="CK126">
        <v>-0.21890032400000001</v>
      </c>
      <c r="CL126">
        <v>-0.21880032399999999</v>
      </c>
      <c r="CM126">
        <v>-0.21880032399999999</v>
      </c>
      <c r="CN126">
        <v>-0.21880032399999999</v>
      </c>
      <c r="CO126">
        <v>-0.218700324</v>
      </c>
      <c r="CP126">
        <v>-0.218700324</v>
      </c>
      <c r="CQ126">
        <v>-0.218700324</v>
      </c>
      <c r="CR126">
        <v>-0.218700324</v>
      </c>
      <c r="CS126">
        <v>-0.21860032400000001</v>
      </c>
      <c r="CT126">
        <v>-0.21860032400000001</v>
      </c>
      <c r="CU126">
        <v>-0.21860032400000001</v>
      </c>
      <c r="CV126">
        <v>-0.218500324</v>
      </c>
      <c r="CW126">
        <v>-0.218500324</v>
      </c>
      <c r="CX126">
        <v>-0.218500324</v>
      </c>
      <c r="CY126">
        <v>-0.218500324</v>
      </c>
      <c r="CZ126">
        <v>-0.21840032400000001</v>
      </c>
      <c r="DA126">
        <v>-0.21840032400000001</v>
      </c>
      <c r="DB126">
        <v>-0.21840032400000001</v>
      </c>
      <c r="DC126">
        <v>-0.21830032399999999</v>
      </c>
      <c r="DD126">
        <v>-0.21830032399999999</v>
      </c>
      <c r="DE126">
        <v>-0.21830032399999999</v>
      </c>
      <c r="DF126">
        <v>-0.21830032399999999</v>
      </c>
      <c r="DG126">
        <v>-0.197800324</v>
      </c>
      <c r="DH126">
        <v>-8.7000324000000004E-2</v>
      </c>
      <c r="DI126">
        <v>3.1899676000000002E-2</v>
      </c>
      <c r="DJ126">
        <v>0.15089967600000001</v>
      </c>
      <c r="DK126">
        <v>0.27049967600000002</v>
      </c>
      <c r="DL126">
        <v>0.39079967599999998</v>
      </c>
      <c r="DM126">
        <v>0.512599676</v>
      </c>
      <c r="DN126">
        <v>0.63239967600000002</v>
      </c>
      <c r="DO126">
        <v>0.75239967600000002</v>
      </c>
      <c r="DP126">
        <v>0.87289967599999996</v>
      </c>
      <c r="DQ126">
        <v>0.99419967600000003</v>
      </c>
      <c r="DR126">
        <v>1.1140996759999999</v>
      </c>
      <c r="DS126">
        <v>1.2335996760000001</v>
      </c>
      <c r="DT126">
        <v>1.353399676</v>
      </c>
      <c r="DU126">
        <v>1.473899676</v>
      </c>
    </row>
    <row r="127" spans="1:125" x14ac:dyDescent="0.25">
      <c r="A127">
        <v>8.5978076950000002</v>
      </c>
      <c r="B127">
        <v>1.4354996760000001</v>
      </c>
      <c r="C127">
        <v>1.318699676</v>
      </c>
      <c r="D127">
        <v>1.209799676</v>
      </c>
      <c r="E127">
        <v>1.0958996759999999</v>
      </c>
      <c r="F127">
        <v>0.98849967599999999</v>
      </c>
      <c r="G127">
        <v>0.87279967599999997</v>
      </c>
      <c r="H127">
        <v>0.75989967599999997</v>
      </c>
      <c r="I127">
        <v>0.65089967599999998</v>
      </c>
      <c r="J127">
        <v>0.53419967599999996</v>
      </c>
      <c r="K127">
        <v>0.42419967600000003</v>
      </c>
      <c r="L127">
        <v>0.31039967600000001</v>
      </c>
      <c r="M127">
        <v>0.19769967599999999</v>
      </c>
      <c r="N127">
        <v>8.5299676000000005E-2</v>
      </c>
      <c r="O127">
        <v>-2.7100323999999999E-2</v>
      </c>
      <c r="P127">
        <v>-0.137800324</v>
      </c>
      <c r="Q127">
        <v>-0.21640032400000001</v>
      </c>
      <c r="R127">
        <v>-0.21650032399999999</v>
      </c>
      <c r="S127">
        <v>-0.21650032399999999</v>
      </c>
      <c r="T127">
        <v>-0.21660032400000001</v>
      </c>
      <c r="U127">
        <v>-0.21660032400000001</v>
      </c>
      <c r="V127">
        <v>-0.216700324</v>
      </c>
      <c r="W127">
        <v>-0.216700324</v>
      </c>
      <c r="X127">
        <v>-0.21680032399999999</v>
      </c>
      <c r="Y127">
        <v>-0.21680032399999999</v>
      </c>
      <c r="Z127">
        <v>-0.21690032400000001</v>
      </c>
      <c r="AA127">
        <v>-0.21690032400000001</v>
      </c>
      <c r="AB127">
        <v>-0.21700032399999999</v>
      </c>
      <c r="AC127">
        <v>-0.21700032399999999</v>
      </c>
      <c r="AD127">
        <v>-0.21710032400000001</v>
      </c>
      <c r="AE127">
        <v>-0.21710032400000001</v>
      </c>
      <c r="AF127">
        <v>-0.217200324</v>
      </c>
      <c r="AG127">
        <v>-0.217200324</v>
      </c>
      <c r="AH127">
        <v>-0.21730032399999999</v>
      </c>
      <c r="AI127">
        <v>-0.21730032399999999</v>
      </c>
      <c r="AJ127">
        <v>-0.21740032400000001</v>
      </c>
      <c r="AK127">
        <v>-0.21740032400000001</v>
      </c>
      <c r="AL127">
        <v>-0.21750032399999999</v>
      </c>
      <c r="AM127">
        <v>-0.21750032399999999</v>
      </c>
      <c r="AN127">
        <v>-0.21760032400000001</v>
      </c>
      <c r="AO127">
        <v>-0.21760032400000001</v>
      </c>
      <c r="AP127">
        <v>-0.21760032400000001</v>
      </c>
      <c r="AQ127">
        <v>-0.217700324</v>
      </c>
      <c r="AR127">
        <v>-0.21780032399999999</v>
      </c>
      <c r="AS127">
        <v>-0.21780032399999999</v>
      </c>
      <c r="AT127">
        <v>-0.21790032400000001</v>
      </c>
      <c r="AU127">
        <v>-0.21790032400000001</v>
      </c>
      <c r="AV127">
        <v>-0.21790032400000001</v>
      </c>
      <c r="AW127">
        <v>-0.218000324</v>
      </c>
      <c r="AX127">
        <v>-0.218000324</v>
      </c>
      <c r="AY127">
        <v>-0.21810032400000001</v>
      </c>
      <c r="AZ127">
        <v>-0.21810032400000001</v>
      </c>
      <c r="BA127">
        <v>-0.218200324</v>
      </c>
      <c r="BB127">
        <v>-0.218200324</v>
      </c>
      <c r="BC127">
        <v>-0.21830032399999999</v>
      </c>
      <c r="BD127">
        <v>-0.21830032399999999</v>
      </c>
      <c r="BE127">
        <v>-0.21840032400000001</v>
      </c>
      <c r="BF127">
        <v>-0.21840032400000001</v>
      </c>
      <c r="BG127">
        <v>-0.218500324</v>
      </c>
      <c r="BH127">
        <v>-0.218500324</v>
      </c>
      <c r="BI127">
        <v>-0.21860032400000001</v>
      </c>
      <c r="BJ127">
        <v>-0.21860032400000001</v>
      </c>
      <c r="BK127">
        <v>-0.218700324</v>
      </c>
      <c r="BL127">
        <v>-0.218700324</v>
      </c>
      <c r="BM127">
        <v>-0.218700324</v>
      </c>
      <c r="BN127">
        <v>-0.218700324</v>
      </c>
      <c r="BO127">
        <v>-0.218700324</v>
      </c>
      <c r="BP127">
        <v>-0.218700324</v>
      </c>
      <c r="BQ127">
        <v>-0.218700324</v>
      </c>
      <c r="BR127">
        <v>-0.218700324</v>
      </c>
      <c r="BS127">
        <v>-0.218700324</v>
      </c>
      <c r="BT127">
        <v>-0.21860032400000001</v>
      </c>
      <c r="BU127">
        <v>-0.21860032400000001</v>
      </c>
      <c r="BV127">
        <v>-0.21860032400000001</v>
      </c>
      <c r="BW127">
        <v>-0.21860032400000001</v>
      </c>
      <c r="BX127">
        <v>-0.21860032400000001</v>
      </c>
      <c r="BY127">
        <v>-0.21860032400000001</v>
      </c>
      <c r="BZ127">
        <v>-0.218500324</v>
      </c>
      <c r="CA127">
        <v>-0.218500324</v>
      </c>
      <c r="CB127">
        <v>-0.218500324</v>
      </c>
      <c r="CC127">
        <v>-0.218500324</v>
      </c>
      <c r="CD127">
        <v>-0.218500324</v>
      </c>
      <c r="CE127">
        <v>-0.218500324</v>
      </c>
      <c r="CF127">
        <v>-0.218500324</v>
      </c>
      <c r="CG127">
        <v>-0.21840032400000001</v>
      </c>
      <c r="CH127">
        <v>-0.21840032400000001</v>
      </c>
      <c r="CI127">
        <v>-0.21840032400000001</v>
      </c>
      <c r="CJ127">
        <v>-0.21840032400000001</v>
      </c>
      <c r="CK127">
        <v>-0.21840032400000001</v>
      </c>
      <c r="CL127">
        <v>-0.21840032400000001</v>
      </c>
      <c r="CM127">
        <v>-0.21830032399999999</v>
      </c>
      <c r="CN127">
        <v>-0.21830032399999999</v>
      </c>
      <c r="CO127">
        <v>-0.21830032399999999</v>
      </c>
      <c r="CP127">
        <v>-0.21830032399999999</v>
      </c>
      <c r="CQ127">
        <v>-0.21830032399999999</v>
      </c>
      <c r="CR127">
        <v>-0.21830032399999999</v>
      </c>
      <c r="CS127">
        <v>-0.218200324</v>
      </c>
      <c r="CT127">
        <v>-0.218200324</v>
      </c>
      <c r="CU127">
        <v>-0.218200324</v>
      </c>
      <c r="CV127">
        <v>-0.218200324</v>
      </c>
      <c r="CW127">
        <v>-0.21810032400000001</v>
      </c>
      <c r="CX127">
        <v>-0.21810032400000001</v>
      </c>
      <c r="CY127">
        <v>-0.21810032400000001</v>
      </c>
      <c r="CZ127">
        <v>-0.218000324</v>
      </c>
      <c r="DA127">
        <v>-0.218000324</v>
      </c>
      <c r="DB127">
        <v>-0.218000324</v>
      </c>
      <c r="DC127">
        <v>-0.218000324</v>
      </c>
      <c r="DD127">
        <v>-0.21790032400000001</v>
      </c>
      <c r="DE127">
        <v>-0.21790032400000001</v>
      </c>
      <c r="DF127">
        <v>-0.21790032400000001</v>
      </c>
      <c r="DG127">
        <v>-0.197500324</v>
      </c>
      <c r="DH127">
        <v>-8.5800323999999997E-2</v>
      </c>
      <c r="DI127">
        <v>3.3599676000000002E-2</v>
      </c>
      <c r="DJ127">
        <v>0.153999676</v>
      </c>
      <c r="DK127">
        <v>0.27669967600000001</v>
      </c>
      <c r="DL127">
        <v>0.39739967599999998</v>
      </c>
      <c r="DM127">
        <v>0.51889967599999998</v>
      </c>
      <c r="DN127">
        <v>0.64179967599999999</v>
      </c>
      <c r="DO127">
        <v>0.76299967599999996</v>
      </c>
      <c r="DP127">
        <v>0.88429967600000003</v>
      </c>
      <c r="DQ127">
        <v>1.006299676</v>
      </c>
      <c r="DR127">
        <v>1.127899676</v>
      </c>
      <c r="DS127">
        <v>1.248099676</v>
      </c>
      <c r="DT127">
        <v>1.3689996760000001</v>
      </c>
      <c r="DU127">
        <v>1.492599676</v>
      </c>
    </row>
    <row r="128" spans="1:125" x14ac:dyDescent="0.25">
      <c r="A128">
        <v>9.0978076950000002</v>
      </c>
      <c r="B128">
        <v>1.442099676</v>
      </c>
      <c r="C128">
        <v>1.324699676</v>
      </c>
      <c r="D128">
        <v>1.2110996759999999</v>
      </c>
      <c r="E128">
        <v>1.1021996759999999</v>
      </c>
      <c r="F128">
        <v>0.98779967599999996</v>
      </c>
      <c r="G128">
        <v>0.87369967599999998</v>
      </c>
      <c r="H128">
        <v>0.76409967599999995</v>
      </c>
      <c r="I128">
        <v>0.64879967599999999</v>
      </c>
      <c r="J128">
        <v>0.53959967600000003</v>
      </c>
      <c r="K128">
        <v>0.42259967599999998</v>
      </c>
      <c r="L128">
        <v>0.30909967599999999</v>
      </c>
      <c r="M128">
        <v>0.196399676</v>
      </c>
      <c r="N128">
        <v>8.4099675999999998E-2</v>
      </c>
      <c r="O128">
        <v>-2.7400324E-2</v>
      </c>
      <c r="P128">
        <v>-0.13940032399999999</v>
      </c>
      <c r="Q128">
        <v>-0.21360032400000001</v>
      </c>
      <c r="R128">
        <v>-0.213700324</v>
      </c>
      <c r="S128">
        <v>-0.213700324</v>
      </c>
      <c r="T128">
        <v>-0.213700324</v>
      </c>
      <c r="U128">
        <v>-0.21380032400000001</v>
      </c>
      <c r="V128">
        <v>-0.21380032400000001</v>
      </c>
      <c r="W128">
        <v>-0.213900324</v>
      </c>
      <c r="X128">
        <v>-0.213900324</v>
      </c>
      <c r="Y128">
        <v>-0.21400032399999999</v>
      </c>
      <c r="Z128">
        <v>-0.21400032399999999</v>
      </c>
      <c r="AA128">
        <v>-0.21410032400000001</v>
      </c>
      <c r="AB128">
        <v>-0.21410032400000001</v>
      </c>
      <c r="AC128">
        <v>-0.214200324</v>
      </c>
      <c r="AD128">
        <v>-0.214200324</v>
      </c>
      <c r="AE128">
        <v>-0.21430032399999999</v>
      </c>
      <c r="AF128">
        <v>-0.21430032399999999</v>
      </c>
      <c r="AG128">
        <v>-0.214400324</v>
      </c>
      <c r="AH128">
        <v>-0.214400324</v>
      </c>
      <c r="AI128">
        <v>-0.21450032399999999</v>
      </c>
      <c r="AJ128">
        <v>-0.21450032399999999</v>
      </c>
      <c r="AK128">
        <v>-0.21460032400000001</v>
      </c>
      <c r="AL128">
        <v>-0.21460032400000001</v>
      </c>
      <c r="AM128">
        <v>-0.214700324</v>
      </c>
      <c r="AN128">
        <v>-0.214700324</v>
      </c>
      <c r="AO128">
        <v>-0.21480032399999999</v>
      </c>
      <c r="AP128">
        <v>-0.21480032399999999</v>
      </c>
      <c r="AQ128">
        <v>-0.214900324</v>
      </c>
      <c r="AR128">
        <v>-0.214900324</v>
      </c>
      <c r="AS128">
        <v>-0.21500032399999999</v>
      </c>
      <c r="AT128">
        <v>-0.21500032399999999</v>
      </c>
      <c r="AU128">
        <v>-0.21510032400000001</v>
      </c>
      <c r="AV128">
        <v>-0.21510032400000001</v>
      </c>
      <c r="AW128">
        <v>-0.215200324</v>
      </c>
      <c r="AX128">
        <v>-0.215200324</v>
      </c>
      <c r="AY128">
        <v>-0.21530032399999999</v>
      </c>
      <c r="AZ128">
        <v>-0.21530032399999999</v>
      </c>
      <c r="BA128">
        <v>-0.215400324</v>
      </c>
      <c r="BB128">
        <v>-0.215400324</v>
      </c>
      <c r="BC128">
        <v>-0.21550032399999999</v>
      </c>
      <c r="BD128">
        <v>-0.21550032399999999</v>
      </c>
      <c r="BE128">
        <v>-0.21550032399999999</v>
      </c>
      <c r="BF128">
        <v>-0.21560032400000001</v>
      </c>
      <c r="BG128">
        <v>-0.215700324</v>
      </c>
      <c r="BH128">
        <v>-0.215700324</v>
      </c>
      <c r="BI128">
        <v>-0.215700324</v>
      </c>
      <c r="BJ128">
        <v>-0.21580032399999999</v>
      </c>
      <c r="BK128">
        <v>-0.215900324</v>
      </c>
      <c r="BL128">
        <v>-0.215900324</v>
      </c>
      <c r="BM128">
        <v>-0.215900324</v>
      </c>
      <c r="BN128">
        <v>-0.21600032399999999</v>
      </c>
      <c r="BO128">
        <v>-0.21600032399999999</v>
      </c>
      <c r="BP128">
        <v>-0.21610032400000001</v>
      </c>
      <c r="BQ128">
        <v>-0.21610032400000001</v>
      </c>
      <c r="BR128">
        <v>-0.216200324</v>
      </c>
      <c r="BS128">
        <v>-0.216200324</v>
      </c>
      <c r="BT128">
        <v>-0.21630032399999999</v>
      </c>
      <c r="BU128">
        <v>-0.21630032399999999</v>
      </c>
      <c r="BV128">
        <v>-0.21640032400000001</v>
      </c>
      <c r="BW128">
        <v>-0.21640032400000001</v>
      </c>
      <c r="BX128">
        <v>-0.21650032399999999</v>
      </c>
      <c r="BY128">
        <v>-0.21650032399999999</v>
      </c>
      <c r="BZ128">
        <v>-0.21660032400000001</v>
      </c>
      <c r="CA128">
        <v>-0.21660032400000001</v>
      </c>
      <c r="CB128">
        <v>-0.216700324</v>
      </c>
      <c r="CC128">
        <v>-0.216700324</v>
      </c>
      <c r="CD128">
        <v>-0.21680032399999999</v>
      </c>
      <c r="CE128">
        <v>-0.21680032399999999</v>
      </c>
      <c r="CF128">
        <v>-0.21690032400000001</v>
      </c>
      <c r="CG128">
        <v>-0.21690032400000001</v>
      </c>
      <c r="CH128">
        <v>-0.21700032399999999</v>
      </c>
      <c r="CI128">
        <v>-0.21700032399999999</v>
      </c>
      <c r="CJ128">
        <v>-0.21710032400000001</v>
      </c>
      <c r="CK128">
        <v>-0.21710032400000001</v>
      </c>
      <c r="CL128">
        <v>-0.217200324</v>
      </c>
      <c r="CM128">
        <v>-0.217200324</v>
      </c>
      <c r="CN128">
        <v>-0.21730032399999999</v>
      </c>
      <c r="CO128">
        <v>-0.21730032399999999</v>
      </c>
      <c r="CP128">
        <v>-0.21730032399999999</v>
      </c>
      <c r="CQ128">
        <v>-0.21730032399999999</v>
      </c>
      <c r="CR128">
        <v>-0.21730032399999999</v>
      </c>
      <c r="CS128">
        <v>-0.21730032399999999</v>
      </c>
      <c r="CT128">
        <v>-0.217200324</v>
      </c>
      <c r="CU128">
        <v>-0.217200324</v>
      </c>
      <c r="CV128">
        <v>-0.217200324</v>
      </c>
      <c r="CW128">
        <v>-0.217200324</v>
      </c>
      <c r="CX128">
        <v>-0.217200324</v>
      </c>
      <c r="CY128">
        <v>-0.217200324</v>
      </c>
      <c r="CZ128">
        <v>-0.217200324</v>
      </c>
      <c r="DA128">
        <v>-0.21710032400000001</v>
      </c>
      <c r="DB128">
        <v>-0.21710032400000001</v>
      </c>
      <c r="DC128">
        <v>-0.21710032400000001</v>
      </c>
      <c r="DD128">
        <v>-0.21710032400000001</v>
      </c>
      <c r="DE128">
        <v>-0.21710032400000001</v>
      </c>
      <c r="DF128">
        <v>-0.21700032399999999</v>
      </c>
      <c r="DG128">
        <v>-0.19640032399999999</v>
      </c>
      <c r="DH128">
        <v>-8.4300323999999996E-2</v>
      </c>
      <c r="DI128">
        <v>3.5999676000000001E-2</v>
      </c>
      <c r="DJ128">
        <v>0.15819967600000001</v>
      </c>
      <c r="DK128">
        <v>0.28189967599999999</v>
      </c>
      <c r="DL128">
        <v>0.40509967600000002</v>
      </c>
      <c r="DM128">
        <v>0.52669967600000001</v>
      </c>
      <c r="DN128">
        <v>0.65019967599999995</v>
      </c>
      <c r="DO128">
        <v>0.77409967599999996</v>
      </c>
      <c r="DP128">
        <v>0.89739967600000004</v>
      </c>
      <c r="DQ128">
        <v>1.0200996760000001</v>
      </c>
      <c r="DR128">
        <v>1.1423996759999999</v>
      </c>
      <c r="DS128">
        <v>1.2651996759999999</v>
      </c>
      <c r="DT128">
        <v>1.3890996760000001</v>
      </c>
      <c r="DU128">
        <v>1.5112996759999999</v>
      </c>
    </row>
    <row r="129" spans="1:125" x14ac:dyDescent="0.25">
      <c r="A129">
        <v>9.5978076950000002</v>
      </c>
      <c r="B129">
        <v>1.4487996759999999</v>
      </c>
      <c r="C129">
        <v>1.3300996759999999</v>
      </c>
      <c r="D129">
        <v>1.2192996760000001</v>
      </c>
      <c r="E129">
        <v>1.105299676</v>
      </c>
      <c r="F129">
        <v>0.98889967599999995</v>
      </c>
      <c r="G129">
        <v>0.87969967599999999</v>
      </c>
      <c r="H129">
        <v>0.76529967600000004</v>
      </c>
      <c r="I129">
        <v>0.65349967600000003</v>
      </c>
      <c r="J129">
        <v>0.53949967600000004</v>
      </c>
      <c r="K129">
        <v>0.42349967599999999</v>
      </c>
      <c r="L129">
        <v>0.30879967600000002</v>
      </c>
      <c r="M129">
        <v>0.19669967599999999</v>
      </c>
      <c r="N129">
        <v>8.4599675999999999E-2</v>
      </c>
      <c r="O129">
        <v>-2.7500324E-2</v>
      </c>
      <c r="P129">
        <v>-0.14000032400000001</v>
      </c>
      <c r="Q129">
        <v>-0.210900324</v>
      </c>
      <c r="R129">
        <v>-0.21100032399999999</v>
      </c>
      <c r="S129">
        <v>-0.21110032400000001</v>
      </c>
      <c r="T129">
        <v>-0.21120032399999999</v>
      </c>
      <c r="U129">
        <v>-0.21130032400000001</v>
      </c>
      <c r="V129">
        <v>-0.211400324</v>
      </c>
      <c r="W129">
        <v>-0.21150032399999999</v>
      </c>
      <c r="X129">
        <v>-0.21160032400000001</v>
      </c>
      <c r="Y129">
        <v>-0.211700324</v>
      </c>
      <c r="Z129">
        <v>-0.21180032400000001</v>
      </c>
      <c r="AA129">
        <v>-0.211900324</v>
      </c>
      <c r="AB129">
        <v>-0.21200032399999999</v>
      </c>
      <c r="AC129">
        <v>-0.21210032400000001</v>
      </c>
      <c r="AD129">
        <v>-0.212200324</v>
      </c>
      <c r="AE129">
        <v>-0.21230032400000001</v>
      </c>
      <c r="AF129">
        <v>-0.212400324</v>
      </c>
      <c r="AG129">
        <v>-0.21250032399999999</v>
      </c>
      <c r="AH129">
        <v>-0.21260032400000001</v>
      </c>
      <c r="AI129">
        <v>-0.212700324</v>
      </c>
      <c r="AJ129">
        <v>-0.21280032400000001</v>
      </c>
      <c r="AK129">
        <v>-0.212900324</v>
      </c>
      <c r="AL129">
        <v>-0.21300032399999999</v>
      </c>
      <c r="AM129">
        <v>-0.21310032400000001</v>
      </c>
      <c r="AN129">
        <v>-0.213200324</v>
      </c>
      <c r="AO129">
        <v>-0.21330032400000001</v>
      </c>
      <c r="AP129">
        <v>-0.213400324</v>
      </c>
      <c r="AQ129">
        <v>-0.21350032399999999</v>
      </c>
      <c r="AR129">
        <v>-0.21360032400000001</v>
      </c>
      <c r="AS129">
        <v>-0.21360032400000001</v>
      </c>
      <c r="AT129">
        <v>-0.21360032400000001</v>
      </c>
      <c r="AU129">
        <v>-0.213700324</v>
      </c>
      <c r="AV129">
        <v>-0.213700324</v>
      </c>
      <c r="AW129">
        <v>-0.213700324</v>
      </c>
      <c r="AX129">
        <v>-0.21380032400000001</v>
      </c>
      <c r="AY129">
        <v>-0.21380032400000001</v>
      </c>
      <c r="AZ129">
        <v>-0.21380032400000001</v>
      </c>
      <c r="BA129">
        <v>-0.213900324</v>
      </c>
      <c r="BB129">
        <v>-0.213900324</v>
      </c>
      <c r="BC129">
        <v>-0.213900324</v>
      </c>
      <c r="BD129">
        <v>-0.21400032399999999</v>
      </c>
      <c r="BE129">
        <v>-0.21400032399999999</v>
      </c>
      <c r="BF129">
        <v>-0.21400032399999999</v>
      </c>
      <c r="BG129">
        <v>-0.21410032400000001</v>
      </c>
      <c r="BH129">
        <v>-0.21410032400000001</v>
      </c>
      <c r="BI129">
        <v>-0.21410032400000001</v>
      </c>
      <c r="BJ129">
        <v>-0.214200324</v>
      </c>
      <c r="BK129">
        <v>-0.214200324</v>
      </c>
      <c r="BL129">
        <v>-0.214200324</v>
      </c>
      <c r="BM129">
        <v>-0.21430032399999999</v>
      </c>
      <c r="BN129">
        <v>-0.21430032399999999</v>
      </c>
      <c r="BO129">
        <v>-0.214400324</v>
      </c>
      <c r="BP129">
        <v>-0.214400324</v>
      </c>
      <c r="BQ129">
        <v>-0.214400324</v>
      </c>
      <c r="BR129">
        <v>-0.21450032399999999</v>
      </c>
      <c r="BS129">
        <v>-0.21450032399999999</v>
      </c>
      <c r="BT129">
        <v>-0.21460032400000001</v>
      </c>
      <c r="BU129">
        <v>-0.21460032400000001</v>
      </c>
      <c r="BV129">
        <v>-0.21460032400000001</v>
      </c>
      <c r="BW129">
        <v>-0.214700324</v>
      </c>
      <c r="BX129">
        <v>-0.214700324</v>
      </c>
      <c r="BY129">
        <v>-0.21480032399999999</v>
      </c>
      <c r="BZ129">
        <v>-0.21480032399999999</v>
      </c>
      <c r="CA129">
        <v>-0.21480032399999999</v>
      </c>
      <c r="CB129">
        <v>-0.214900324</v>
      </c>
      <c r="CC129">
        <v>-0.214900324</v>
      </c>
      <c r="CD129">
        <v>-0.21500032399999999</v>
      </c>
      <c r="CE129">
        <v>-0.21500032399999999</v>
      </c>
      <c r="CF129">
        <v>-0.21500032399999999</v>
      </c>
      <c r="CG129">
        <v>-0.21510032400000001</v>
      </c>
      <c r="CH129">
        <v>-0.21510032400000001</v>
      </c>
      <c r="CI129">
        <v>-0.215200324</v>
      </c>
      <c r="CJ129">
        <v>-0.215200324</v>
      </c>
      <c r="CK129">
        <v>-0.215200324</v>
      </c>
      <c r="CL129">
        <v>-0.21530032399999999</v>
      </c>
      <c r="CM129">
        <v>-0.21530032399999999</v>
      </c>
      <c r="CN129">
        <v>-0.21530032399999999</v>
      </c>
      <c r="CO129">
        <v>-0.215400324</v>
      </c>
      <c r="CP129">
        <v>-0.215400324</v>
      </c>
      <c r="CQ129">
        <v>-0.21550032399999999</v>
      </c>
      <c r="CR129">
        <v>-0.21550032399999999</v>
      </c>
      <c r="CS129">
        <v>-0.21550032399999999</v>
      </c>
      <c r="CT129">
        <v>-0.21560032400000001</v>
      </c>
      <c r="CU129">
        <v>-0.21560032400000001</v>
      </c>
      <c r="CV129">
        <v>-0.215700324</v>
      </c>
      <c r="CW129">
        <v>-0.215700324</v>
      </c>
      <c r="CX129">
        <v>-0.215700324</v>
      </c>
      <c r="CY129">
        <v>-0.21580032399999999</v>
      </c>
      <c r="CZ129">
        <v>-0.21580032399999999</v>
      </c>
      <c r="DA129">
        <v>-0.215900324</v>
      </c>
      <c r="DB129">
        <v>-0.215900324</v>
      </c>
      <c r="DC129">
        <v>-0.215900324</v>
      </c>
      <c r="DD129">
        <v>-0.21600032399999999</v>
      </c>
      <c r="DE129">
        <v>-0.21600032399999999</v>
      </c>
      <c r="DF129">
        <v>-0.21610032400000001</v>
      </c>
      <c r="DG129">
        <v>-0.195500324</v>
      </c>
      <c r="DH129">
        <v>-8.4100324000000004E-2</v>
      </c>
      <c r="DI129">
        <v>3.7199676000000001E-2</v>
      </c>
      <c r="DJ129">
        <v>0.16299967600000001</v>
      </c>
      <c r="DK129">
        <v>0.28709967600000003</v>
      </c>
      <c r="DL129">
        <v>0.41099967599999998</v>
      </c>
      <c r="DM129">
        <v>0.53549967600000004</v>
      </c>
      <c r="DN129">
        <v>0.66129967599999995</v>
      </c>
      <c r="DO129">
        <v>0.78509967599999997</v>
      </c>
      <c r="DP129">
        <v>0.90969967600000001</v>
      </c>
      <c r="DQ129">
        <v>1.034399676</v>
      </c>
      <c r="DR129">
        <v>1.157699676</v>
      </c>
      <c r="DS129">
        <v>1.282599676</v>
      </c>
      <c r="DT129">
        <v>1.4066996759999999</v>
      </c>
      <c r="DU129">
        <v>1.530899676</v>
      </c>
    </row>
    <row r="130" spans="1:125" x14ac:dyDescent="0.25">
      <c r="A130">
        <v>10.097807700000001</v>
      </c>
      <c r="B130">
        <v>1.4554996760000001</v>
      </c>
      <c r="C130">
        <v>1.3343996760000001</v>
      </c>
      <c r="D130">
        <v>1.2236996760000001</v>
      </c>
      <c r="E130">
        <v>1.109499676</v>
      </c>
      <c r="F130">
        <v>0.99759967599999999</v>
      </c>
      <c r="G130">
        <v>0.88339967600000002</v>
      </c>
      <c r="H130">
        <v>0.76789967599999998</v>
      </c>
      <c r="I130">
        <v>0.65589967599999999</v>
      </c>
      <c r="J130">
        <v>0.54069967600000002</v>
      </c>
      <c r="K130">
        <v>0.42559967599999998</v>
      </c>
      <c r="L130">
        <v>0.31339967600000002</v>
      </c>
      <c r="M130">
        <v>0.19779967600000001</v>
      </c>
      <c r="N130">
        <v>8.5199676000000002E-2</v>
      </c>
      <c r="O130">
        <v>-2.7700323999999998E-2</v>
      </c>
      <c r="P130">
        <v>-0.14090032399999999</v>
      </c>
      <c r="Q130">
        <v>-0.20820032399999999</v>
      </c>
      <c r="R130">
        <v>-0.20830032400000001</v>
      </c>
      <c r="S130">
        <v>-0.208400324</v>
      </c>
      <c r="T130">
        <v>-0.20850032399999999</v>
      </c>
      <c r="U130">
        <v>-0.208600324</v>
      </c>
      <c r="V130">
        <v>-0.20870032399999999</v>
      </c>
      <c r="W130">
        <v>-0.20880032400000001</v>
      </c>
      <c r="X130">
        <v>-0.208900324</v>
      </c>
      <c r="Y130">
        <v>-0.20900032399999999</v>
      </c>
      <c r="Z130">
        <v>-0.209100324</v>
      </c>
      <c r="AA130">
        <v>-0.20920032399999999</v>
      </c>
      <c r="AB130">
        <v>-0.20930032400000001</v>
      </c>
      <c r="AC130">
        <v>-0.209400324</v>
      </c>
      <c r="AD130">
        <v>-0.20950032399999999</v>
      </c>
      <c r="AE130">
        <v>-0.209600324</v>
      </c>
      <c r="AF130">
        <v>-0.20970032399999999</v>
      </c>
      <c r="AG130">
        <v>-0.20980032400000001</v>
      </c>
      <c r="AH130">
        <v>-0.209900324</v>
      </c>
      <c r="AI130">
        <v>-0.21000032399999999</v>
      </c>
      <c r="AJ130">
        <v>-0.210100324</v>
      </c>
      <c r="AK130">
        <v>-0.21020032399999999</v>
      </c>
      <c r="AL130">
        <v>-0.21030032400000001</v>
      </c>
      <c r="AM130">
        <v>-0.210400324</v>
      </c>
      <c r="AN130">
        <v>-0.21050032399999999</v>
      </c>
      <c r="AO130">
        <v>-0.21060032400000001</v>
      </c>
      <c r="AP130">
        <v>-0.21070032399999999</v>
      </c>
      <c r="AQ130">
        <v>-0.21080032400000001</v>
      </c>
      <c r="AR130">
        <v>-0.210900324</v>
      </c>
      <c r="AS130">
        <v>-0.21100032399999999</v>
      </c>
      <c r="AT130">
        <v>-0.21110032400000001</v>
      </c>
      <c r="AU130">
        <v>-0.21120032399999999</v>
      </c>
      <c r="AV130">
        <v>-0.21130032400000001</v>
      </c>
      <c r="AW130">
        <v>-0.211400324</v>
      </c>
      <c r="AX130">
        <v>-0.21150032399999999</v>
      </c>
      <c r="AY130">
        <v>-0.21160032400000001</v>
      </c>
      <c r="AZ130">
        <v>-0.211700324</v>
      </c>
      <c r="BA130">
        <v>-0.21180032400000001</v>
      </c>
      <c r="BB130">
        <v>-0.211900324</v>
      </c>
      <c r="BC130">
        <v>-0.21200032399999999</v>
      </c>
      <c r="BD130">
        <v>-0.21210032400000001</v>
      </c>
      <c r="BE130">
        <v>-0.212200324</v>
      </c>
      <c r="BF130">
        <v>-0.21230032400000001</v>
      </c>
      <c r="BG130">
        <v>-0.212400324</v>
      </c>
      <c r="BH130">
        <v>-0.21250032399999999</v>
      </c>
      <c r="BI130">
        <v>-0.21260032400000001</v>
      </c>
      <c r="BJ130">
        <v>-0.212700324</v>
      </c>
      <c r="BK130">
        <v>-0.21280032400000001</v>
      </c>
      <c r="BL130">
        <v>-0.212900324</v>
      </c>
      <c r="BM130">
        <v>-0.21300032399999999</v>
      </c>
      <c r="BN130">
        <v>-0.21310032400000001</v>
      </c>
      <c r="BO130">
        <v>-0.213200324</v>
      </c>
      <c r="BP130">
        <v>-0.21330032400000001</v>
      </c>
      <c r="BQ130">
        <v>-0.213400324</v>
      </c>
      <c r="BR130">
        <v>-0.21350032399999999</v>
      </c>
      <c r="BS130">
        <v>-0.21360032400000001</v>
      </c>
      <c r="BT130">
        <v>-0.213700324</v>
      </c>
      <c r="BU130">
        <v>-0.21380032400000001</v>
      </c>
      <c r="BV130">
        <v>-0.213900324</v>
      </c>
      <c r="BW130">
        <v>-0.21400032399999999</v>
      </c>
      <c r="BX130">
        <v>-0.21400032399999999</v>
      </c>
      <c r="BY130">
        <v>-0.21400032399999999</v>
      </c>
      <c r="BZ130">
        <v>-0.21410032400000001</v>
      </c>
      <c r="CA130">
        <v>-0.21410032400000001</v>
      </c>
      <c r="CB130">
        <v>-0.21410032400000001</v>
      </c>
      <c r="CC130">
        <v>-0.214200324</v>
      </c>
      <c r="CD130">
        <v>-0.214200324</v>
      </c>
      <c r="CE130">
        <v>-0.214200324</v>
      </c>
      <c r="CF130">
        <v>-0.21430032399999999</v>
      </c>
      <c r="CG130">
        <v>-0.21430032399999999</v>
      </c>
      <c r="CH130">
        <v>-0.214400324</v>
      </c>
      <c r="CI130">
        <v>-0.214400324</v>
      </c>
      <c r="CJ130">
        <v>-0.214400324</v>
      </c>
      <c r="CK130">
        <v>-0.214400324</v>
      </c>
      <c r="CL130">
        <v>-0.21450032399999999</v>
      </c>
      <c r="CM130">
        <v>-0.21450032399999999</v>
      </c>
      <c r="CN130">
        <v>-0.21460032400000001</v>
      </c>
      <c r="CO130">
        <v>-0.21460032400000001</v>
      </c>
      <c r="CP130">
        <v>-0.21460032400000001</v>
      </c>
      <c r="CQ130">
        <v>-0.214700324</v>
      </c>
      <c r="CR130">
        <v>-0.214700324</v>
      </c>
      <c r="CS130">
        <v>-0.214700324</v>
      </c>
      <c r="CT130">
        <v>-0.21480032399999999</v>
      </c>
      <c r="CU130">
        <v>-0.21480032399999999</v>
      </c>
      <c r="CV130">
        <v>-0.21480032399999999</v>
      </c>
      <c r="CW130">
        <v>-0.214900324</v>
      </c>
      <c r="CX130">
        <v>-0.214900324</v>
      </c>
      <c r="CY130">
        <v>-0.214900324</v>
      </c>
      <c r="CZ130">
        <v>-0.21500032399999999</v>
      </c>
      <c r="DA130">
        <v>-0.21500032399999999</v>
      </c>
      <c r="DB130">
        <v>-0.21500032399999999</v>
      </c>
      <c r="DC130">
        <v>-0.21510032400000001</v>
      </c>
      <c r="DD130">
        <v>-0.21510032400000001</v>
      </c>
      <c r="DE130">
        <v>-0.21510032400000001</v>
      </c>
      <c r="DF130">
        <v>-0.215200324</v>
      </c>
      <c r="DG130">
        <v>-0.19570032400000001</v>
      </c>
      <c r="DH130">
        <v>-8.3500324000000001E-2</v>
      </c>
      <c r="DI130">
        <v>3.9599676E-2</v>
      </c>
      <c r="DJ130">
        <v>0.16519967599999999</v>
      </c>
      <c r="DK130">
        <v>0.29229967600000001</v>
      </c>
      <c r="DL130">
        <v>0.41909967599999998</v>
      </c>
      <c r="DM130">
        <v>0.54469967600000002</v>
      </c>
      <c r="DN130">
        <v>0.67149967600000005</v>
      </c>
      <c r="DO130">
        <v>0.79679967600000001</v>
      </c>
      <c r="DP130">
        <v>0.92229967599999996</v>
      </c>
      <c r="DQ130">
        <v>1.048599676</v>
      </c>
      <c r="DR130">
        <v>1.173999676</v>
      </c>
      <c r="DS130">
        <v>1.3000996760000001</v>
      </c>
      <c r="DT130">
        <v>1.425599676</v>
      </c>
      <c r="DU130">
        <v>1.551099676</v>
      </c>
    </row>
    <row r="131" spans="1:125" x14ac:dyDescent="0.25">
      <c r="A131">
        <v>10.597807700000001</v>
      </c>
      <c r="B131">
        <v>1.462099676</v>
      </c>
      <c r="C131">
        <v>1.3439996759999999</v>
      </c>
      <c r="D131">
        <v>1.2297996760000001</v>
      </c>
      <c r="E131">
        <v>1.1167996760000001</v>
      </c>
      <c r="F131">
        <v>1.0037996760000001</v>
      </c>
      <c r="G131">
        <v>0.88909967599999995</v>
      </c>
      <c r="H131">
        <v>0.77339967600000004</v>
      </c>
      <c r="I131">
        <v>0.66039967600000005</v>
      </c>
      <c r="J131">
        <v>0.54269967600000002</v>
      </c>
      <c r="K131">
        <v>0.431499676</v>
      </c>
      <c r="L131">
        <v>0.31319967599999998</v>
      </c>
      <c r="M131">
        <v>0.199899676</v>
      </c>
      <c r="N131">
        <v>8.5099675999999999E-2</v>
      </c>
      <c r="O131">
        <v>-2.7700323999999998E-2</v>
      </c>
      <c r="P131">
        <v>-0.141300324</v>
      </c>
      <c r="Q131">
        <v>-0.205600324</v>
      </c>
      <c r="R131">
        <v>-0.20570032399999999</v>
      </c>
      <c r="S131">
        <v>-0.20580032400000001</v>
      </c>
      <c r="T131">
        <v>-0.205900324</v>
      </c>
      <c r="U131">
        <v>-0.20600032400000001</v>
      </c>
      <c r="V131">
        <v>-0.206100324</v>
      </c>
      <c r="W131">
        <v>-0.206100324</v>
      </c>
      <c r="X131">
        <v>-0.20620032399999999</v>
      </c>
      <c r="Y131">
        <v>-0.20630032400000001</v>
      </c>
      <c r="Z131">
        <v>-0.206400324</v>
      </c>
      <c r="AA131">
        <v>-0.20650032400000001</v>
      </c>
      <c r="AB131">
        <v>-0.206600324</v>
      </c>
      <c r="AC131">
        <v>-0.20670032399999999</v>
      </c>
      <c r="AD131">
        <v>-0.20680032400000001</v>
      </c>
      <c r="AE131">
        <v>-0.206900324</v>
      </c>
      <c r="AF131">
        <v>-0.20700032400000001</v>
      </c>
      <c r="AG131">
        <v>-0.207100324</v>
      </c>
      <c r="AH131">
        <v>-0.20720032399999999</v>
      </c>
      <c r="AI131">
        <v>-0.20730032400000001</v>
      </c>
      <c r="AJ131">
        <v>-0.207400324</v>
      </c>
      <c r="AK131">
        <v>-0.20750032400000001</v>
      </c>
      <c r="AL131">
        <v>-0.207600324</v>
      </c>
      <c r="AM131">
        <v>-0.20770032399999999</v>
      </c>
      <c r="AN131">
        <v>-0.20780032400000001</v>
      </c>
      <c r="AO131">
        <v>-0.207900324</v>
      </c>
      <c r="AP131">
        <v>-0.20800032399999999</v>
      </c>
      <c r="AQ131">
        <v>-0.208100324</v>
      </c>
      <c r="AR131">
        <v>-0.20820032399999999</v>
      </c>
      <c r="AS131">
        <v>-0.20830032400000001</v>
      </c>
      <c r="AT131">
        <v>-0.208400324</v>
      </c>
      <c r="AU131">
        <v>-0.20850032399999999</v>
      </c>
      <c r="AV131">
        <v>-0.208600324</v>
      </c>
      <c r="AW131">
        <v>-0.20870032399999999</v>
      </c>
      <c r="AX131">
        <v>-0.20880032400000001</v>
      </c>
      <c r="AY131">
        <v>-0.208900324</v>
      </c>
      <c r="AZ131">
        <v>-0.20900032399999999</v>
      </c>
      <c r="BA131">
        <v>-0.209100324</v>
      </c>
      <c r="BB131">
        <v>-0.20920032399999999</v>
      </c>
      <c r="BC131">
        <v>-0.20930032400000001</v>
      </c>
      <c r="BD131">
        <v>-0.209400324</v>
      </c>
      <c r="BE131">
        <v>-0.20950032399999999</v>
      </c>
      <c r="BF131">
        <v>-0.209600324</v>
      </c>
      <c r="BG131">
        <v>-0.20970032399999999</v>
      </c>
      <c r="BH131">
        <v>-0.20980032400000001</v>
      </c>
      <c r="BI131">
        <v>-0.209900324</v>
      </c>
      <c r="BJ131">
        <v>-0.21000032399999999</v>
      </c>
      <c r="BK131">
        <v>-0.210100324</v>
      </c>
      <c r="BL131">
        <v>-0.21020032399999999</v>
      </c>
      <c r="BM131">
        <v>-0.21030032400000001</v>
      </c>
      <c r="BN131">
        <v>-0.210400324</v>
      </c>
      <c r="BO131">
        <v>-0.21050032399999999</v>
      </c>
      <c r="BP131">
        <v>-0.21060032400000001</v>
      </c>
      <c r="BQ131">
        <v>-0.21070032399999999</v>
      </c>
      <c r="BR131">
        <v>-0.21080032400000001</v>
      </c>
      <c r="BS131">
        <v>-0.210900324</v>
      </c>
      <c r="BT131">
        <v>-0.21100032399999999</v>
      </c>
      <c r="BU131">
        <v>-0.21110032400000001</v>
      </c>
      <c r="BV131">
        <v>-0.21120032399999999</v>
      </c>
      <c r="BW131">
        <v>-0.21130032400000001</v>
      </c>
      <c r="BX131">
        <v>-0.211400324</v>
      </c>
      <c r="BY131">
        <v>-0.21150032399999999</v>
      </c>
      <c r="BZ131">
        <v>-0.21160032400000001</v>
      </c>
      <c r="CA131">
        <v>-0.211700324</v>
      </c>
      <c r="CB131">
        <v>-0.21180032400000001</v>
      </c>
      <c r="CC131">
        <v>-0.211900324</v>
      </c>
      <c r="CD131">
        <v>-0.21200032399999999</v>
      </c>
      <c r="CE131">
        <v>-0.21210032400000001</v>
      </c>
      <c r="CF131">
        <v>-0.212200324</v>
      </c>
      <c r="CG131">
        <v>-0.21230032400000001</v>
      </c>
      <c r="CH131">
        <v>-0.212400324</v>
      </c>
      <c r="CI131">
        <v>-0.21250032399999999</v>
      </c>
      <c r="CJ131">
        <v>-0.21260032400000001</v>
      </c>
      <c r="CK131">
        <v>-0.212700324</v>
      </c>
      <c r="CL131">
        <v>-0.21280032400000001</v>
      </c>
      <c r="CM131">
        <v>-0.212900324</v>
      </c>
      <c r="CN131">
        <v>-0.21300032399999999</v>
      </c>
      <c r="CO131">
        <v>-0.21310032400000001</v>
      </c>
      <c r="CP131">
        <v>-0.213200324</v>
      </c>
      <c r="CQ131">
        <v>-0.21330032400000001</v>
      </c>
      <c r="CR131">
        <v>-0.213400324</v>
      </c>
      <c r="CS131">
        <v>-0.21350032399999999</v>
      </c>
      <c r="CT131">
        <v>-0.21360032400000001</v>
      </c>
      <c r="CU131">
        <v>-0.213700324</v>
      </c>
      <c r="CV131">
        <v>-0.21380032400000001</v>
      </c>
      <c r="CW131">
        <v>-0.213900324</v>
      </c>
      <c r="CX131">
        <v>-0.21400032399999999</v>
      </c>
      <c r="CY131">
        <v>-0.21410032400000001</v>
      </c>
      <c r="CZ131">
        <v>-0.214200324</v>
      </c>
      <c r="DA131">
        <v>-0.21430032399999999</v>
      </c>
      <c r="DB131">
        <v>-0.214400324</v>
      </c>
      <c r="DC131">
        <v>-0.214400324</v>
      </c>
      <c r="DD131">
        <v>-0.21450032399999999</v>
      </c>
      <c r="DE131">
        <v>-0.21450032399999999</v>
      </c>
      <c r="DF131">
        <v>-0.21450032399999999</v>
      </c>
      <c r="DG131">
        <v>-0.194800324</v>
      </c>
      <c r="DH131">
        <v>-8.3600324000000004E-2</v>
      </c>
      <c r="DI131">
        <v>4.0699675999999997E-2</v>
      </c>
      <c r="DJ131">
        <v>0.16949967599999999</v>
      </c>
      <c r="DK131">
        <v>0.29579967600000001</v>
      </c>
      <c r="DL131">
        <v>0.42579967600000002</v>
      </c>
      <c r="DM131">
        <v>0.55189967600000001</v>
      </c>
      <c r="DN131">
        <v>0.67939967599999995</v>
      </c>
      <c r="DO131">
        <v>0.80719967599999998</v>
      </c>
      <c r="DP131">
        <v>0.93619967599999998</v>
      </c>
      <c r="DQ131">
        <v>1.0635996759999999</v>
      </c>
      <c r="DR131">
        <v>1.1913996760000001</v>
      </c>
      <c r="DS131">
        <v>1.3195996759999999</v>
      </c>
      <c r="DT131">
        <v>1.445699676</v>
      </c>
      <c r="DU131">
        <v>1.5736996759999999</v>
      </c>
    </row>
    <row r="132" spans="1:125" x14ac:dyDescent="0.25">
      <c r="A132">
        <v>11.097807700000001</v>
      </c>
      <c r="B132">
        <v>1.4692996760000001</v>
      </c>
      <c r="C132">
        <v>1.3527996760000001</v>
      </c>
      <c r="D132">
        <v>1.2373996759999999</v>
      </c>
      <c r="E132">
        <v>1.1247996760000001</v>
      </c>
      <c r="F132">
        <v>1.008599676</v>
      </c>
      <c r="G132">
        <v>0.89329967600000004</v>
      </c>
      <c r="H132">
        <v>0.77829967600000005</v>
      </c>
      <c r="I132">
        <v>0.661799676</v>
      </c>
      <c r="J132">
        <v>0.54939967599999995</v>
      </c>
      <c r="K132">
        <v>0.43459967599999999</v>
      </c>
      <c r="L132">
        <v>0.31949967600000001</v>
      </c>
      <c r="M132">
        <v>0.20069967599999999</v>
      </c>
      <c r="N132">
        <v>8.4399676000000007E-2</v>
      </c>
      <c r="O132">
        <v>-2.8200323999999999E-2</v>
      </c>
      <c r="P132">
        <v>-0.14140032399999999</v>
      </c>
      <c r="Q132">
        <v>-0.20720032399999999</v>
      </c>
      <c r="R132">
        <v>-0.207400324</v>
      </c>
      <c r="S132">
        <v>-0.20750032400000001</v>
      </c>
      <c r="T132">
        <v>-0.207600324</v>
      </c>
      <c r="U132">
        <v>-0.20780032400000001</v>
      </c>
      <c r="V132">
        <v>-0.207900324</v>
      </c>
      <c r="W132">
        <v>-0.20800032399999999</v>
      </c>
      <c r="X132">
        <v>-0.208100324</v>
      </c>
      <c r="Y132">
        <v>-0.20830032400000001</v>
      </c>
      <c r="Z132">
        <v>-0.208400324</v>
      </c>
      <c r="AA132">
        <v>-0.20850032399999999</v>
      </c>
      <c r="AB132">
        <v>-0.20870032399999999</v>
      </c>
      <c r="AC132">
        <v>-0.20880032400000001</v>
      </c>
      <c r="AD132">
        <v>-0.208900324</v>
      </c>
      <c r="AE132">
        <v>-0.209100324</v>
      </c>
      <c r="AF132">
        <v>-0.209100324</v>
      </c>
      <c r="AG132">
        <v>-0.20920032399999999</v>
      </c>
      <c r="AH132">
        <v>-0.20920032399999999</v>
      </c>
      <c r="AI132">
        <v>-0.20920032399999999</v>
      </c>
      <c r="AJ132">
        <v>-0.20920032399999999</v>
      </c>
      <c r="AK132">
        <v>-0.20930032400000001</v>
      </c>
      <c r="AL132">
        <v>-0.20930032400000001</v>
      </c>
      <c r="AM132">
        <v>-0.20930032400000001</v>
      </c>
      <c r="AN132">
        <v>-0.209400324</v>
      </c>
      <c r="AO132">
        <v>-0.209400324</v>
      </c>
      <c r="AP132">
        <v>-0.209400324</v>
      </c>
      <c r="AQ132">
        <v>-0.20950032399999999</v>
      </c>
      <c r="AR132">
        <v>-0.20950032399999999</v>
      </c>
      <c r="AS132">
        <v>-0.20950032399999999</v>
      </c>
      <c r="AT132">
        <v>-0.20950032399999999</v>
      </c>
      <c r="AU132">
        <v>-0.209600324</v>
      </c>
      <c r="AV132">
        <v>-0.209600324</v>
      </c>
      <c r="AW132">
        <v>-0.209600324</v>
      </c>
      <c r="AX132">
        <v>-0.20970032399999999</v>
      </c>
      <c r="AY132">
        <v>-0.20970032399999999</v>
      </c>
      <c r="AZ132">
        <v>-0.20970032399999999</v>
      </c>
      <c r="BA132">
        <v>-0.20980032400000001</v>
      </c>
      <c r="BB132">
        <v>-0.209900324</v>
      </c>
      <c r="BC132">
        <v>-0.21000032399999999</v>
      </c>
      <c r="BD132">
        <v>-0.210100324</v>
      </c>
      <c r="BE132">
        <v>-0.21020032399999999</v>
      </c>
      <c r="BF132">
        <v>-0.21030032400000001</v>
      </c>
      <c r="BG132">
        <v>-0.210400324</v>
      </c>
      <c r="BH132">
        <v>-0.21050032399999999</v>
      </c>
      <c r="BI132">
        <v>-0.21050032399999999</v>
      </c>
      <c r="BJ132">
        <v>-0.21060032400000001</v>
      </c>
      <c r="BK132">
        <v>-0.21070032399999999</v>
      </c>
      <c r="BL132">
        <v>-0.21080032400000001</v>
      </c>
      <c r="BM132">
        <v>-0.210900324</v>
      </c>
      <c r="BN132">
        <v>-0.21100032399999999</v>
      </c>
      <c r="BO132">
        <v>-0.21110032400000001</v>
      </c>
      <c r="BP132">
        <v>-0.21120032399999999</v>
      </c>
      <c r="BQ132">
        <v>-0.21130032400000001</v>
      </c>
      <c r="BR132">
        <v>-0.211400324</v>
      </c>
      <c r="BS132">
        <v>-0.21150032399999999</v>
      </c>
      <c r="BT132">
        <v>-0.21160032400000001</v>
      </c>
      <c r="BU132">
        <v>-0.211700324</v>
      </c>
      <c r="BV132">
        <v>-0.21180032400000001</v>
      </c>
      <c r="BW132">
        <v>-0.211900324</v>
      </c>
      <c r="BX132">
        <v>-0.21200032399999999</v>
      </c>
      <c r="BY132">
        <v>-0.21210032400000001</v>
      </c>
      <c r="BZ132">
        <v>-0.212200324</v>
      </c>
      <c r="CA132">
        <v>-0.21230032400000001</v>
      </c>
      <c r="CB132">
        <v>-0.212400324</v>
      </c>
      <c r="CC132">
        <v>-0.21250032399999999</v>
      </c>
      <c r="CD132">
        <v>-0.21250032399999999</v>
      </c>
      <c r="CE132">
        <v>-0.21260032400000001</v>
      </c>
      <c r="CF132">
        <v>-0.212700324</v>
      </c>
      <c r="CG132">
        <v>-0.21280032400000001</v>
      </c>
      <c r="CH132">
        <v>-0.212900324</v>
      </c>
      <c r="CI132">
        <v>-0.21300032399999999</v>
      </c>
      <c r="CJ132">
        <v>-0.21310032400000001</v>
      </c>
      <c r="CK132">
        <v>-0.213200324</v>
      </c>
      <c r="CL132">
        <v>-0.21330032400000001</v>
      </c>
      <c r="CM132">
        <v>-0.213400324</v>
      </c>
      <c r="CN132">
        <v>-0.21350032399999999</v>
      </c>
      <c r="CO132">
        <v>-0.21360032400000001</v>
      </c>
      <c r="CP132">
        <v>-0.213700324</v>
      </c>
      <c r="CQ132">
        <v>-0.21380032400000001</v>
      </c>
      <c r="CR132">
        <v>-0.213900324</v>
      </c>
      <c r="CS132">
        <v>-0.21400032399999999</v>
      </c>
      <c r="CT132">
        <v>-0.21410032400000001</v>
      </c>
      <c r="CU132">
        <v>-0.214200324</v>
      </c>
      <c r="CV132">
        <v>-0.21430032399999999</v>
      </c>
      <c r="CW132">
        <v>-0.214400324</v>
      </c>
      <c r="CX132">
        <v>-0.21450032399999999</v>
      </c>
      <c r="CY132">
        <v>-0.21460032400000001</v>
      </c>
      <c r="CZ132">
        <v>-0.214700324</v>
      </c>
      <c r="DA132">
        <v>-0.21480032399999999</v>
      </c>
      <c r="DB132">
        <v>-0.214900324</v>
      </c>
      <c r="DC132">
        <v>-0.21500032399999999</v>
      </c>
      <c r="DD132">
        <v>-0.21510032400000001</v>
      </c>
      <c r="DE132">
        <v>-0.215200324</v>
      </c>
      <c r="DF132">
        <v>-0.21530032399999999</v>
      </c>
      <c r="DG132">
        <v>-0.19570032400000001</v>
      </c>
      <c r="DH132">
        <v>-8.3700324000000006E-2</v>
      </c>
      <c r="DI132">
        <v>4.2699675999999999E-2</v>
      </c>
      <c r="DJ132">
        <v>0.173399676</v>
      </c>
      <c r="DK132">
        <v>0.302499676</v>
      </c>
      <c r="DL132">
        <v>0.43139967600000001</v>
      </c>
      <c r="DM132">
        <v>0.55919967599999998</v>
      </c>
      <c r="DN132">
        <v>0.68919967599999998</v>
      </c>
      <c r="DO132">
        <v>0.81899967600000001</v>
      </c>
      <c r="DP132">
        <v>0.94929967599999998</v>
      </c>
      <c r="DQ132">
        <v>1.0797996759999999</v>
      </c>
      <c r="DR132">
        <v>1.2088996759999999</v>
      </c>
      <c r="DS132">
        <v>1.3379996759999999</v>
      </c>
      <c r="DT132">
        <v>1.466699676</v>
      </c>
      <c r="DU132">
        <v>1.597399676</v>
      </c>
    </row>
    <row r="133" spans="1:125" x14ac:dyDescent="0.25">
      <c r="A133">
        <v>11.597807700000001</v>
      </c>
      <c r="B133">
        <v>1.4773996760000001</v>
      </c>
      <c r="C133">
        <v>1.359199676</v>
      </c>
      <c r="D133">
        <v>1.2457996760000001</v>
      </c>
      <c r="E133">
        <v>1.131899676</v>
      </c>
      <c r="F133">
        <v>1.014399676</v>
      </c>
      <c r="G133">
        <v>0.900699676</v>
      </c>
      <c r="H133">
        <v>0.78129967600000005</v>
      </c>
      <c r="I133">
        <v>0.66869967600000002</v>
      </c>
      <c r="J133">
        <v>0.55389967600000001</v>
      </c>
      <c r="K133">
        <v>0.43669967599999998</v>
      </c>
      <c r="L133">
        <v>0.32169967599999999</v>
      </c>
      <c r="M133">
        <v>0.20529967599999999</v>
      </c>
      <c r="N133">
        <v>8.6399675999999995E-2</v>
      </c>
      <c r="O133">
        <v>-2.8300324000000002E-2</v>
      </c>
      <c r="P133">
        <v>-0.14070032399999999</v>
      </c>
      <c r="Q133">
        <v>-0.209400324</v>
      </c>
      <c r="R133">
        <v>-0.20950032399999999</v>
      </c>
      <c r="S133">
        <v>-0.20970032399999999</v>
      </c>
      <c r="T133">
        <v>-0.20980032400000001</v>
      </c>
      <c r="U133">
        <v>-0.209900324</v>
      </c>
      <c r="V133">
        <v>-0.21000032399999999</v>
      </c>
      <c r="W133">
        <v>-0.21020032399999999</v>
      </c>
      <c r="X133">
        <v>-0.21030032400000001</v>
      </c>
      <c r="Y133">
        <v>-0.210400324</v>
      </c>
      <c r="Z133">
        <v>-0.21060032400000001</v>
      </c>
      <c r="AA133">
        <v>-0.21070032399999999</v>
      </c>
      <c r="AB133">
        <v>-0.21080032400000001</v>
      </c>
      <c r="AC133">
        <v>-0.21100032399999999</v>
      </c>
      <c r="AD133">
        <v>-0.21110032400000001</v>
      </c>
      <c r="AE133">
        <v>-0.21120032399999999</v>
      </c>
      <c r="AF133">
        <v>-0.211400324</v>
      </c>
      <c r="AG133">
        <v>-0.21150032399999999</v>
      </c>
      <c r="AH133">
        <v>-0.21160032400000001</v>
      </c>
      <c r="AI133">
        <v>-0.21180032400000001</v>
      </c>
      <c r="AJ133">
        <v>-0.211900324</v>
      </c>
      <c r="AK133">
        <v>-0.21200032399999999</v>
      </c>
      <c r="AL133">
        <v>-0.212200324</v>
      </c>
      <c r="AM133">
        <v>-0.21230032400000001</v>
      </c>
      <c r="AN133">
        <v>-0.212400324</v>
      </c>
      <c r="AO133">
        <v>-0.21250032399999999</v>
      </c>
      <c r="AP133">
        <v>-0.212700324</v>
      </c>
      <c r="AQ133">
        <v>-0.21280032400000001</v>
      </c>
      <c r="AR133">
        <v>-0.212900324</v>
      </c>
      <c r="AS133">
        <v>-0.21310032400000001</v>
      </c>
      <c r="AT133">
        <v>-0.213200324</v>
      </c>
      <c r="AU133">
        <v>-0.213400324</v>
      </c>
      <c r="AV133">
        <v>-0.213400324</v>
      </c>
      <c r="AW133">
        <v>-0.21350032399999999</v>
      </c>
      <c r="AX133">
        <v>-0.21350032399999999</v>
      </c>
      <c r="AY133">
        <v>-0.21350032399999999</v>
      </c>
      <c r="AZ133">
        <v>-0.21360032400000001</v>
      </c>
      <c r="BA133">
        <v>-0.21360032400000001</v>
      </c>
      <c r="BB133">
        <v>-0.21360032400000001</v>
      </c>
      <c r="BC133">
        <v>-0.213700324</v>
      </c>
      <c r="BD133">
        <v>-0.213700324</v>
      </c>
      <c r="BE133">
        <v>-0.213700324</v>
      </c>
      <c r="BF133">
        <v>-0.213700324</v>
      </c>
      <c r="BG133">
        <v>-0.21380032400000001</v>
      </c>
      <c r="BH133">
        <v>-0.21380032400000001</v>
      </c>
      <c r="BI133">
        <v>-0.21380032400000001</v>
      </c>
      <c r="BJ133">
        <v>-0.213900324</v>
      </c>
      <c r="BK133">
        <v>-0.213900324</v>
      </c>
      <c r="BL133">
        <v>-0.213900324</v>
      </c>
      <c r="BM133">
        <v>-0.21400032399999999</v>
      </c>
      <c r="BN133">
        <v>-0.21400032399999999</v>
      </c>
      <c r="BO133">
        <v>-0.21400032399999999</v>
      </c>
      <c r="BP133">
        <v>-0.21400032399999999</v>
      </c>
      <c r="BQ133">
        <v>-0.21410032400000001</v>
      </c>
      <c r="BR133">
        <v>-0.21410032400000001</v>
      </c>
      <c r="BS133">
        <v>-0.21410032400000001</v>
      </c>
      <c r="BT133">
        <v>-0.214200324</v>
      </c>
      <c r="BU133">
        <v>-0.214200324</v>
      </c>
      <c r="BV133">
        <v>-0.214200324</v>
      </c>
      <c r="BW133">
        <v>-0.21430032399999999</v>
      </c>
      <c r="BX133">
        <v>-0.21430032399999999</v>
      </c>
      <c r="BY133">
        <v>-0.21430032399999999</v>
      </c>
      <c r="BZ133">
        <v>-0.214400324</v>
      </c>
      <c r="CA133">
        <v>-0.214400324</v>
      </c>
      <c r="CB133">
        <v>-0.214400324</v>
      </c>
      <c r="CC133">
        <v>-0.214400324</v>
      </c>
      <c r="CD133">
        <v>-0.21450032399999999</v>
      </c>
      <c r="CE133">
        <v>-0.21450032399999999</v>
      </c>
      <c r="CF133">
        <v>-0.21450032399999999</v>
      </c>
      <c r="CG133">
        <v>-0.21460032400000001</v>
      </c>
      <c r="CH133">
        <v>-0.21460032400000001</v>
      </c>
      <c r="CI133">
        <v>-0.21460032400000001</v>
      </c>
      <c r="CJ133">
        <v>-0.21460032400000001</v>
      </c>
      <c r="CK133">
        <v>-0.214700324</v>
      </c>
      <c r="CL133">
        <v>-0.214700324</v>
      </c>
      <c r="CM133">
        <v>-0.214700324</v>
      </c>
      <c r="CN133">
        <v>-0.21480032399999999</v>
      </c>
      <c r="CO133">
        <v>-0.21480032399999999</v>
      </c>
      <c r="CP133">
        <v>-0.214900324</v>
      </c>
      <c r="CQ133">
        <v>-0.21500032399999999</v>
      </c>
      <c r="CR133">
        <v>-0.21510032400000001</v>
      </c>
      <c r="CS133">
        <v>-0.215200324</v>
      </c>
      <c r="CT133">
        <v>-0.21530032399999999</v>
      </c>
      <c r="CU133">
        <v>-0.215400324</v>
      </c>
      <c r="CV133">
        <v>-0.21550032399999999</v>
      </c>
      <c r="CW133">
        <v>-0.21560032400000001</v>
      </c>
      <c r="CX133">
        <v>-0.215700324</v>
      </c>
      <c r="CY133">
        <v>-0.215700324</v>
      </c>
      <c r="CZ133">
        <v>-0.215900324</v>
      </c>
      <c r="DA133">
        <v>-0.215900324</v>
      </c>
      <c r="DB133">
        <v>-0.21600032399999999</v>
      </c>
      <c r="DC133">
        <v>-0.21610032400000001</v>
      </c>
      <c r="DD133">
        <v>-0.216200324</v>
      </c>
      <c r="DE133">
        <v>-0.21630032399999999</v>
      </c>
      <c r="DF133">
        <v>-0.21640032400000001</v>
      </c>
      <c r="DG133">
        <v>-0.196800324</v>
      </c>
      <c r="DH133">
        <v>-8.3400323999999998E-2</v>
      </c>
      <c r="DI133">
        <v>4.4599675999999998E-2</v>
      </c>
      <c r="DJ133">
        <v>0.175899676</v>
      </c>
      <c r="DK133">
        <v>0.30729967600000002</v>
      </c>
      <c r="DL133">
        <v>0.43829967600000003</v>
      </c>
      <c r="DM133">
        <v>0.56749967599999995</v>
      </c>
      <c r="DN133">
        <v>0.69959967599999995</v>
      </c>
      <c r="DO133">
        <v>0.83039967599999998</v>
      </c>
      <c r="DP133">
        <v>0.962199676</v>
      </c>
      <c r="DQ133">
        <v>1.0943996760000001</v>
      </c>
      <c r="DR133">
        <v>1.226199676</v>
      </c>
      <c r="DS133">
        <v>1.354999676</v>
      </c>
      <c r="DT133">
        <v>1.4874996760000001</v>
      </c>
      <c r="DU133">
        <v>1.619699676</v>
      </c>
    </row>
    <row r="134" spans="1:125" x14ac:dyDescent="0.25">
      <c r="A134">
        <v>12.097807700000001</v>
      </c>
      <c r="B134">
        <v>1.4854996760000001</v>
      </c>
      <c r="C134">
        <v>1.369099676</v>
      </c>
      <c r="D134">
        <v>1.2555996760000001</v>
      </c>
      <c r="E134">
        <v>1.1368996760000001</v>
      </c>
      <c r="F134">
        <v>1.022699676</v>
      </c>
      <c r="G134">
        <v>0.903799676</v>
      </c>
      <c r="H134">
        <v>0.789899676</v>
      </c>
      <c r="I134">
        <v>0.67209967599999998</v>
      </c>
      <c r="J134">
        <v>0.55639967599999995</v>
      </c>
      <c r="K134">
        <v>0.441599676</v>
      </c>
      <c r="L134">
        <v>0.32379967599999998</v>
      </c>
      <c r="M134">
        <v>0.20449967599999999</v>
      </c>
      <c r="N134">
        <v>8.8999676E-2</v>
      </c>
      <c r="O134">
        <v>-2.8000324E-2</v>
      </c>
      <c r="P134">
        <v>-0.140100324</v>
      </c>
      <c r="Q134">
        <v>-0.21160032400000001</v>
      </c>
      <c r="R134">
        <v>-0.211700324</v>
      </c>
      <c r="S134">
        <v>-0.21180032400000001</v>
      </c>
      <c r="T134">
        <v>-0.21200032399999999</v>
      </c>
      <c r="U134">
        <v>-0.21210032400000001</v>
      </c>
      <c r="V134">
        <v>-0.212200324</v>
      </c>
      <c r="W134">
        <v>-0.21230032400000001</v>
      </c>
      <c r="X134">
        <v>-0.21250032399999999</v>
      </c>
      <c r="Y134">
        <v>-0.21260032400000001</v>
      </c>
      <c r="Z134">
        <v>-0.212700324</v>
      </c>
      <c r="AA134">
        <v>-0.212900324</v>
      </c>
      <c r="AB134">
        <v>-0.21300032399999999</v>
      </c>
      <c r="AC134">
        <v>-0.21310032400000001</v>
      </c>
      <c r="AD134">
        <v>-0.21330032400000001</v>
      </c>
      <c r="AE134">
        <v>-0.213400324</v>
      </c>
      <c r="AF134">
        <v>-0.21350032399999999</v>
      </c>
      <c r="AG134">
        <v>-0.213700324</v>
      </c>
      <c r="AH134">
        <v>-0.21380032400000001</v>
      </c>
      <c r="AI134">
        <v>-0.213900324</v>
      </c>
      <c r="AJ134">
        <v>-0.21410032400000001</v>
      </c>
      <c r="AK134">
        <v>-0.214200324</v>
      </c>
      <c r="AL134">
        <v>-0.21430032399999999</v>
      </c>
      <c r="AM134">
        <v>-0.214400324</v>
      </c>
      <c r="AN134">
        <v>-0.21460032400000001</v>
      </c>
      <c r="AO134">
        <v>-0.214700324</v>
      </c>
      <c r="AP134">
        <v>-0.214900324</v>
      </c>
      <c r="AQ134">
        <v>-0.21500032399999999</v>
      </c>
      <c r="AR134">
        <v>-0.21510032400000001</v>
      </c>
      <c r="AS134">
        <v>-0.21530032399999999</v>
      </c>
      <c r="AT134">
        <v>-0.215400324</v>
      </c>
      <c r="AU134">
        <v>-0.21550032399999999</v>
      </c>
      <c r="AV134">
        <v>-0.21560032400000001</v>
      </c>
      <c r="AW134">
        <v>-0.21580032399999999</v>
      </c>
      <c r="AX134">
        <v>-0.215900324</v>
      </c>
      <c r="AY134">
        <v>-0.21600032399999999</v>
      </c>
      <c r="AZ134">
        <v>-0.216200324</v>
      </c>
      <c r="BA134">
        <v>-0.21630032399999999</v>
      </c>
      <c r="BB134">
        <v>-0.21640032400000001</v>
      </c>
      <c r="BC134">
        <v>-0.21660032400000001</v>
      </c>
      <c r="BD134">
        <v>-0.216700324</v>
      </c>
      <c r="BE134">
        <v>-0.21680032399999999</v>
      </c>
      <c r="BF134">
        <v>-0.21700032399999999</v>
      </c>
      <c r="BG134">
        <v>-0.21710032400000001</v>
      </c>
      <c r="BH134">
        <v>-0.217200324</v>
      </c>
      <c r="BI134">
        <v>-0.21740032400000001</v>
      </c>
      <c r="BJ134">
        <v>-0.21750032399999999</v>
      </c>
      <c r="BK134">
        <v>-0.21760032400000001</v>
      </c>
      <c r="BL134">
        <v>-0.21780032399999999</v>
      </c>
      <c r="BM134">
        <v>-0.21780032399999999</v>
      </c>
      <c r="BN134">
        <v>-0.21780032399999999</v>
      </c>
      <c r="BO134">
        <v>-0.21790032400000001</v>
      </c>
      <c r="BP134">
        <v>-0.21790032400000001</v>
      </c>
      <c r="BQ134">
        <v>-0.21790032400000001</v>
      </c>
      <c r="BR134">
        <v>-0.21790032400000001</v>
      </c>
      <c r="BS134">
        <v>-0.218000324</v>
      </c>
      <c r="BT134">
        <v>-0.218000324</v>
      </c>
      <c r="BU134">
        <v>-0.218000324</v>
      </c>
      <c r="BV134">
        <v>-0.21810032400000001</v>
      </c>
      <c r="BW134">
        <v>-0.21810032400000001</v>
      </c>
      <c r="BX134">
        <v>-0.21810032400000001</v>
      </c>
      <c r="BY134">
        <v>-0.218200324</v>
      </c>
      <c r="BZ134">
        <v>-0.218200324</v>
      </c>
      <c r="CA134">
        <v>-0.218200324</v>
      </c>
      <c r="CB134">
        <v>-0.218200324</v>
      </c>
      <c r="CC134">
        <v>-0.21830032399999999</v>
      </c>
      <c r="CD134">
        <v>-0.21830032399999999</v>
      </c>
      <c r="CE134">
        <v>-0.21830032399999999</v>
      </c>
      <c r="CF134">
        <v>-0.21840032400000001</v>
      </c>
      <c r="CG134">
        <v>-0.21840032400000001</v>
      </c>
      <c r="CH134">
        <v>-0.21840032400000001</v>
      </c>
      <c r="CI134">
        <v>-0.218500324</v>
      </c>
      <c r="CJ134">
        <v>-0.218500324</v>
      </c>
      <c r="CK134">
        <v>-0.218500324</v>
      </c>
      <c r="CL134">
        <v>-0.218500324</v>
      </c>
      <c r="CM134">
        <v>-0.21860032400000001</v>
      </c>
      <c r="CN134">
        <v>-0.21860032400000001</v>
      </c>
      <c r="CO134">
        <v>-0.21860032400000001</v>
      </c>
      <c r="CP134">
        <v>-0.218700324</v>
      </c>
      <c r="CQ134">
        <v>-0.218700324</v>
      </c>
      <c r="CR134">
        <v>-0.218700324</v>
      </c>
      <c r="CS134">
        <v>-0.218700324</v>
      </c>
      <c r="CT134">
        <v>-0.21880032399999999</v>
      </c>
      <c r="CU134">
        <v>-0.21880032399999999</v>
      </c>
      <c r="CV134">
        <v>-0.21880032399999999</v>
      </c>
      <c r="CW134">
        <v>-0.21890032400000001</v>
      </c>
      <c r="CX134">
        <v>-0.21890032400000001</v>
      </c>
      <c r="CY134">
        <v>-0.21890032400000001</v>
      </c>
      <c r="CZ134">
        <v>-0.219000324</v>
      </c>
      <c r="DA134">
        <v>-0.219000324</v>
      </c>
      <c r="DB134">
        <v>-0.219000324</v>
      </c>
      <c r="DC134">
        <v>-0.21910032400000001</v>
      </c>
      <c r="DD134">
        <v>-0.21910032400000001</v>
      </c>
      <c r="DE134">
        <v>-0.21910032400000001</v>
      </c>
      <c r="DF134">
        <v>-0.21910032400000001</v>
      </c>
      <c r="DG134">
        <v>-0.197000324</v>
      </c>
      <c r="DH134">
        <v>-8.7100324000000007E-2</v>
      </c>
      <c r="DI134">
        <v>4.5399676E-2</v>
      </c>
      <c r="DJ134">
        <v>0.17789967600000001</v>
      </c>
      <c r="DK134">
        <v>0.31079967600000002</v>
      </c>
      <c r="DL134">
        <v>0.44429967599999998</v>
      </c>
      <c r="DM134">
        <v>0.57729967599999998</v>
      </c>
      <c r="DN134">
        <v>0.71089967600000004</v>
      </c>
      <c r="DO134">
        <v>0.84299967600000003</v>
      </c>
      <c r="DP134">
        <v>0.97559967599999997</v>
      </c>
      <c r="DQ134">
        <v>1.1101996759999999</v>
      </c>
      <c r="DR134">
        <v>1.242299676</v>
      </c>
      <c r="DS134">
        <v>1.3761996759999999</v>
      </c>
      <c r="DT134">
        <v>1.5094996759999999</v>
      </c>
      <c r="DU134">
        <v>1.642099676</v>
      </c>
    </row>
    <row r="135" spans="1:125" x14ac:dyDescent="0.25">
      <c r="A135">
        <v>12.597807700000001</v>
      </c>
      <c r="B135">
        <v>1.4974996759999999</v>
      </c>
      <c r="C135">
        <v>1.381499676</v>
      </c>
      <c r="D135">
        <v>1.2610996759999999</v>
      </c>
      <c r="E135">
        <v>1.147899676</v>
      </c>
      <c r="F135">
        <v>1.0301996760000001</v>
      </c>
      <c r="G135">
        <v>0.91249967600000004</v>
      </c>
      <c r="H135">
        <v>0.79619967599999997</v>
      </c>
      <c r="I135">
        <v>0.67619967599999997</v>
      </c>
      <c r="J135">
        <v>0.560999676</v>
      </c>
      <c r="K135">
        <v>0.44379967599999998</v>
      </c>
      <c r="L135">
        <v>0.32449967600000001</v>
      </c>
      <c r="M135">
        <v>0.20979967599999999</v>
      </c>
      <c r="N135">
        <v>9.2599676000000006E-2</v>
      </c>
      <c r="O135">
        <v>-2.6100324000000001E-2</v>
      </c>
      <c r="P135">
        <v>-0.14120032399999999</v>
      </c>
      <c r="Q135">
        <v>-0.213700324</v>
      </c>
      <c r="R135">
        <v>-0.21380032400000001</v>
      </c>
      <c r="S135">
        <v>-0.21400032399999999</v>
      </c>
      <c r="T135">
        <v>-0.21410032400000001</v>
      </c>
      <c r="U135">
        <v>-0.214200324</v>
      </c>
      <c r="V135">
        <v>-0.214400324</v>
      </c>
      <c r="W135">
        <v>-0.21450032399999999</v>
      </c>
      <c r="X135">
        <v>-0.21460032400000001</v>
      </c>
      <c r="Y135">
        <v>-0.21480032399999999</v>
      </c>
      <c r="Z135">
        <v>-0.214900324</v>
      </c>
      <c r="AA135">
        <v>-0.21500032399999999</v>
      </c>
      <c r="AB135">
        <v>-0.215200324</v>
      </c>
      <c r="AC135">
        <v>-0.21530032399999999</v>
      </c>
      <c r="AD135">
        <v>-0.215400324</v>
      </c>
      <c r="AE135">
        <v>-0.21560032400000001</v>
      </c>
      <c r="AF135">
        <v>-0.215700324</v>
      </c>
      <c r="AG135">
        <v>-0.21580032399999999</v>
      </c>
      <c r="AH135">
        <v>-0.21600032399999999</v>
      </c>
      <c r="AI135">
        <v>-0.21610032400000001</v>
      </c>
      <c r="AJ135">
        <v>-0.216200324</v>
      </c>
      <c r="AK135">
        <v>-0.21640032400000001</v>
      </c>
      <c r="AL135">
        <v>-0.21650032399999999</v>
      </c>
      <c r="AM135">
        <v>-0.21660032400000001</v>
      </c>
      <c r="AN135">
        <v>-0.21680032399999999</v>
      </c>
      <c r="AO135">
        <v>-0.21690032400000001</v>
      </c>
      <c r="AP135">
        <v>-0.21700032399999999</v>
      </c>
      <c r="AQ135">
        <v>-0.217200324</v>
      </c>
      <c r="AR135">
        <v>-0.21730032399999999</v>
      </c>
      <c r="AS135">
        <v>-0.21740032400000001</v>
      </c>
      <c r="AT135">
        <v>-0.21750032399999999</v>
      </c>
      <c r="AU135">
        <v>-0.217700324</v>
      </c>
      <c r="AV135">
        <v>-0.21780032399999999</v>
      </c>
      <c r="AW135">
        <v>-0.21790032400000001</v>
      </c>
      <c r="AX135">
        <v>-0.21810032400000001</v>
      </c>
      <c r="AY135">
        <v>-0.218200324</v>
      </c>
      <c r="AZ135">
        <v>-0.21830032399999999</v>
      </c>
      <c r="BA135">
        <v>-0.218500324</v>
      </c>
      <c r="BB135">
        <v>-0.21860032400000001</v>
      </c>
      <c r="BC135">
        <v>-0.218700324</v>
      </c>
      <c r="BD135">
        <v>-0.21890032400000001</v>
      </c>
      <c r="BE135">
        <v>-0.219000324</v>
      </c>
      <c r="BF135">
        <v>-0.21910032400000001</v>
      </c>
      <c r="BG135">
        <v>-0.21930032399999999</v>
      </c>
      <c r="BH135">
        <v>-0.21940032400000001</v>
      </c>
      <c r="BI135">
        <v>-0.219500324</v>
      </c>
      <c r="BJ135">
        <v>-0.219700324</v>
      </c>
      <c r="BK135">
        <v>-0.21980032399999999</v>
      </c>
      <c r="BL135">
        <v>-0.21990032400000001</v>
      </c>
      <c r="BM135">
        <v>-0.220000324</v>
      </c>
      <c r="BN135">
        <v>-0.220200324</v>
      </c>
      <c r="BO135">
        <v>-0.22030032399999999</v>
      </c>
      <c r="BP135">
        <v>-0.22040032400000001</v>
      </c>
      <c r="BQ135">
        <v>-0.22060032399999999</v>
      </c>
      <c r="BR135">
        <v>-0.220700324</v>
      </c>
      <c r="BS135">
        <v>-0.22080032399999999</v>
      </c>
      <c r="BT135">
        <v>-0.221000324</v>
      </c>
      <c r="BU135">
        <v>-0.22110032399999999</v>
      </c>
      <c r="BV135">
        <v>-0.221200324</v>
      </c>
      <c r="BW135">
        <v>-0.22140032400000001</v>
      </c>
      <c r="BX135">
        <v>-0.221500324</v>
      </c>
      <c r="BY135">
        <v>-0.22160032399999999</v>
      </c>
      <c r="BZ135">
        <v>-0.22180032399999999</v>
      </c>
      <c r="CA135">
        <v>-0.22190032400000001</v>
      </c>
      <c r="CB135">
        <v>-0.222000324</v>
      </c>
      <c r="CC135">
        <v>-0.22210032399999999</v>
      </c>
      <c r="CD135">
        <v>-0.22210032399999999</v>
      </c>
      <c r="CE135">
        <v>-0.222200324</v>
      </c>
      <c r="CF135">
        <v>-0.222200324</v>
      </c>
      <c r="CG135">
        <v>-0.222200324</v>
      </c>
      <c r="CH135">
        <v>-0.22230032399999999</v>
      </c>
      <c r="CI135">
        <v>-0.22230032399999999</v>
      </c>
      <c r="CJ135">
        <v>-0.22230032399999999</v>
      </c>
      <c r="CK135">
        <v>-0.22230032399999999</v>
      </c>
      <c r="CL135">
        <v>-0.22240032400000001</v>
      </c>
      <c r="CM135">
        <v>-0.22240032400000001</v>
      </c>
      <c r="CN135">
        <v>-0.22240032400000001</v>
      </c>
      <c r="CO135">
        <v>-0.222500324</v>
      </c>
      <c r="CP135">
        <v>-0.222500324</v>
      </c>
      <c r="CQ135">
        <v>-0.222500324</v>
      </c>
      <c r="CR135">
        <v>-0.22260032399999999</v>
      </c>
      <c r="CS135">
        <v>-0.22260032399999999</v>
      </c>
      <c r="CT135">
        <v>-0.22260032399999999</v>
      </c>
      <c r="CU135">
        <v>-0.22270032400000001</v>
      </c>
      <c r="CV135">
        <v>-0.22270032400000001</v>
      </c>
      <c r="CW135">
        <v>-0.22270032400000001</v>
      </c>
      <c r="CX135">
        <v>-0.22270032400000001</v>
      </c>
      <c r="CY135">
        <v>-0.22280032399999999</v>
      </c>
      <c r="CZ135">
        <v>-0.22280032399999999</v>
      </c>
      <c r="DA135">
        <v>-0.22280032399999999</v>
      </c>
      <c r="DB135">
        <v>-0.22290032400000001</v>
      </c>
      <c r="DC135">
        <v>-0.22290032400000001</v>
      </c>
      <c r="DD135">
        <v>-0.22290032400000001</v>
      </c>
      <c r="DE135">
        <v>-0.223000324</v>
      </c>
      <c r="DF135">
        <v>-0.223000324</v>
      </c>
      <c r="DG135">
        <v>-0.19820032400000001</v>
      </c>
      <c r="DH135">
        <v>-8.4200323999999993E-2</v>
      </c>
      <c r="DI135">
        <v>4.5199676000000001E-2</v>
      </c>
      <c r="DJ135">
        <v>0.18139967600000001</v>
      </c>
      <c r="DK135">
        <v>0.31539967600000002</v>
      </c>
      <c r="DL135">
        <v>0.449599676</v>
      </c>
      <c r="DM135">
        <v>0.58509967600000001</v>
      </c>
      <c r="DN135">
        <v>0.72119967600000001</v>
      </c>
      <c r="DO135">
        <v>0.85669967599999997</v>
      </c>
      <c r="DP135">
        <v>0.99059967599999998</v>
      </c>
      <c r="DQ135">
        <v>1.1268996760000001</v>
      </c>
      <c r="DR135">
        <v>1.2612996759999999</v>
      </c>
      <c r="DS135">
        <v>1.396099676</v>
      </c>
      <c r="DT135">
        <v>1.5317996760000001</v>
      </c>
      <c r="DU135">
        <v>1.6671996760000001</v>
      </c>
    </row>
    <row r="136" spans="1:125" x14ac:dyDescent="0.25">
      <c r="A136">
        <v>13.097807700000001</v>
      </c>
      <c r="B136">
        <v>9.3477996759999993</v>
      </c>
      <c r="C136">
        <v>1.3946996760000001</v>
      </c>
      <c r="D136">
        <v>1.2733996759999999</v>
      </c>
      <c r="E136">
        <v>1.157799676</v>
      </c>
      <c r="F136">
        <v>1.036899676</v>
      </c>
      <c r="G136">
        <v>0.92259967600000004</v>
      </c>
      <c r="H136">
        <v>0.80329967599999996</v>
      </c>
      <c r="I136">
        <v>0.68379967600000002</v>
      </c>
      <c r="J136">
        <v>0.56719967599999999</v>
      </c>
      <c r="K136">
        <v>0.445599676</v>
      </c>
      <c r="L136">
        <v>0.33149967600000002</v>
      </c>
      <c r="M136">
        <v>0.211499676</v>
      </c>
      <c r="N136">
        <v>9.5499676000000006E-2</v>
      </c>
      <c r="O136">
        <v>-2.4200323999999999E-2</v>
      </c>
      <c r="P136">
        <v>-0.141600324</v>
      </c>
      <c r="Q136">
        <v>-0.215900324</v>
      </c>
      <c r="R136">
        <v>-0.21600032399999999</v>
      </c>
      <c r="S136">
        <v>-0.21610032400000001</v>
      </c>
      <c r="T136">
        <v>-0.21630032399999999</v>
      </c>
      <c r="U136">
        <v>-0.21640032400000001</v>
      </c>
      <c r="V136">
        <v>-0.21650032399999999</v>
      </c>
      <c r="W136">
        <v>-0.216700324</v>
      </c>
      <c r="X136">
        <v>-0.21680032399999999</v>
      </c>
      <c r="Y136">
        <v>-0.21690032400000001</v>
      </c>
      <c r="Z136">
        <v>-0.21710032400000001</v>
      </c>
      <c r="AA136">
        <v>-0.217200324</v>
      </c>
      <c r="AB136">
        <v>-0.21730032399999999</v>
      </c>
      <c r="AC136">
        <v>-0.21750032399999999</v>
      </c>
      <c r="AD136">
        <v>-0.21760032400000001</v>
      </c>
      <c r="AE136">
        <v>-0.217700324</v>
      </c>
      <c r="AF136">
        <v>-0.21790032400000001</v>
      </c>
      <c r="AG136">
        <v>-0.218000324</v>
      </c>
      <c r="AH136">
        <v>-0.21810032400000001</v>
      </c>
      <c r="AI136">
        <v>-0.21830032399999999</v>
      </c>
      <c r="AJ136">
        <v>-0.21840032400000001</v>
      </c>
      <c r="AK136">
        <v>-0.218500324</v>
      </c>
      <c r="AL136">
        <v>-0.218700324</v>
      </c>
      <c r="AM136">
        <v>-0.21880032399999999</v>
      </c>
      <c r="AN136">
        <v>-0.21890032400000001</v>
      </c>
      <c r="AO136">
        <v>-0.21910032400000001</v>
      </c>
      <c r="AP136">
        <v>-0.219200324</v>
      </c>
      <c r="AQ136">
        <v>-0.21930032399999999</v>
      </c>
      <c r="AR136">
        <v>-0.21940032400000001</v>
      </c>
      <c r="AS136">
        <v>-0.21960032400000001</v>
      </c>
      <c r="AT136">
        <v>-0.219700324</v>
      </c>
      <c r="AU136">
        <v>-0.21980032399999999</v>
      </c>
      <c r="AV136">
        <v>-0.220000324</v>
      </c>
      <c r="AW136">
        <v>-0.22010032400000001</v>
      </c>
      <c r="AX136">
        <v>-0.220200324</v>
      </c>
      <c r="AY136">
        <v>-0.22040032400000001</v>
      </c>
      <c r="AZ136">
        <v>-0.220500324</v>
      </c>
      <c r="BA136">
        <v>-0.22060032399999999</v>
      </c>
      <c r="BB136">
        <v>-0.22080032399999999</v>
      </c>
      <c r="BC136">
        <v>-0.22090032400000001</v>
      </c>
      <c r="BD136">
        <v>-0.221000324</v>
      </c>
      <c r="BE136">
        <v>-0.221200324</v>
      </c>
      <c r="BF136">
        <v>-0.22130032399999999</v>
      </c>
      <c r="BG136">
        <v>-0.22140032400000001</v>
      </c>
      <c r="BH136">
        <v>-0.22160032399999999</v>
      </c>
      <c r="BI136">
        <v>-0.221700324</v>
      </c>
      <c r="BJ136">
        <v>-0.22180032399999999</v>
      </c>
      <c r="BK136">
        <v>-0.22190032400000001</v>
      </c>
      <c r="BL136">
        <v>-0.22210032399999999</v>
      </c>
      <c r="BM136">
        <v>-0.222200324</v>
      </c>
      <c r="BN136">
        <v>-0.22230032399999999</v>
      </c>
      <c r="BO136">
        <v>-0.222500324</v>
      </c>
      <c r="BP136">
        <v>-0.22260032399999999</v>
      </c>
      <c r="BQ136">
        <v>-0.22270032400000001</v>
      </c>
      <c r="BR136">
        <v>-0.22290032400000001</v>
      </c>
      <c r="BS136">
        <v>-0.223000324</v>
      </c>
      <c r="BT136">
        <v>-0.22310032399999999</v>
      </c>
      <c r="BU136">
        <v>-0.22330032399999999</v>
      </c>
      <c r="BV136">
        <v>-0.22340032400000001</v>
      </c>
      <c r="BW136">
        <v>-0.223500324</v>
      </c>
      <c r="BX136">
        <v>-0.22370032400000001</v>
      </c>
      <c r="BY136">
        <v>-0.22380032399999999</v>
      </c>
      <c r="BZ136">
        <v>-0.22390032400000001</v>
      </c>
      <c r="CA136">
        <v>-0.22410032399999999</v>
      </c>
      <c r="CB136">
        <v>-0.22420032400000001</v>
      </c>
      <c r="CC136">
        <v>-0.224300324</v>
      </c>
      <c r="CD136">
        <v>-0.224500324</v>
      </c>
      <c r="CE136">
        <v>-0.22460032399999999</v>
      </c>
      <c r="CF136">
        <v>-0.22470032400000001</v>
      </c>
      <c r="CG136">
        <v>-0.22490032400000001</v>
      </c>
      <c r="CH136">
        <v>-0.225000324</v>
      </c>
      <c r="CI136">
        <v>-0.22510032399999999</v>
      </c>
      <c r="CJ136">
        <v>-0.225300324</v>
      </c>
      <c r="CK136">
        <v>-0.22540032400000001</v>
      </c>
      <c r="CL136">
        <v>-0.225500324</v>
      </c>
      <c r="CM136">
        <v>-0.22570032400000001</v>
      </c>
      <c r="CN136">
        <v>-0.225800324</v>
      </c>
      <c r="CO136">
        <v>-0.22590032400000001</v>
      </c>
      <c r="CP136">
        <v>-0.226000324</v>
      </c>
      <c r="CQ136">
        <v>-0.22620032400000001</v>
      </c>
      <c r="CR136">
        <v>-0.226300324</v>
      </c>
      <c r="CS136">
        <v>-0.22640032399999999</v>
      </c>
      <c r="CT136">
        <v>-0.226500324</v>
      </c>
      <c r="CU136">
        <v>-0.226500324</v>
      </c>
      <c r="CV136">
        <v>-0.226500324</v>
      </c>
      <c r="CW136">
        <v>-0.22660032399999999</v>
      </c>
      <c r="CX136">
        <v>-0.22660032399999999</v>
      </c>
      <c r="CY136">
        <v>-0.22660032399999999</v>
      </c>
      <c r="CZ136">
        <v>-0.22660032399999999</v>
      </c>
      <c r="DA136">
        <v>-0.22670032400000001</v>
      </c>
      <c r="DB136">
        <v>-0.22670032400000001</v>
      </c>
      <c r="DC136">
        <v>-0.22670032400000001</v>
      </c>
      <c r="DD136">
        <v>-0.226800324</v>
      </c>
      <c r="DE136">
        <v>-0.226800324</v>
      </c>
      <c r="DF136">
        <v>-0.226800324</v>
      </c>
      <c r="DG136">
        <v>-0.19860032399999999</v>
      </c>
      <c r="DH136">
        <v>-8.5600324000000005E-2</v>
      </c>
      <c r="DI136">
        <v>4.8599676000000001E-2</v>
      </c>
      <c r="DJ136">
        <v>0.18419967600000001</v>
      </c>
      <c r="DK136">
        <v>0.32039967600000002</v>
      </c>
      <c r="DL136">
        <v>0.45809967600000001</v>
      </c>
      <c r="DM136">
        <v>0.59669967599999996</v>
      </c>
      <c r="DN136">
        <v>0.734399676</v>
      </c>
      <c r="DO136">
        <v>0.87159967599999999</v>
      </c>
      <c r="DP136">
        <v>1.0078996760000001</v>
      </c>
      <c r="DQ136">
        <v>1.1446996760000001</v>
      </c>
      <c r="DR136">
        <v>1.282599676</v>
      </c>
      <c r="DS136">
        <v>1.4184996759999999</v>
      </c>
      <c r="DT136">
        <v>1.555199676</v>
      </c>
      <c r="DU136">
        <v>1.693799676</v>
      </c>
    </row>
    <row r="137" spans="1:125" x14ac:dyDescent="0.25">
      <c r="A137">
        <v>13.597807700000001</v>
      </c>
      <c r="B137">
        <v>9.3477996759999993</v>
      </c>
      <c r="C137">
        <v>1.405399676</v>
      </c>
      <c r="D137">
        <v>1.289199676</v>
      </c>
      <c r="E137">
        <v>1.167699676</v>
      </c>
      <c r="F137">
        <v>1.050499676</v>
      </c>
      <c r="G137">
        <v>0.93169967600000003</v>
      </c>
      <c r="H137">
        <v>0.81229967599999997</v>
      </c>
      <c r="I137">
        <v>0.69159967600000005</v>
      </c>
      <c r="J137">
        <v>0.57329967599999998</v>
      </c>
      <c r="K137">
        <v>0.45429967599999999</v>
      </c>
      <c r="L137">
        <v>0.33529967599999999</v>
      </c>
      <c r="M137">
        <v>0.21329967599999999</v>
      </c>
      <c r="N137">
        <v>9.5199675999999997E-2</v>
      </c>
      <c r="O137">
        <v>-2.4500324E-2</v>
      </c>
      <c r="P137">
        <v>-0.141300324</v>
      </c>
      <c r="Q137">
        <v>-0.218000324</v>
      </c>
      <c r="R137">
        <v>-0.218200324</v>
      </c>
      <c r="S137">
        <v>-0.21830032399999999</v>
      </c>
      <c r="T137">
        <v>-0.21840032400000001</v>
      </c>
      <c r="U137">
        <v>-0.21860032400000001</v>
      </c>
      <c r="V137">
        <v>-0.218700324</v>
      </c>
      <c r="W137">
        <v>-0.21880032399999999</v>
      </c>
      <c r="X137">
        <v>-0.219000324</v>
      </c>
      <c r="Y137">
        <v>-0.21910032400000001</v>
      </c>
      <c r="Z137">
        <v>-0.219200324</v>
      </c>
      <c r="AA137">
        <v>-0.21940032400000001</v>
      </c>
      <c r="AB137">
        <v>-0.219500324</v>
      </c>
      <c r="AC137">
        <v>-0.21960032400000001</v>
      </c>
      <c r="AD137">
        <v>-0.21980032399999999</v>
      </c>
      <c r="AE137">
        <v>-0.21990032400000001</v>
      </c>
      <c r="AF137">
        <v>-0.220000324</v>
      </c>
      <c r="AG137">
        <v>-0.220200324</v>
      </c>
      <c r="AH137">
        <v>-0.22030032399999999</v>
      </c>
      <c r="AI137">
        <v>-0.22040032400000001</v>
      </c>
      <c r="AJ137">
        <v>-0.22060032399999999</v>
      </c>
      <c r="AK137">
        <v>-0.220700324</v>
      </c>
      <c r="AL137">
        <v>-0.22080032399999999</v>
      </c>
      <c r="AM137">
        <v>-0.221000324</v>
      </c>
      <c r="AN137">
        <v>-0.22110032399999999</v>
      </c>
      <c r="AO137">
        <v>-0.221200324</v>
      </c>
      <c r="AP137">
        <v>-0.22130032399999999</v>
      </c>
      <c r="AQ137">
        <v>-0.221500324</v>
      </c>
      <c r="AR137">
        <v>-0.22160032399999999</v>
      </c>
      <c r="AS137">
        <v>-0.221700324</v>
      </c>
      <c r="AT137">
        <v>-0.22190032400000001</v>
      </c>
      <c r="AU137">
        <v>-0.222000324</v>
      </c>
      <c r="AV137">
        <v>-0.22210032399999999</v>
      </c>
      <c r="AW137">
        <v>-0.22230032399999999</v>
      </c>
      <c r="AX137">
        <v>-0.22240032400000001</v>
      </c>
      <c r="AY137">
        <v>-0.222500324</v>
      </c>
      <c r="AZ137">
        <v>-0.22270032400000001</v>
      </c>
      <c r="BA137">
        <v>-0.22280032399999999</v>
      </c>
      <c r="BB137">
        <v>-0.22290032400000001</v>
      </c>
      <c r="BC137">
        <v>-0.22310032399999999</v>
      </c>
      <c r="BD137">
        <v>-0.22320032400000001</v>
      </c>
      <c r="BE137">
        <v>-0.22330032399999999</v>
      </c>
      <c r="BF137">
        <v>-0.223500324</v>
      </c>
      <c r="BG137">
        <v>-0.22360032399999999</v>
      </c>
      <c r="BH137">
        <v>-0.22370032400000001</v>
      </c>
      <c r="BI137">
        <v>-0.22380032399999999</v>
      </c>
      <c r="BJ137">
        <v>-0.224000324</v>
      </c>
      <c r="BK137">
        <v>-0.22410032399999999</v>
      </c>
      <c r="BL137">
        <v>-0.224300324</v>
      </c>
      <c r="BM137">
        <v>-0.22440032400000001</v>
      </c>
      <c r="BN137">
        <v>-0.224500324</v>
      </c>
      <c r="BO137">
        <v>-0.22460032399999999</v>
      </c>
      <c r="BP137">
        <v>-0.224800324</v>
      </c>
      <c r="BQ137">
        <v>-0.22490032400000001</v>
      </c>
      <c r="BR137">
        <v>-0.225000324</v>
      </c>
      <c r="BS137">
        <v>-0.22520032400000001</v>
      </c>
      <c r="BT137">
        <v>-0.225300324</v>
      </c>
      <c r="BU137">
        <v>-0.22540032400000001</v>
      </c>
      <c r="BV137">
        <v>-0.22560032399999999</v>
      </c>
      <c r="BW137">
        <v>-0.22570032400000001</v>
      </c>
      <c r="BX137">
        <v>-0.225800324</v>
      </c>
      <c r="BY137">
        <v>-0.226000324</v>
      </c>
      <c r="BZ137">
        <v>-0.22610032399999999</v>
      </c>
      <c r="CA137">
        <v>-0.22620032400000001</v>
      </c>
      <c r="CB137">
        <v>-0.22640032399999999</v>
      </c>
      <c r="CC137">
        <v>-0.226500324</v>
      </c>
      <c r="CD137">
        <v>-0.22660032399999999</v>
      </c>
      <c r="CE137">
        <v>-0.226800324</v>
      </c>
      <c r="CF137">
        <v>-0.22690032399999999</v>
      </c>
      <c r="CG137">
        <v>-0.227000324</v>
      </c>
      <c r="CH137">
        <v>-0.22720032400000001</v>
      </c>
      <c r="CI137">
        <v>-0.227300324</v>
      </c>
      <c r="CJ137">
        <v>-0.22740032399999999</v>
      </c>
      <c r="CK137">
        <v>-0.227500324</v>
      </c>
      <c r="CL137">
        <v>-0.22770032400000001</v>
      </c>
      <c r="CM137">
        <v>-0.227800324</v>
      </c>
      <c r="CN137">
        <v>-0.22790032399999999</v>
      </c>
      <c r="CO137">
        <v>-0.22810032399999999</v>
      </c>
      <c r="CP137">
        <v>-0.22820032400000001</v>
      </c>
      <c r="CQ137">
        <v>-0.228300324</v>
      </c>
      <c r="CR137">
        <v>-0.228500324</v>
      </c>
      <c r="CS137">
        <v>-0.22860032399999999</v>
      </c>
      <c r="CT137">
        <v>-0.22870032400000001</v>
      </c>
      <c r="CU137">
        <v>-0.22890032399999999</v>
      </c>
      <c r="CV137">
        <v>-0.22900032400000001</v>
      </c>
      <c r="CW137">
        <v>-0.22910032399999999</v>
      </c>
      <c r="CX137">
        <v>-0.229300324</v>
      </c>
      <c r="CY137">
        <v>-0.22940032399999999</v>
      </c>
      <c r="CZ137">
        <v>-0.22950032400000001</v>
      </c>
      <c r="DA137">
        <v>-0.22960032399999999</v>
      </c>
      <c r="DB137">
        <v>-0.229800324</v>
      </c>
      <c r="DC137">
        <v>-0.22990032399999999</v>
      </c>
      <c r="DD137">
        <v>-0.23000032400000001</v>
      </c>
      <c r="DE137">
        <v>-0.23020032400000001</v>
      </c>
      <c r="DF137">
        <v>-0.230300324</v>
      </c>
      <c r="DG137">
        <v>-0.197500324</v>
      </c>
      <c r="DH137">
        <v>-8.5700323999999994E-2</v>
      </c>
      <c r="DI137">
        <v>5.1599675999999997E-2</v>
      </c>
      <c r="DJ137">
        <v>0.18919967600000001</v>
      </c>
      <c r="DK137">
        <v>0.32989967599999998</v>
      </c>
      <c r="DL137">
        <v>0.46949967599999998</v>
      </c>
      <c r="DM137">
        <v>0.60859967599999998</v>
      </c>
      <c r="DN137">
        <v>0.74719967600000003</v>
      </c>
      <c r="DO137">
        <v>0.88819967600000005</v>
      </c>
      <c r="DP137">
        <v>1.0277996760000001</v>
      </c>
      <c r="DQ137">
        <v>1.1670996760000001</v>
      </c>
      <c r="DR137">
        <v>1.305299676</v>
      </c>
      <c r="DS137">
        <v>1.444199676</v>
      </c>
      <c r="DT137">
        <v>1.583199676</v>
      </c>
      <c r="DU137">
        <v>1.722199676</v>
      </c>
    </row>
    <row r="138" spans="1:125" x14ac:dyDescent="0.25">
      <c r="A138">
        <v>14.097807700000001</v>
      </c>
      <c r="B138">
        <v>9.3477996759999993</v>
      </c>
      <c r="C138">
        <v>1.425699676</v>
      </c>
      <c r="D138">
        <v>1.3022996760000001</v>
      </c>
      <c r="E138">
        <v>1.1834996760000001</v>
      </c>
      <c r="F138">
        <v>1.062699676</v>
      </c>
      <c r="G138">
        <v>0.94289967600000002</v>
      </c>
      <c r="H138">
        <v>0.82239967599999997</v>
      </c>
      <c r="I138">
        <v>0.69959967599999995</v>
      </c>
      <c r="J138">
        <v>0.57759967599999995</v>
      </c>
      <c r="K138">
        <v>0.46009967600000001</v>
      </c>
      <c r="L138">
        <v>0.34099967599999997</v>
      </c>
      <c r="M138">
        <v>0.217299676</v>
      </c>
      <c r="N138">
        <v>9.7999675999999994E-2</v>
      </c>
      <c r="O138">
        <v>-2.4100323999999999E-2</v>
      </c>
      <c r="P138">
        <v>-0.14020032399999999</v>
      </c>
      <c r="Q138">
        <v>-0.220200324</v>
      </c>
      <c r="R138">
        <v>-0.22030032399999999</v>
      </c>
      <c r="S138">
        <v>-0.220500324</v>
      </c>
      <c r="T138">
        <v>-0.22060032399999999</v>
      </c>
      <c r="U138">
        <v>-0.220700324</v>
      </c>
      <c r="V138">
        <v>-0.22090032400000001</v>
      </c>
      <c r="W138">
        <v>-0.221000324</v>
      </c>
      <c r="X138">
        <v>-0.22110032399999999</v>
      </c>
      <c r="Y138">
        <v>-0.22130032399999999</v>
      </c>
      <c r="Z138">
        <v>-0.22140032400000001</v>
      </c>
      <c r="AA138">
        <v>-0.221500324</v>
      </c>
      <c r="AB138">
        <v>-0.221700324</v>
      </c>
      <c r="AC138">
        <v>-0.22180032399999999</v>
      </c>
      <c r="AD138">
        <v>-0.22190032400000001</v>
      </c>
      <c r="AE138">
        <v>-0.22210032399999999</v>
      </c>
      <c r="AF138">
        <v>-0.222200324</v>
      </c>
      <c r="AG138">
        <v>-0.22230032399999999</v>
      </c>
      <c r="AH138">
        <v>-0.22240032400000001</v>
      </c>
      <c r="AI138">
        <v>-0.22260032399999999</v>
      </c>
      <c r="AJ138">
        <v>-0.22270032400000001</v>
      </c>
      <c r="AK138">
        <v>-0.22280032399999999</v>
      </c>
      <c r="AL138">
        <v>-0.223000324</v>
      </c>
      <c r="AM138">
        <v>-0.22310032399999999</v>
      </c>
      <c r="AN138">
        <v>-0.22320032400000001</v>
      </c>
      <c r="AO138">
        <v>-0.22330032399999999</v>
      </c>
      <c r="AP138">
        <v>-0.223500324</v>
      </c>
      <c r="AQ138">
        <v>-0.22360032399999999</v>
      </c>
      <c r="AR138">
        <v>-0.22370032400000001</v>
      </c>
      <c r="AS138">
        <v>-0.22390032400000001</v>
      </c>
      <c r="AT138">
        <v>-0.224000324</v>
      </c>
      <c r="AU138">
        <v>-0.22410032399999999</v>
      </c>
      <c r="AV138">
        <v>-0.224300324</v>
      </c>
      <c r="AW138">
        <v>-0.22440032400000001</v>
      </c>
      <c r="AX138">
        <v>-0.224500324</v>
      </c>
      <c r="AY138">
        <v>-0.22460032399999999</v>
      </c>
      <c r="AZ138">
        <v>-0.224800324</v>
      </c>
      <c r="BA138">
        <v>-0.22490032400000001</v>
      </c>
      <c r="BB138">
        <v>-0.225000324</v>
      </c>
      <c r="BC138">
        <v>-0.22510032399999999</v>
      </c>
      <c r="BD138">
        <v>-0.225300324</v>
      </c>
      <c r="BE138">
        <v>-0.22540032400000001</v>
      </c>
      <c r="BF138">
        <v>-0.225500324</v>
      </c>
      <c r="BG138">
        <v>-0.22570032400000001</v>
      </c>
      <c r="BH138">
        <v>-0.225800324</v>
      </c>
      <c r="BI138">
        <v>-0.22590032400000001</v>
      </c>
      <c r="BJ138">
        <v>-0.22610032399999999</v>
      </c>
      <c r="BK138">
        <v>-0.22620032400000001</v>
      </c>
      <c r="BL138">
        <v>-0.226300324</v>
      </c>
      <c r="BM138">
        <v>-0.22640032399999999</v>
      </c>
      <c r="BN138">
        <v>-0.22660032399999999</v>
      </c>
      <c r="BO138">
        <v>-0.22670032400000001</v>
      </c>
      <c r="BP138">
        <v>-0.226800324</v>
      </c>
      <c r="BQ138">
        <v>-0.227000324</v>
      </c>
      <c r="BR138">
        <v>-0.22710032399999999</v>
      </c>
      <c r="BS138">
        <v>-0.22720032400000001</v>
      </c>
      <c r="BT138">
        <v>-0.22740032399999999</v>
      </c>
      <c r="BU138">
        <v>-0.227500324</v>
      </c>
      <c r="BV138">
        <v>-0.22760032399999999</v>
      </c>
      <c r="BW138">
        <v>-0.22770032400000001</v>
      </c>
      <c r="BX138">
        <v>-0.22790032399999999</v>
      </c>
      <c r="BY138">
        <v>-0.228000324</v>
      </c>
      <c r="BZ138">
        <v>-0.22810032399999999</v>
      </c>
      <c r="CA138">
        <v>-0.228300324</v>
      </c>
      <c r="CB138">
        <v>-0.22840032399999999</v>
      </c>
      <c r="CC138">
        <v>-0.228500324</v>
      </c>
      <c r="CD138">
        <v>-0.22860032399999999</v>
      </c>
      <c r="CE138">
        <v>-0.228800324</v>
      </c>
      <c r="CF138">
        <v>-0.22890032399999999</v>
      </c>
      <c r="CG138">
        <v>-0.22900032400000001</v>
      </c>
      <c r="CH138">
        <v>-0.22920032400000001</v>
      </c>
      <c r="CI138">
        <v>-0.229300324</v>
      </c>
      <c r="CJ138">
        <v>-0.22940032399999999</v>
      </c>
      <c r="CK138">
        <v>-0.22960032399999999</v>
      </c>
      <c r="CL138">
        <v>-0.22970032400000001</v>
      </c>
      <c r="CM138">
        <v>-0.229800324</v>
      </c>
      <c r="CN138">
        <v>-0.22990032399999999</v>
      </c>
      <c r="CO138">
        <v>-0.23010032399999999</v>
      </c>
      <c r="CP138">
        <v>-0.23020032400000001</v>
      </c>
      <c r="CQ138">
        <v>-0.230300324</v>
      </c>
      <c r="CR138">
        <v>-0.23050032400000001</v>
      </c>
      <c r="CS138">
        <v>-0.230600324</v>
      </c>
      <c r="CT138">
        <v>-0.23070032400000001</v>
      </c>
      <c r="CU138">
        <v>-0.230800324</v>
      </c>
      <c r="CV138">
        <v>-0.23100032400000001</v>
      </c>
      <c r="CW138">
        <v>-0.231100324</v>
      </c>
      <c r="CX138">
        <v>-0.23120032400000001</v>
      </c>
      <c r="CY138">
        <v>-0.23140032399999999</v>
      </c>
      <c r="CZ138">
        <v>-0.23150032400000001</v>
      </c>
      <c r="DA138">
        <v>-0.231600324</v>
      </c>
      <c r="DB138">
        <v>-0.23170032400000001</v>
      </c>
      <c r="DC138">
        <v>-0.23190032399999999</v>
      </c>
      <c r="DD138">
        <v>-0.23200032400000001</v>
      </c>
      <c r="DE138">
        <v>-0.232100324</v>
      </c>
      <c r="DF138">
        <v>-0.232300324</v>
      </c>
      <c r="DG138">
        <v>-0.196500324</v>
      </c>
      <c r="DH138">
        <v>-8.5500324000000003E-2</v>
      </c>
      <c r="DI138">
        <v>5.4199676000000002E-2</v>
      </c>
      <c r="DJ138">
        <v>0.19599967600000001</v>
      </c>
      <c r="DK138">
        <v>0.33749967600000003</v>
      </c>
      <c r="DL138">
        <v>0.47969967600000002</v>
      </c>
      <c r="DM138">
        <v>0.62169967599999998</v>
      </c>
      <c r="DN138">
        <v>0.76279967599999998</v>
      </c>
      <c r="DO138">
        <v>0.90559967600000002</v>
      </c>
      <c r="DP138">
        <v>1.0476996759999999</v>
      </c>
      <c r="DQ138">
        <v>1.1905996759999999</v>
      </c>
      <c r="DR138">
        <v>1.3297996759999999</v>
      </c>
      <c r="DS138">
        <v>1.4710996759999999</v>
      </c>
      <c r="DT138">
        <v>1.6128996760000001</v>
      </c>
      <c r="DU138">
        <v>1.754499676</v>
      </c>
    </row>
    <row r="139" spans="1:125" x14ac:dyDescent="0.25">
      <c r="A139">
        <v>14.597807700000001</v>
      </c>
      <c r="B139">
        <v>9.3477996759999993</v>
      </c>
      <c r="C139">
        <v>1.4412996760000001</v>
      </c>
      <c r="D139">
        <v>1.3195996759999999</v>
      </c>
      <c r="E139">
        <v>1.1989996759999999</v>
      </c>
      <c r="F139">
        <v>1.0781996760000001</v>
      </c>
      <c r="G139">
        <v>0.95499967600000002</v>
      </c>
      <c r="H139">
        <v>0.83289967600000003</v>
      </c>
      <c r="I139">
        <v>0.70909967600000001</v>
      </c>
      <c r="J139">
        <v>0.58629967599999999</v>
      </c>
      <c r="K139">
        <v>0.46589967599999998</v>
      </c>
      <c r="L139">
        <v>0.34299967599999998</v>
      </c>
      <c r="M139">
        <v>0.221299676</v>
      </c>
      <c r="N139">
        <v>9.8099675999999997E-2</v>
      </c>
      <c r="O139">
        <v>-2.4600324E-2</v>
      </c>
      <c r="P139">
        <v>-0.14090032399999999</v>
      </c>
      <c r="Q139">
        <v>-0.221500324</v>
      </c>
      <c r="R139">
        <v>-0.221700324</v>
      </c>
      <c r="S139">
        <v>-0.22180032399999999</v>
      </c>
      <c r="T139">
        <v>-0.222000324</v>
      </c>
      <c r="U139">
        <v>-0.22210032399999999</v>
      </c>
      <c r="V139">
        <v>-0.22230032399999999</v>
      </c>
      <c r="W139">
        <v>-0.22240032400000001</v>
      </c>
      <c r="X139">
        <v>-0.22260032399999999</v>
      </c>
      <c r="Y139">
        <v>-0.22270032400000001</v>
      </c>
      <c r="Z139">
        <v>-0.22280032399999999</v>
      </c>
      <c r="AA139">
        <v>-0.223000324</v>
      </c>
      <c r="AB139">
        <v>-0.22310032399999999</v>
      </c>
      <c r="AC139">
        <v>-0.22330032399999999</v>
      </c>
      <c r="AD139">
        <v>-0.22340032400000001</v>
      </c>
      <c r="AE139">
        <v>-0.22360032399999999</v>
      </c>
      <c r="AF139">
        <v>-0.22370032400000001</v>
      </c>
      <c r="AG139">
        <v>-0.22380032399999999</v>
      </c>
      <c r="AH139">
        <v>-0.224000324</v>
      </c>
      <c r="AI139">
        <v>-0.22410032399999999</v>
      </c>
      <c r="AJ139">
        <v>-0.224300324</v>
      </c>
      <c r="AK139">
        <v>-0.22440032400000001</v>
      </c>
      <c r="AL139">
        <v>-0.22460032399999999</v>
      </c>
      <c r="AM139">
        <v>-0.22470032400000001</v>
      </c>
      <c r="AN139">
        <v>-0.22490032400000001</v>
      </c>
      <c r="AO139">
        <v>-0.225000324</v>
      </c>
      <c r="AP139">
        <v>-0.22510032399999999</v>
      </c>
      <c r="AQ139">
        <v>-0.225300324</v>
      </c>
      <c r="AR139">
        <v>-0.22540032400000001</v>
      </c>
      <c r="AS139">
        <v>-0.22560032399999999</v>
      </c>
      <c r="AT139">
        <v>-0.22570032400000001</v>
      </c>
      <c r="AU139">
        <v>-0.22590032400000001</v>
      </c>
      <c r="AV139">
        <v>-0.226000324</v>
      </c>
      <c r="AW139">
        <v>-0.22620032400000001</v>
      </c>
      <c r="AX139">
        <v>-0.226300324</v>
      </c>
      <c r="AY139">
        <v>-0.22640032399999999</v>
      </c>
      <c r="AZ139">
        <v>-0.22660032399999999</v>
      </c>
      <c r="BA139">
        <v>-0.22670032400000001</v>
      </c>
      <c r="BB139">
        <v>-0.22690032399999999</v>
      </c>
      <c r="BC139">
        <v>-0.227000324</v>
      </c>
      <c r="BD139">
        <v>-0.22720032400000001</v>
      </c>
      <c r="BE139">
        <v>-0.227300324</v>
      </c>
      <c r="BF139">
        <v>-0.22740032399999999</v>
      </c>
      <c r="BG139">
        <v>-0.22760032399999999</v>
      </c>
      <c r="BH139">
        <v>-0.22770032400000001</v>
      </c>
      <c r="BI139">
        <v>-0.22790032399999999</v>
      </c>
      <c r="BJ139">
        <v>-0.228000324</v>
      </c>
      <c r="BK139">
        <v>-0.22810032399999999</v>
      </c>
      <c r="BL139">
        <v>-0.228300324</v>
      </c>
      <c r="BM139">
        <v>-0.22840032399999999</v>
      </c>
      <c r="BN139">
        <v>-0.228500324</v>
      </c>
      <c r="BO139">
        <v>-0.22870032400000001</v>
      </c>
      <c r="BP139">
        <v>-0.228800324</v>
      </c>
      <c r="BQ139">
        <v>-0.22890032399999999</v>
      </c>
      <c r="BR139">
        <v>-0.22910032399999999</v>
      </c>
      <c r="BS139">
        <v>-0.22920032400000001</v>
      </c>
      <c r="BT139">
        <v>-0.229300324</v>
      </c>
      <c r="BU139">
        <v>-0.22940032399999999</v>
      </c>
      <c r="BV139">
        <v>-0.22960032399999999</v>
      </c>
      <c r="BW139">
        <v>-0.22970032400000001</v>
      </c>
      <c r="BX139">
        <v>-0.229800324</v>
      </c>
      <c r="BY139">
        <v>-0.23000032400000001</v>
      </c>
      <c r="BZ139">
        <v>-0.23010032399999999</v>
      </c>
      <c r="CA139">
        <v>-0.23020032400000001</v>
      </c>
      <c r="CB139">
        <v>-0.23040032399999999</v>
      </c>
      <c r="CC139">
        <v>-0.23050032400000001</v>
      </c>
      <c r="CD139">
        <v>-0.230600324</v>
      </c>
      <c r="CE139">
        <v>-0.23070032400000001</v>
      </c>
      <c r="CF139">
        <v>-0.23090032399999999</v>
      </c>
      <c r="CG139">
        <v>-0.23100032400000001</v>
      </c>
      <c r="CH139">
        <v>-0.231100324</v>
      </c>
      <c r="CI139">
        <v>-0.231300324</v>
      </c>
      <c r="CJ139">
        <v>-0.23140032399999999</v>
      </c>
      <c r="CK139">
        <v>-0.23150032400000001</v>
      </c>
      <c r="CL139">
        <v>-0.231600324</v>
      </c>
      <c r="CM139">
        <v>-0.231800324</v>
      </c>
      <c r="CN139">
        <v>-0.23190032399999999</v>
      </c>
      <c r="CO139">
        <v>-0.23200032400000001</v>
      </c>
      <c r="CP139">
        <v>-0.23220032400000001</v>
      </c>
      <c r="CQ139">
        <v>-0.232300324</v>
      </c>
      <c r="CR139">
        <v>-0.23240032399999999</v>
      </c>
      <c r="CS139">
        <v>-0.232600324</v>
      </c>
      <c r="CT139">
        <v>-0.23270032399999999</v>
      </c>
      <c r="CU139">
        <v>-0.232800324</v>
      </c>
      <c r="CV139">
        <v>-0.23290032399999999</v>
      </c>
      <c r="CW139">
        <v>-0.233100324</v>
      </c>
      <c r="CX139">
        <v>-0.23320032399999999</v>
      </c>
      <c r="CY139">
        <v>-0.233300324</v>
      </c>
      <c r="CZ139">
        <v>-0.23350032400000001</v>
      </c>
      <c r="DA139">
        <v>-0.233600324</v>
      </c>
      <c r="DB139">
        <v>-0.23370032399999999</v>
      </c>
      <c r="DC139">
        <v>-0.233800324</v>
      </c>
      <c r="DD139">
        <v>-0.23400032400000001</v>
      </c>
      <c r="DE139">
        <v>-0.234100324</v>
      </c>
      <c r="DF139">
        <v>-0.23420032399999999</v>
      </c>
      <c r="DG139">
        <v>-0.19610032399999999</v>
      </c>
      <c r="DH139">
        <v>-8.4100324000000004E-2</v>
      </c>
      <c r="DI139">
        <v>5.6499675999999999E-2</v>
      </c>
      <c r="DJ139">
        <v>0.200399676</v>
      </c>
      <c r="DK139">
        <v>0.34509967600000002</v>
      </c>
      <c r="DL139">
        <v>0.48889967600000001</v>
      </c>
      <c r="DM139">
        <v>0.63419967600000005</v>
      </c>
      <c r="DN139">
        <v>0.77969967600000001</v>
      </c>
      <c r="DO139">
        <v>0.92299967599999999</v>
      </c>
      <c r="DP139">
        <v>1.0676996759999999</v>
      </c>
      <c r="DQ139">
        <v>1.2126996759999999</v>
      </c>
      <c r="DR139">
        <v>1.3566996760000001</v>
      </c>
      <c r="DS139">
        <v>1.500599676</v>
      </c>
      <c r="DT139">
        <v>1.643599676</v>
      </c>
      <c r="DU139">
        <v>1.788799676</v>
      </c>
    </row>
    <row r="140" spans="1:125" x14ac:dyDescent="0.25">
      <c r="A140">
        <v>15.097807700000001</v>
      </c>
      <c r="B140">
        <v>9.3477996759999993</v>
      </c>
      <c r="C140">
        <v>1.458499676</v>
      </c>
      <c r="D140">
        <v>1.338999676</v>
      </c>
      <c r="E140">
        <v>1.214199676</v>
      </c>
      <c r="F140">
        <v>1.0917996759999999</v>
      </c>
      <c r="G140">
        <v>0.96789967600000004</v>
      </c>
      <c r="H140">
        <v>0.84039967599999998</v>
      </c>
      <c r="I140">
        <v>0.71899967600000003</v>
      </c>
      <c r="J140">
        <v>0.59579967599999994</v>
      </c>
      <c r="K140">
        <v>0.47089967599999999</v>
      </c>
      <c r="L140">
        <v>0.34859967600000002</v>
      </c>
      <c r="M140">
        <v>0.22299967600000001</v>
      </c>
      <c r="N140">
        <v>0.10089967599999999</v>
      </c>
      <c r="O140">
        <v>-2.5300323999999999E-2</v>
      </c>
      <c r="P140">
        <v>-0.14350032400000001</v>
      </c>
      <c r="Q140">
        <v>-0.22270032400000001</v>
      </c>
      <c r="R140">
        <v>-0.22290032400000001</v>
      </c>
      <c r="S140">
        <v>-0.223000324</v>
      </c>
      <c r="T140">
        <v>-0.22320032400000001</v>
      </c>
      <c r="U140">
        <v>-0.22330032399999999</v>
      </c>
      <c r="V140">
        <v>-0.22340032400000001</v>
      </c>
      <c r="W140">
        <v>-0.22360032399999999</v>
      </c>
      <c r="X140">
        <v>-0.22370032400000001</v>
      </c>
      <c r="Y140">
        <v>-0.22390032400000001</v>
      </c>
      <c r="Z140">
        <v>-0.224000324</v>
      </c>
      <c r="AA140">
        <v>-0.22420032400000001</v>
      </c>
      <c r="AB140">
        <v>-0.224300324</v>
      </c>
      <c r="AC140">
        <v>-0.224500324</v>
      </c>
      <c r="AD140">
        <v>-0.22460032399999999</v>
      </c>
      <c r="AE140">
        <v>-0.22470032400000001</v>
      </c>
      <c r="AF140">
        <v>-0.22490032400000001</v>
      </c>
      <c r="AG140">
        <v>-0.225000324</v>
      </c>
      <c r="AH140">
        <v>-0.22520032400000001</v>
      </c>
      <c r="AI140">
        <v>-0.225300324</v>
      </c>
      <c r="AJ140">
        <v>-0.225500324</v>
      </c>
      <c r="AK140">
        <v>-0.22560032399999999</v>
      </c>
      <c r="AL140">
        <v>-0.225800324</v>
      </c>
      <c r="AM140">
        <v>-0.22590032400000001</v>
      </c>
      <c r="AN140">
        <v>-0.226000324</v>
      </c>
      <c r="AO140">
        <v>-0.22620032400000001</v>
      </c>
      <c r="AP140">
        <v>-0.226300324</v>
      </c>
      <c r="AQ140">
        <v>-0.226500324</v>
      </c>
      <c r="AR140">
        <v>-0.22660032399999999</v>
      </c>
      <c r="AS140">
        <v>-0.226800324</v>
      </c>
      <c r="AT140">
        <v>-0.22690032399999999</v>
      </c>
      <c r="AU140">
        <v>-0.227000324</v>
      </c>
      <c r="AV140">
        <v>-0.22720032400000001</v>
      </c>
      <c r="AW140">
        <v>-0.227300324</v>
      </c>
      <c r="AX140">
        <v>-0.227500324</v>
      </c>
      <c r="AY140">
        <v>-0.22760032399999999</v>
      </c>
      <c r="AZ140">
        <v>-0.227800324</v>
      </c>
      <c r="BA140">
        <v>-0.22790032399999999</v>
      </c>
      <c r="BB140">
        <v>-0.22810032399999999</v>
      </c>
      <c r="BC140">
        <v>-0.22820032400000001</v>
      </c>
      <c r="BD140">
        <v>-0.228300324</v>
      </c>
      <c r="BE140">
        <v>-0.228500324</v>
      </c>
      <c r="BF140">
        <v>-0.22860032399999999</v>
      </c>
      <c r="BG140">
        <v>-0.228800324</v>
      </c>
      <c r="BH140">
        <v>-0.22890032399999999</v>
      </c>
      <c r="BI140">
        <v>-0.22910032399999999</v>
      </c>
      <c r="BJ140">
        <v>-0.22920032400000001</v>
      </c>
      <c r="BK140">
        <v>-0.229300324</v>
      </c>
      <c r="BL140">
        <v>-0.22950032400000001</v>
      </c>
      <c r="BM140">
        <v>-0.22960032399999999</v>
      </c>
      <c r="BN140">
        <v>-0.229800324</v>
      </c>
      <c r="BO140">
        <v>-0.22990032399999999</v>
      </c>
      <c r="BP140">
        <v>-0.23010032399999999</v>
      </c>
      <c r="BQ140">
        <v>-0.23020032400000001</v>
      </c>
      <c r="BR140">
        <v>-0.23040032399999999</v>
      </c>
      <c r="BS140">
        <v>-0.23050032400000001</v>
      </c>
      <c r="BT140">
        <v>-0.230600324</v>
      </c>
      <c r="BU140">
        <v>-0.230800324</v>
      </c>
      <c r="BV140">
        <v>-0.23090032399999999</v>
      </c>
      <c r="BW140">
        <v>-0.231100324</v>
      </c>
      <c r="BX140">
        <v>-0.23120032400000001</v>
      </c>
      <c r="BY140">
        <v>-0.23140032399999999</v>
      </c>
      <c r="BZ140">
        <v>-0.23150032400000001</v>
      </c>
      <c r="CA140">
        <v>-0.231600324</v>
      </c>
      <c r="CB140">
        <v>-0.231800324</v>
      </c>
      <c r="CC140">
        <v>-0.23190032399999999</v>
      </c>
      <c r="CD140">
        <v>-0.232100324</v>
      </c>
      <c r="CE140">
        <v>-0.23220032400000001</v>
      </c>
      <c r="CF140">
        <v>-0.23240032399999999</v>
      </c>
      <c r="CG140">
        <v>-0.23250032400000001</v>
      </c>
      <c r="CH140">
        <v>-0.232600324</v>
      </c>
      <c r="CI140">
        <v>-0.232800324</v>
      </c>
      <c r="CJ140">
        <v>-0.23290032399999999</v>
      </c>
      <c r="CK140">
        <v>-0.233100324</v>
      </c>
      <c r="CL140">
        <v>-0.23320032399999999</v>
      </c>
      <c r="CM140">
        <v>-0.23340032399999999</v>
      </c>
      <c r="CN140">
        <v>-0.23350032400000001</v>
      </c>
      <c r="CO140">
        <v>-0.23370032399999999</v>
      </c>
      <c r="CP140">
        <v>-0.233800324</v>
      </c>
      <c r="CQ140">
        <v>-0.23390032399999999</v>
      </c>
      <c r="CR140">
        <v>-0.234100324</v>
      </c>
      <c r="CS140">
        <v>-0.23420032399999999</v>
      </c>
      <c r="CT140">
        <v>-0.23440032399999999</v>
      </c>
      <c r="CU140">
        <v>-0.23450032400000001</v>
      </c>
      <c r="CV140">
        <v>-0.23470032399999999</v>
      </c>
      <c r="CW140">
        <v>-0.234800324</v>
      </c>
      <c r="CX140">
        <v>-0.23500032400000001</v>
      </c>
      <c r="CY140">
        <v>-0.235100324</v>
      </c>
      <c r="CZ140">
        <v>-0.23520032399999999</v>
      </c>
      <c r="DA140">
        <v>-0.23530032400000001</v>
      </c>
      <c r="DB140">
        <v>-0.23550032400000001</v>
      </c>
      <c r="DC140">
        <v>-0.235600324</v>
      </c>
      <c r="DD140">
        <v>-0.23570032399999999</v>
      </c>
      <c r="DE140">
        <v>-0.235600324</v>
      </c>
      <c r="DF140">
        <v>-0.235600324</v>
      </c>
      <c r="DG140">
        <v>-0.196000324</v>
      </c>
      <c r="DH140">
        <v>-8.2100324000000002E-2</v>
      </c>
      <c r="DI140">
        <v>5.8699675999999999E-2</v>
      </c>
      <c r="DJ140">
        <v>0.204899676</v>
      </c>
      <c r="DK140">
        <v>0.35269967600000002</v>
      </c>
      <c r="DL140">
        <v>0.499999676</v>
      </c>
      <c r="DM140">
        <v>0.64809967599999996</v>
      </c>
      <c r="DN140">
        <v>0.79519967599999997</v>
      </c>
      <c r="DO140">
        <v>0.94179967600000003</v>
      </c>
      <c r="DP140">
        <v>1.0885996760000001</v>
      </c>
      <c r="DQ140">
        <v>1.235999676</v>
      </c>
      <c r="DR140">
        <v>1.3827996760000001</v>
      </c>
      <c r="DS140">
        <v>1.530399676</v>
      </c>
      <c r="DT140">
        <v>1.677599676</v>
      </c>
      <c r="DU140">
        <v>1.824799676</v>
      </c>
    </row>
    <row r="141" spans="1:125" x14ac:dyDescent="0.25">
      <c r="A141">
        <v>15.597807700000001</v>
      </c>
      <c r="B141">
        <v>9.3477996759999993</v>
      </c>
      <c r="C141">
        <v>1.482099676</v>
      </c>
      <c r="D141">
        <v>1.355799676</v>
      </c>
      <c r="E141">
        <v>1.2330996759999999</v>
      </c>
      <c r="F141">
        <v>1.107399676</v>
      </c>
      <c r="G141">
        <v>0.97869967599999996</v>
      </c>
      <c r="H141">
        <v>0.85479967599999995</v>
      </c>
      <c r="I141">
        <v>0.72719967600000002</v>
      </c>
      <c r="J141">
        <v>0.60389967600000005</v>
      </c>
      <c r="K141">
        <v>0.47919967600000002</v>
      </c>
      <c r="L141">
        <v>0.35209967599999997</v>
      </c>
      <c r="M141">
        <v>0.22669967599999999</v>
      </c>
      <c r="N141">
        <v>0.102399676</v>
      </c>
      <c r="O141">
        <v>-2.5000324000000001E-2</v>
      </c>
      <c r="P141">
        <v>-0.14090032399999999</v>
      </c>
      <c r="Q141">
        <v>-0.22390032400000001</v>
      </c>
      <c r="R141">
        <v>-0.22410032399999999</v>
      </c>
      <c r="S141">
        <v>-0.22420032400000001</v>
      </c>
      <c r="T141">
        <v>-0.224300324</v>
      </c>
      <c r="U141">
        <v>-0.224500324</v>
      </c>
      <c r="V141">
        <v>-0.22460032399999999</v>
      </c>
      <c r="W141">
        <v>-0.224800324</v>
      </c>
      <c r="X141">
        <v>-0.22490032400000001</v>
      </c>
      <c r="Y141">
        <v>-0.22510032399999999</v>
      </c>
      <c r="Z141">
        <v>-0.22520032400000001</v>
      </c>
      <c r="AA141">
        <v>-0.225300324</v>
      </c>
      <c r="AB141">
        <v>-0.225500324</v>
      </c>
      <c r="AC141">
        <v>-0.22560032399999999</v>
      </c>
      <c r="AD141">
        <v>-0.225800324</v>
      </c>
      <c r="AE141">
        <v>-0.22590032400000001</v>
      </c>
      <c r="AF141">
        <v>-0.22610032399999999</v>
      </c>
      <c r="AG141">
        <v>-0.22620032400000001</v>
      </c>
      <c r="AH141">
        <v>-0.22640032399999999</v>
      </c>
      <c r="AI141">
        <v>-0.226500324</v>
      </c>
      <c r="AJ141">
        <v>-0.22660032399999999</v>
      </c>
      <c r="AK141">
        <v>-0.226800324</v>
      </c>
      <c r="AL141">
        <v>-0.22690032399999999</v>
      </c>
      <c r="AM141">
        <v>-0.227000324</v>
      </c>
      <c r="AN141">
        <v>-0.22710032399999999</v>
      </c>
      <c r="AO141">
        <v>-0.227300324</v>
      </c>
      <c r="AP141">
        <v>-0.22740032399999999</v>
      </c>
      <c r="AQ141">
        <v>-0.227500324</v>
      </c>
      <c r="AR141">
        <v>-0.22760032399999999</v>
      </c>
      <c r="AS141">
        <v>-0.22770032400000001</v>
      </c>
      <c r="AT141">
        <v>-0.22790032399999999</v>
      </c>
      <c r="AU141">
        <v>-0.228000324</v>
      </c>
      <c r="AV141">
        <v>-0.22810032399999999</v>
      </c>
      <c r="AW141">
        <v>-0.22820032400000001</v>
      </c>
      <c r="AX141">
        <v>-0.228300324</v>
      </c>
      <c r="AY141">
        <v>-0.228500324</v>
      </c>
      <c r="AZ141">
        <v>-0.22860032399999999</v>
      </c>
      <c r="BA141">
        <v>-0.22870032400000001</v>
      </c>
      <c r="BB141">
        <v>-0.228800324</v>
      </c>
      <c r="BC141">
        <v>-0.22900032400000001</v>
      </c>
      <c r="BD141">
        <v>-0.22910032399999999</v>
      </c>
      <c r="BE141">
        <v>-0.22920032400000001</v>
      </c>
      <c r="BF141">
        <v>-0.229300324</v>
      </c>
      <c r="BG141">
        <v>-0.22940032399999999</v>
      </c>
      <c r="BH141">
        <v>-0.22960032399999999</v>
      </c>
      <c r="BI141">
        <v>-0.22970032400000001</v>
      </c>
      <c r="BJ141">
        <v>-0.229800324</v>
      </c>
      <c r="BK141">
        <v>-0.22990032399999999</v>
      </c>
      <c r="BL141">
        <v>-0.23010032399999999</v>
      </c>
      <c r="BM141">
        <v>-0.23020032400000001</v>
      </c>
      <c r="BN141">
        <v>-0.230300324</v>
      </c>
      <c r="BO141">
        <v>-0.23040032399999999</v>
      </c>
      <c r="BP141">
        <v>-0.23050032400000001</v>
      </c>
      <c r="BQ141">
        <v>-0.23070032400000001</v>
      </c>
      <c r="BR141">
        <v>-0.230800324</v>
      </c>
      <c r="BS141">
        <v>-0.23090032399999999</v>
      </c>
      <c r="BT141">
        <v>-0.23100032400000001</v>
      </c>
      <c r="BU141">
        <v>-0.23120032400000001</v>
      </c>
      <c r="BV141">
        <v>-0.231300324</v>
      </c>
      <c r="BW141">
        <v>-0.23140032399999999</v>
      </c>
      <c r="BX141">
        <v>-0.23150032400000001</v>
      </c>
      <c r="BY141">
        <v>-0.23170032400000001</v>
      </c>
      <c r="BZ141">
        <v>-0.231800324</v>
      </c>
      <c r="CA141">
        <v>-0.23190032399999999</v>
      </c>
      <c r="CB141">
        <v>-0.23200032400000001</v>
      </c>
      <c r="CC141">
        <v>-0.232100324</v>
      </c>
      <c r="CD141">
        <v>-0.232300324</v>
      </c>
      <c r="CE141">
        <v>-0.23240032399999999</v>
      </c>
      <c r="CF141">
        <v>-0.23250032400000001</v>
      </c>
      <c r="CG141">
        <v>-0.232600324</v>
      </c>
      <c r="CH141">
        <v>-0.232800324</v>
      </c>
      <c r="CI141">
        <v>-0.232800324</v>
      </c>
      <c r="CJ141">
        <v>-0.23270032399999999</v>
      </c>
      <c r="CK141">
        <v>-0.232600324</v>
      </c>
      <c r="CL141">
        <v>-0.23250032400000001</v>
      </c>
      <c r="CM141">
        <v>-0.23240032399999999</v>
      </c>
      <c r="CN141">
        <v>-0.23240032399999999</v>
      </c>
      <c r="CO141">
        <v>-0.232300324</v>
      </c>
      <c r="CP141">
        <v>-0.23220032400000001</v>
      </c>
      <c r="CQ141">
        <v>-0.232100324</v>
      </c>
      <c r="CR141">
        <v>-0.23200032400000001</v>
      </c>
      <c r="CS141">
        <v>-0.23190032399999999</v>
      </c>
      <c r="CT141">
        <v>-0.231800324</v>
      </c>
      <c r="CU141">
        <v>-0.23170032400000001</v>
      </c>
      <c r="CV141">
        <v>-0.231600324</v>
      </c>
      <c r="CW141">
        <v>-0.23150032400000001</v>
      </c>
      <c r="CX141">
        <v>-0.23140032399999999</v>
      </c>
      <c r="CY141">
        <v>-0.231300324</v>
      </c>
      <c r="CZ141">
        <v>-0.23120032400000001</v>
      </c>
      <c r="DA141">
        <v>-0.231100324</v>
      </c>
      <c r="DB141">
        <v>-0.23100032400000001</v>
      </c>
      <c r="DC141">
        <v>-0.23090032399999999</v>
      </c>
      <c r="DD141">
        <v>-0.230800324</v>
      </c>
      <c r="DE141">
        <v>-0.23070032400000001</v>
      </c>
      <c r="DF141">
        <v>-0.230600324</v>
      </c>
      <c r="DG141">
        <v>-0.19520032400000001</v>
      </c>
      <c r="DH141">
        <v>-8.4100324000000004E-2</v>
      </c>
      <c r="DI141">
        <v>6.1199676000000001E-2</v>
      </c>
      <c r="DJ141">
        <v>0.20909967600000001</v>
      </c>
      <c r="DK141">
        <v>0.36099967599999999</v>
      </c>
      <c r="DL141">
        <v>0.50999967599999996</v>
      </c>
      <c r="DM141">
        <v>0.66119967599999996</v>
      </c>
      <c r="DN141">
        <v>0.81019967599999998</v>
      </c>
      <c r="DO141">
        <v>0.96109967600000001</v>
      </c>
      <c r="DP141">
        <v>1.1107996760000001</v>
      </c>
      <c r="DQ141">
        <v>1.260399676</v>
      </c>
      <c r="DR141">
        <v>1.409899676</v>
      </c>
      <c r="DS141">
        <v>1.560999676</v>
      </c>
      <c r="DT141">
        <v>1.710099676</v>
      </c>
      <c r="DU141">
        <v>1.8621996759999999</v>
      </c>
    </row>
    <row r="142" spans="1:125" x14ac:dyDescent="0.25">
      <c r="A142">
        <v>16.097807700000001</v>
      </c>
      <c r="B142">
        <v>9.3477996759999993</v>
      </c>
      <c r="C142">
        <v>1.5016996760000001</v>
      </c>
      <c r="D142">
        <v>1.3706996760000001</v>
      </c>
      <c r="E142">
        <v>1.248099676</v>
      </c>
      <c r="F142">
        <v>1.1219996759999999</v>
      </c>
      <c r="G142">
        <v>0.99219967600000003</v>
      </c>
      <c r="H142">
        <v>0.86669967599999997</v>
      </c>
      <c r="I142">
        <v>0.73949967599999999</v>
      </c>
      <c r="J142">
        <v>0.61299967600000005</v>
      </c>
      <c r="K142">
        <v>0.48599967599999999</v>
      </c>
      <c r="L142">
        <v>0.358399676</v>
      </c>
      <c r="M142">
        <v>0.231399676</v>
      </c>
      <c r="N142">
        <v>0.103199676</v>
      </c>
      <c r="O142">
        <v>-2.2700324000000001E-2</v>
      </c>
      <c r="P142">
        <v>-0.139100324</v>
      </c>
      <c r="Q142">
        <v>-0.22410032399999999</v>
      </c>
      <c r="R142">
        <v>-0.22420032400000001</v>
      </c>
      <c r="S142">
        <v>-0.224300324</v>
      </c>
      <c r="T142">
        <v>-0.22440032400000001</v>
      </c>
      <c r="U142">
        <v>-0.224500324</v>
      </c>
      <c r="V142">
        <v>-0.22470032400000001</v>
      </c>
      <c r="W142">
        <v>-0.224800324</v>
      </c>
      <c r="X142">
        <v>-0.22490032400000001</v>
      </c>
      <c r="Y142">
        <v>-0.225000324</v>
      </c>
      <c r="Z142">
        <v>-0.22520032400000001</v>
      </c>
      <c r="AA142">
        <v>-0.225300324</v>
      </c>
      <c r="AB142">
        <v>-0.22540032400000001</v>
      </c>
      <c r="AC142">
        <v>-0.225500324</v>
      </c>
      <c r="AD142">
        <v>-0.22570032400000001</v>
      </c>
      <c r="AE142">
        <v>-0.225800324</v>
      </c>
      <c r="AF142">
        <v>-0.22590032400000001</v>
      </c>
      <c r="AG142">
        <v>-0.226000324</v>
      </c>
      <c r="AH142">
        <v>-0.22610032399999999</v>
      </c>
      <c r="AI142">
        <v>-0.226300324</v>
      </c>
      <c r="AJ142">
        <v>-0.22640032399999999</v>
      </c>
      <c r="AK142">
        <v>-0.226500324</v>
      </c>
      <c r="AL142">
        <v>-0.22660032399999999</v>
      </c>
      <c r="AM142">
        <v>-0.226800324</v>
      </c>
      <c r="AN142">
        <v>-0.22690032399999999</v>
      </c>
      <c r="AO142">
        <v>-0.227000324</v>
      </c>
      <c r="AP142">
        <v>-0.22710032399999999</v>
      </c>
      <c r="AQ142">
        <v>-0.22720032400000001</v>
      </c>
      <c r="AR142">
        <v>-0.22740032399999999</v>
      </c>
      <c r="AS142">
        <v>-0.227500324</v>
      </c>
      <c r="AT142">
        <v>-0.22760032399999999</v>
      </c>
      <c r="AU142">
        <v>-0.22770032400000001</v>
      </c>
      <c r="AV142">
        <v>-0.22790032399999999</v>
      </c>
      <c r="AW142">
        <v>-0.228000324</v>
      </c>
      <c r="AX142">
        <v>-0.22810032399999999</v>
      </c>
      <c r="AY142">
        <v>-0.22820032400000001</v>
      </c>
      <c r="AZ142">
        <v>-0.228300324</v>
      </c>
      <c r="BA142">
        <v>-0.228500324</v>
      </c>
      <c r="BB142">
        <v>-0.22860032399999999</v>
      </c>
      <c r="BC142">
        <v>-0.22870032400000001</v>
      </c>
      <c r="BD142">
        <v>-0.228800324</v>
      </c>
      <c r="BE142">
        <v>-0.22900032400000001</v>
      </c>
      <c r="BF142">
        <v>-0.22910032399999999</v>
      </c>
      <c r="BG142">
        <v>-0.22920032400000001</v>
      </c>
      <c r="BH142">
        <v>-0.229300324</v>
      </c>
      <c r="BI142">
        <v>-0.22940032399999999</v>
      </c>
      <c r="BJ142">
        <v>-0.22960032399999999</v>
      </c>
      <c r="BK142">
        <v>-0.22970032400000001</v>
      </c>
      <c r="BL142">
        <v>-0.229800324</v>
      </c>
      <c r="BM142">
        <v>-0.22990032399999999</v>
      </c>
      <c r="BN142">
        <v>-0.22990032399999999</v>
      </c>
      <c r="BO142">
        <v>-0.229800324</v>
      </c>
      <c r="BP142">
        <v>-0.22970032400000001</v>
      </c>
      <c r="BQ142">
        <v>-0.22960032399999999</v>
      </c>
      <c r="BR142">
        <v>-0.22950032400000001</v>
      </c>
      <c r="BS142">
        <v>-0.22940032399999999</v>
      </c>
      <c r="BT142">
        <v>-0.22940032399999999</v>
      </c>
      <c r="BU142">
        <v>-0.22920032400000001</v>
      </c>
      <c r="BV142">
        <v>-0.22920032400000001</v>
      </c>
      <c r="BW142">
        <v>-0.22910032399999999</v>
      </c>
      <c r="BX142">
        <v>-0.22900032400000001</v>
      </c>
      <c r="BY142">
        <v>-0.22890032399999999</v>
      </c>
      <c r="BZ142">
        <v>-0.228800324</v>
      </c>
      <c r="CA142">
        <v>-0.22870032400000001</v>
      </c>
      <c r="CB142">
        <v>-0.22860032399999999</v>
      </c>
      <c r="CC142">
        <v>-0.228500324</v>
      </c>
      <c r="CD142">
        <v>-0.22840032399999999</v>
      </c>
      <c r="CE142">
        <v>-0.228300324</v>
      </c>
      <c r="CF142">
        <v>-0.22820032400000001</v>
      </c>
      <c r="CG142">
        <v>-0.22810032399999999</v>
      </c>
      <c r="CH142">
        <v>-0.228000324</v>
      </c>
      <c r="CI142">
        <v>-0.22790032399999999</v>
      </c>
      <c r="CJ142">
        <v>-0.227800324</v>
      </c>
      <c r="CK142">
        <v>-0.22770032400000001</v>
      </c>
      <c r="CL142">
        <v>-0.22760032399999999</v>
      </c>
      <c r="CM142">
        <v>-0.227500324</v>
      </c>
      <c r="CN142">
        <v>-0.22740032399999999</v>
      </c>
      <c r="CO142">
        <v>-0.227300324</v>
      </c>
      <c r="CP142">
        <v>-0.22720032400000001</v>
      </c>
      <c r="CQ142">
        <v>-0.22710032399999999</v>
      </c>
      <c r="CR142">
        <v>-0.227000324</v>
      </c>
      <c r="CS142">
        <v>-0.22690032399999999</v>
      </c>
      <c r="CT142">
        <v>-0.226800324</v>
      </c>
      <c r="CU142">
        <v>-0.226800324</v>
      </c>
      <c r="CV142">
        <v>-0.22670032400000001</v>
      </c>
      <c r="CW142">
        <v>-0.22660032399999999</v>
      </c>
      <c r="CX142">
        <v>-0.226500324</v>
      </c>
      <c r="CY142">
        <v>-0.22640032399999999</v>
      </c>
      <c r="CZ142">
        <v>-0.226300324</v>
      </c>
      <c r="DA142">
        <v>-0.22620032400000001</v>
      </c>
      <c r="DB142">
        <v>-0.22610032399999999</v>
      </c>
      <c r="DC142">
        <v>-0.226000324</v>
      </c>
      <c r="DD142">
        <v>-0.22590032400000001</v>
      </c>
      <c r="DE142">
        <v>-0.225800324</v>
      </c>
      <c r="DF142">
        <v>-0.22570032400000001</v>
      </c>
      <c r="DG142">
        <v>-0.195500324</v>
      </c>
      <c r="DH142">
        <v>-8.2100324000000002E-2</v>
      </c>
      <c r="DI142">
        <v>6.3199675999999996E-2</v>
      </c>
      <c r="DJ142">
        <v>0.21609967599999999</v>
      </c>
      <c r="DK142">
        <v>0.368999676</v>
      </c>
      <c r="DL142">
        <v>0.52019967600000006</v>
      </c>
      <c r="DM142">
        <v>0.67449967600000005</v>
      </c>
      <c r="DN142">
        <v>0.82739967599999997</v>
      </c>
      <c r="DO142">
        <v>0.97969967599999996</v>
      </c>
      <c r="DP142">
        <v>1.1326996760000001</v>
      </c>
      <c r="DQ142">
        <v>1.286399676</v>
      </c>
      <c r="DR142">
        <v>1.4385996759999999</v>
      </c>
      <c r="DS142">
        <v>1.5901996759999999</v>
      </c>
      <c r="DT142">
        <v>1.7431996759999999</v>
      </c>
      <c r="DU142">
        <v>1.895599676</v>
      </c>
    </row>
    <row r="143" spans="1:125" x14ac:dyDescent="0.25">
      <c r="A143">
        <v>16.597807700000001</v>
      </c>
      <c r="B143">
        <v>9.3477996759999993</v>
      </c>
      <c r="C143">
        <v>1.520399676</v>
      </c>
      <c r="D143">
        <v>1.393299676</v>
      </c>
      <c r="E143">
        <v>1.265099676</v>
      </c>
      <c r="F143">
        <v>1.133499676</v>
      </c>
      <c r="G143">
        <v>1.0095996759999999</v>
      </c>
      <c r="H143">
        <v>0.87869967599999999</v>
      </c>
      <c r="I143">
        <v>0.75219967600000004</v>
      </c>
      <c r="J143">
        <v>0.62189967599999996</v>
      </c>
      <c r="K143">
        <v>0.49419967599999998</v>
      </c>
      <c r="L143">
        <v>0.36409967599999998</v>
      </c>
      <c r="M143">
        <v>0.23609967600000001</v>
      </c>
      <c r="N143">
        <v>0.106599676</v>
      </c>
      <c r="O143">
        <v>-2.1800323999999999E-2</v>
      </c>
      <c r="P143">
        <v>-0.13790032399999999</v>
      </c>
      <c r="Q143">
        <v>-0.22380032399999999</v>
      </c>
      <c r="R143">
        <v>-0.22390032400000001</v>
      </c>
      <c r="S143">
        <v>-0.22410032399999999</v>
      </c>
      <c r="T143">
        <v>-0.22420032400000001</v>
      </c>
      <c r="U143">
        <v>-0.224300324</v>
      </c>
      <c r="V143">
        <v>-0.22440032400000001</v>
      </c>
      <c r="W143">
        <v>-0.224500324</v>
      </c>
      <c r="X143">
        <v>-0.22470032400000001</v>
      </c>
      <c r="Y143">
        <v>-0.224800324</v>
      </c>
      <c r="Z143">
        <v>-0.22490032400000001</v>
      </c>
      <c r="AA143">
        <v>-0.225000324</v>
      </c>
      <c r="AB143">
        <v>-0.22510032399999999</v>
      </c>
      <c r="AC143">
        <v>-0.225300324</v>
      </c>
      <c r="AD143">
        <v>-0.22540032400000001</v>
      </c>
      <c r="AE143">
        <v>-0.225500324</v>
      </c>
      <c r="AF143">
        <v>-0.22560032399999999</v>
      </c>
      <c r="AG143">
        <v>-0.225800324</v>
      </c>
      <c r="AH143">
        <v>-0.22590032400000001</v>
      </c>
      <c r="AI143">
        <v>-0.226000324</v>
      </c>
      <c r="AJ143">
        <v>-0.22610032399999999</v>
      </c>
      <c r="AK143">
        <v>-0.22620032400000001</v>
      </c>
      <c r="AL143">
        <v>-0.22640032399999999</v>
      </c>
      <c r="AM143">
        <v>-0.226500324</v>
      </c>
      <c r="AN143">
        <v>-0.22660032399999999</v>
      </c>
      <c r="AO143">
        <v>-0.22670032400000001</v>
      </c>
      <c r="AP143">
        <v>-0.22690032399999999</v>
      </c>
      <c r="AQ143">
        <v>-0.227000324</v>
      </c>
      <c r="AR143">
        <v>-0.22710032399999999</v>
      </c>
      <c r="AS143">
        <v>-0.227000324</v>
      </c>
      <c r="AT143">
        <v>-0.22690032399999999</v>
      </c>
      <c r="AU143">
        <v>-0.226800324</v>
      </c>
      <c r="AV143">
        <v>-0.22670032400000001</v>
      </c>
      <c r="AW143">
        <v>-0.22660032399999999</v>
      </c>
      <c r="AX143">
        <v>-0.226500324</v>
      </c>
      <c r="AY143">
        <v>-0.22640032399999999</v>
      </c>
      <c r="AZ143">
        <v>-0.226300324</v>
      </c>
      <c r="BA143">
        <v>-0.22620032400000001</v>
      </c>
      <c r="BB143">
        <v>-0.22620032400000001</v>
      </c>
      <c r="BC143">
        <v>-0.226000324</v>
      </c>
      <c r="BD143">
        <v>-0.226000324</v>
      </c>
      <c r="BE143">
        <v>-0.22590032400000001</v>
      </c>
      <c r="BF143">
        <v>-0.225800324</v>
      </c>
      <c r="BG143">
        <v>-0.22570032400000001</v>
      </c>
      <c r="BH143">
        <v>-0.22560032399999999</v>
      </c>
      <c r="BI143">
        <v>-0.225500324</v>
      </c>
      <c r="BJ143">
        <v>-0.22540032400000001</v>
      </c>
      <c r="BK143">
        <v>-0.225300324</v>
      </c>
      <c r="BL143">
        <v>-0.22520032400000001</v>
      </c>
      <c r="BM143">
        <v>-0.22510032399999999</v>
      </c>
      <c r="BN143">
        <v>-0.225000324</v>
      </c>
      <c r="BO143">
        <v>-0.22490032400000001</v>
      </c>
      <c r="BP143">
        <v>-0.224800324</v>
      </c>
      <c r="BQ143">
        <v>-0.22470032400000001</v>
      </c>
      <c r="BR143">
        <v>-0.22460032399999999</v>
      </c>
      <c r="BS143">
        <v>-0.224500324</v>
      </c>
      <c r="BT143">
        <v>-0.22440032400000001</v>
      </c>
      <c r="BU143">
        <v>-0.224300324</v>
      </c>
      <c r="BV143">
        <v>-0.22420032400000001</v>
      </c>
      <c r="BW143">
        <v>-0.22410032399999999</v>
      </c>
      <c r="BX143">
        <v>-0.224000324</v>
      </c>
      <c r="BY143">
        <v>-0.22390032400000001</v>
      </c>
      <c r="BZ143">
        <v>-0.22380032399999999</v>
      </c>
      <c r="CA143">
        <v>-0.22380032399999999</v>
      </c>
      <c r="CB143">
        <v>-0.22360032399999999</v>
      </c>
      <c r="CC143">
        <v>-0.22360032399999999</v>
      </c>
      <c r="CD143">
        <v>-0.223500324</v>
      </c>
      <c r="CE143">
        <v>-0.22340032400000001</v>
      </c>
      <c r="CF143">
        <v>-0.22330032399999999</v>
      </c>
      <c r="CG143">
        <v>-0.22320032400000001</v>
      </c>
      <c r="CH143">
        <v>-0.22310032399999999</v>
      </c>
      <c r="CI143">
        <v>-0.223000324</v>
      </c>
      <c r="CJ143">
        <v>-0.22290032400000001</v>
      </c>
      <c r="CK143">
        <v>-0.22280032399999999</v>
      </c>
      <c r="CL143">
        <v>-0.22270032400000001</v>
      </c>
      <c r="CM143">
        <v>-0.22260032399999999</v>
      </c>
      <c r="CN143">
        <v>-0.222500324</v>
      </c>
      <c r="CO143">
        <v>-0.22240032400000001</v>
      </c>
      <c r="CP143">
        <v>-0.22230032399999999</v>
      </c>
      <c r="CQ143">
        <v>-0.222200324</v>
      </c>
      <c r="CR143">
        <v>-0.22210032399999999</v>
      </c>
      <c r="CS143">
        <v>-0.222000324</v>
      </c>
      <c r="CT143">
        <v>-0.22190032400000001</v>
      </c>
      <c r="CU143">
        <v>-0.22180032399999999</v>
      </c>
      <c r="CV143">
        <v>-0.221700324</v>
      </c>
      <c r="CW143">
        <v>-0.22160032399999999</v>
      </c>
      <c r="CX143">
        <v>-0.221500324</v>
      </c>
      <c r="CY143">
        <v>-0.22140032400000001</v>
      </c>
      <c r="CZ143">
        <v>-0.22130032399999999</v>
      </c>
      <c r="DA143">
        <v>-0.22130032399999999</v>
      </c>
      <c r="DB143">
        <v>-0.221200324</v>
      </c>
      <c r="DC143">
        <v>-0.22110032399999999</v>
      </c>
      <c r="DD143">
        <v>-0.221000324</v>
      </c>
      <c r="DE143">
        <v>-0.22090032400000001</v>
      </c>
      <c r="DF143">
        <v>-0.22080032399999999</v>
      </c>
      <c r="DG143">
        <v>-0.196800324</v>
      </c>
      <c r="DH143">
        <v>-8.2200324000000005E-2</v>
      </c>
      <c r="DI143">
        <v>6.4999676000000006E-2</v>
      </c>
      <c r="DJ143">
        <v>0.22219967600000001</v>
      </c>
      <c r="DK143">
        <v>0.375999676</v>
      </c>
      <c r="DL143">
        <v>0.53229967600000005</v>
      </c>
      <c r="DM143">
        <v>0.68829967599999997</v>
      </c>
      <c r="DN143">
        <v>0.84349967599999998</v>
      </c>
      <c r="DO143">
        <v>1.0013996759999999</v>
      </c>
      <c r="DP143">
        <v>1.1564996759999999</v>
      </c>
      <c r="DQ143">
        <v>1.3095996759999999</v>
      </c>
      <c r="DR143">
        <v>1.464499676</v>
      </c>
      <c r="DS143">
        <v>1.621599676</v>
      </c>
      <c r="DT143">
        <v>1.7779996760000001</v>
      </c>
      <c r="DU143">
        <v>1.9333996760000001</v>
      </c>
    </row>
    <row r="144" spans="1:125" x14ac:dyDescent="0.25">
      <c r="A144">
        <v>17.097807700000001</v>
      </c>
      <c r="B144">
        <v>9.3477996759999993</v>
      </c>
      <c r="C144">
        <v>1.5442996760000001</v>
      </c>
      <c r="D144">
        <v>1.4126996759999999</v>
      </c>
      <c r="E144">
        <v>1.280399676</v>
      </c>
      <c r="F144">
        <v>1.153899676</v>
      </c>
      <c r="G144">
        <v>1.0219996760000001</v>
      </c>
      <c r="H144">
        <v>0.89309967599999995</v>
      </c>
      <c r="I144">
        <v>0.761599676</v>
      </c>
      <c r="J144">
        <v>0.63119967600000004</v>
      </c>
      <c r="K144">
        <v>0.50189967599999996</v>
      </c>
      <c r="L144">
        <v>0.37189967600000001</v>
      </c>
      <c r="M144">
        <v>0.240199676</v>
      </c>
      <c r="N144">
        <v>0.111399676</v>
      </c>
      <c r="O144">
        <v>-1.8700324000000001E-2</v>
      </c>
      <c r="P144">
        <v>-0.13770032400000001</v>
      </c>
      <c r="Q144">
        <v>-0.223500324</v>
      </c>
      <c r="R144">
        <v>-0.22370032400000001</v>
      </c>
      <c r="S144">
        <v>-0.22380032399999999</v>
      </c>
      <c r="T144">
        <v>-0.22390032400000001</v>
      </c>
      <c r="U144">
        <v>-0.224000324</v>
      </c>
      <c r="V144">
        <v>-0.22420032400000001</v>
      </c>
      <c r="W144">
        <v>-0.22420032400000001</v>
      </c>
      <c r="X144">
        <v>-0.22410032399999999</v>
      </c>
      <c r="Y144">
        <v>-0.224000324</v>
      </c>
      <c r="Z144">
        <v>-0.22390032400000001</v>
      </c>
      <c r="AA144">
        <v>-0.22380032399999999</v>
      </c>
      <c r="AB144">
        <v>-0.22370032400000001</v>
      </c>
      <c r="AC144">
        <v>-0.22360032399999999</v>
      </c>
      <c r="AD144">
        <v>-0.223500324</v>
      </c>
      <c r="AE144">
        <v>-0.22340032400000001</v>
      </c>
      <c r="AF144">
        <v>-0.22330032399999999</v>
      </c>
      <c r="AG144">
        <v>-0.22320032400000001</v>
      </c>
      <c r="AH144">
        <v>-0.22310032399999999</v>
      </c>
      <c r="AI144">
        <v>-0.223000324</v>
      </c>
      <c r="AJ144">
        <v>-0.223000324</v>
      </c>
      <c r="AK144">
        <v>-0.22290032400000001</v>
      </c>
      <c r="AL144">
        <v>-0.22280032399999999</v>
      </c>
      <c r="AM144">
        <v>-0.22270032400000001</v>
      </c>
      <c r="AN144">
        <v>-0.22260032399999999</v>
      </c>
      <c r="AO144">
        <v>-0.222500324</v>
      </c>
      <c r="AP144">
        <v>-0.22240032400000001</v>
      </c>
      <c r="AQ144">
        <v>-0.22230032399999999</v>
      </c>
      <c r="AR144">
        <v>-0.222200324</v>
      </c>
      <c r="AS144">
        <v>-0.22210032399999999</v>
      </c>
      <c r="AT144">
        <v>-0.222000324</v>
      </c>
      <c r="AU144">
        <v>-0.22190032400000001</v>
      </c>
      <c r="AV144">
        <v>-0.22180032399999999</v>
      </c>
      <c r="AW144">
        <v>-0.22180032399999999</v>
      </c>
      <c r="AX144">
        <v>-0.221700324</v>
      </c>
      <c r="AY144">
        <v>-0.221700324</v>
      </c>
      <c r="AZ144">
        <v>-0.22160032399999999</v>
      </c>
      <c r="BA144">
        <v>-0.221500324</v>
      </c>
      <c r="BB144">
        <v>-0.221500324</v>
      </c>
      <c r="BC144">
        <v>-0.22140032400000001</v>
      </c>
      <c r="BD144">
        <v>-0.22140032400000001</v>
      </c>
      <c r="BE144">
        <v>-0.22130032399999999</v>
      </c>
      <c r="BF144">
        <v>-0.22130032399999999</v>
      </c>
      <c r="BG144">
        <v>-0.221200324</v>
      </c>
      <c r="BH144">
        <v>-0.221200324</v>
      </c>
      <c r="BI144">
        <v>-0.22110032399999999</v>
      </c>
      <c r="BJ144">
        <v>-0.22110032399999999</v>
      </c>
      <c r="BK144">
        <v>-0.221000324</v>
      </c>
      <c r="BL144">
        <v>-0.22090032400000001</v>
      </c>
      <c r="BM144">
        <v>-0.22090032400000001</v>
      </c>
      <c r="BN144">
        <v>-0.22080032399999999</v>
      </c>
      <c r="BO144">
        <v>-0.22080032399999999</v>
      </c>
      <c r="BP144">
        <v>-0.220700324</v>
      </c>
      <c r="BQ144">
        <v>-0.220700324</v>
      </c>
      <c r="BR144">
        <v>-0.22060032399999999</v>
      </c>
      <c r="BS144">
        <v>-0.22060032399999999</v>
      </c>
      <c r="BT144">
        <v>-0.220500324</v>
      </c>
      <c r="BU144">
        <v>-0.22040032400000001</v>
      </c>
      <c r="BV144">
        <v>-0.22040032400000001</v>
      </c>
      <c r="BW144">
        <v>-0.22030032399999999</v>
      </c>
      <c r="BX144">
        <v>-0.22030032399999999</v>
      </c>
      <c r="BY144">
        <v>-0.220200324</v>
      </c>
      <c r="BZ144">
        <v>-0.220200324</v>
      </c>
      <c r="CA144">
        <v>-0.22010032400000001</v>
      </c>
      <c r="CB144">
        <v>-0.220000324</v>
      </c>
      <c r="CC144">
        <v>-0.220000324</v>
      </c>
      <c r="CD144">
        <v>-0.21990032400000001</v>
      </c>
      <c r="CE144">
        <v>-0.21990032400000001</v>
      </c>
      <c r="CF144">
        <v>-0.21980032399999999</v>
      </c>
      <c r="CG144">
        <v>-0.21980032399999999</v>
      </c>
      <c r="CH144">
        <v>-0.219700324</v>
      </c>
      <c r="CI144">
        <v>-0.219700324</v>
      </c>
      <c r="CJ144">
        <v>-0.21960032400000001</v>
      </c>
      <c r="CK144">
        <v>-0.21960032400000001</v>
      </c>
      <c r="CL144">
        <v>-0.219500324</v>
      </c>
      <c r="CM144">
        <v>-0.219500324</v>
      </c>
      <c r="CN144">
        <v>-0.21940032400000001</v>
      </c>
      <c r="CO144">
        <v>-0.21930032399999999</v>
      </c>
      <c r="CP144">
        <v>-0.21930032399999999</v>
      </c>
      <c r="CQ144">
        <v>-0.219200324</v>
      </c>
      <c r="CR144">
        <v>-0.219200324</v>
      </c>
      <c r="CS144">
        <v>-0.21910032400000001</v>
      </c>
      <c r="CT144">
        <v>-0.21910032400000001</v>
      </c>
      <c r="CU144">
        <v>-0.219000324</v>
      </c>
      <c r="CV144">
        <v>-0.21890032400000001</v>
      </c>
      <c r="CW144">
        <v>-0.21890032400000001</v>
      </c>
      <c r="CX144">
        <v>-0.21880032399999999</v>
      </c>
      <c r="CY144">
        <v>-0.21880032399999999</v>
      </c>
      <c r="CZ144">
        <v>-0.218700324</v>
      </c>
      <c r="DA144">
        <v>-0.218700324</v>
      </c>
      <c r="DB144">
        <v>-0.21860032400000001</v>
      </c>
      <c r="DC144">
        <v>-0.21860032400000001</v>
      </c>
      <c r="DD144">
        <v>-0.218500324</v>
      </c>
      <c r="DE144">
        <v>-0.218500324</v>
      </c>
      <c r="DF144">
        <v>-0.21840032400000001</v>
      </c>
      <c r="DG144">
        <v>-0.202100324</v>
      </c>
      <c r="DH144">
        <v>-8.5400324E-2</v>
      </c>
      <c r="DI144">
        <v>6.6599675999999997E-2</v>
      </c>
      <c r="DJ144">
        <v>0.225799676</v>
      </c>
      <c r="DK144">
        <v>0.387599676</v>
      </c>
      <c r="DL144">
        <v>0.54459967600000003</v>
      </c>
      <c r="DM144">
        <v>0.70279967600000004</v>
      </c>
      <c r="DN144">
        <v>0.86199967600000005</v>
      </c>
      <c r="DO144">
        <v>1.0211996759999999</v>
      </c>
      <c r="DP144">
        <v>1.1813996760000001</v>
      </c>
      <c r="DQ144">
        <v>1.3385996760000001</v>
      </c>
      <c r="DR144">
        <v>1.4958996760000001</v>
      </c>
      <c r="DS144">
        <v>1.6550996760000001</v>
      </c>
      <c r="DT144">
        <v>1.8140996760000001</v>
      </c>
      <c r="DU144">
        <v>1.974199676</v>
      </c>
    </row>
    <row r="145" spans="1:125" x14ac:dyDescent="0.25">
      <c r="A145">
        <v>17.597807700000001</v>
      </c>
      <c r="B145">
        <v>9.3477996759999993</v>
      </c>
      <c r="C145">
        <v>1.5644996760000001</v>
      </c>
      <c r="D145">
        <v>1.434199676</v>
      </c>
      <c r="E145">
        <v>1.300999676</v>
      </c>
      <c r="F145">
        <v>1.170199676</v>
      </c>
      <c r="G145">
        <v>1.036399676</v>
      </c>
      <c r="H145">
        <v>0.904799676</v>
      </c>
      <c r="I145">
        <v>0.77319967599999995</v>
      </c>
      <c r="J145">
        <v>0.640699676</v>
      </c>
      <c r="K145">
        <v>0.51029967600000004</v>
      </c>
      <c r="L145">
        <v>0.37869967599999999</v>
      </c>
      <c r="M145">
        <v>0.24609967599999999</v>
      </c>
      <c r="N145">
        <v>0.114299676</v>
      </c>
      <c r="O145">
        <v>-1.7600324000000001E-2</v>
      </c>
      <c r="P145">
        <v>-0.14040032399999999</v>
      </c>
      <c r="Q145">
        <v>-0.22310032399999999</v>
      </c>
      <c r="R145">
        <v>-0.223000324</v>
      </c>
      <c r="S145">
        <v>-0.223000324</v>
      </c>
      <c r="T145">
        <v>-0.22290032400000001</v>
      </c>
      <c r="U145">
        <v>-0.22290032400000001</v>
      </c>
      <c r="V145">
        <v>-0.22280032399999999</v>
      </c>
      <c r="W145">
        <v>-0.22280032399999999</v>
      </c>
      <c r="X145">
        <v>-0.22270032400000001</v>
      </c>
      <c r="Y145">
        <v>-0.22260032399999999</v>
      </c>
      <c r="Z145">
        <v>-0.22260032399999999</v>
      </c>
      <c r="AA145">
        <v>-0.222500324</v>
      </c>
      <c r="AB145">
        <v>-0.222500324</v>
      </c>
      <c r="AC145">
        <v>-0.22240032400000001</v>
      </c>
      <c r="AD145">
        <v>-0.22230032399999999</v>
      </c>
      <c r="AE145">
        <v>-0.22230032399999999</v>
      </c>
      <c r="AF145">
        <v>-0.222200324</v>
      </c>
      <c r="AG145">
        <v>-0.22210032399999999</v>
      </c>
      <c r="AH145">
        <v>-0.22210032399999999</v>
      </c>
      <c r="AI145">
        <v>-0.222000324</v>
      </c>
      <c r="AJ145">
        <v>-0.222000324</v>
      </c>
      <c r="AK145">
        <v>-0.22190032400000001</v>
      </c>
      <c r="AL145">
        <v>-0.22190032400000001</v>
      </c>
      <c r="AM145">
        <v>-0.22180032399999999</v>
      </c>
      <c r="AN145">
        <v>-0.221700324</v>
      </c>
      <c r="AO145">
        <v>-0.221700324</v>
      </c>
      <c r="AP145">
        <v>-0.22160032399999999</v>
      </c>
      <c r="AQ145">
        <v>-0.22160032399999999</v>
      </c>
      <c r="AR145">
        <v>-0.221500324</v>
      </c>
      <c r="AS145">
        <v>-0.221500324</v>
      </c>
      <c r="AT145">
        <v>-0.22140032400000001</v>
      </c>
      <c r="AU145">
        <v>-0.22130032399999999</v>
      </c>
      <c r="AV145">
        <v>-0.22130032399999999</v>
      </c>
      <c r="AW145">
        <v>-0.221200324</v>
      </c>
      <c r="AX145">
        <v>-0.221200324</v>
      </c>
      <c r="AY145">
        <v>-0.22110032399999999</v>
      </c>
      <c r="AZ145">
        <v>-0.221000324</v>
      </c>
      <c r="BA145">
        <v>-0.221000324</v>
      </c>
      <c r="BB145">
        <v>-0.22090032400000001</v>
      </c>
      <c r="BC145">
        <v>-0.22090032400000001</v>
      </c>
      <c r="BD145">
        <v>-0.22080032399999999</v>
      </c>
      <c r="BE145">
        <v>-0.220700324</v>
      </c>
      <c r="BF145">
        <v>-0.220700324</v>
      </c>
      <c r="BG145">
        <v>-0.22060032399999999</v>
      </c>
      <c r="BH145">
        <v>-0.22060032399999999</v>
      </c>
      <c r="BI145">
        <v>-0.220500324</v>
      </c>
      <c r="BJ145">
        <v>-0.22040032400000001</v>
      </c>
      <c r="BK145">
        <v>-0.22040032400000001</v>
      </c>
      <c r="BL145">
        <v>-0.22030032399999999</v>
      </c>
      <c r="BM145">
        <v>-0.22030032399999999</v>
      </c>
      <c r="BN145">
        <v>-0.220200324</v>
      </c>
      <c r="BO145">
        <v>-0.22010032400000001</v>
      </c>
      <c r="BP145">
        <v>-0.22010032400000001</v>
      </c>
      <c r="BQ145">
        <v>-0.220000324</v>
      </c>
      <c r="BR145">
        <v>-0.220000324</v>
      </c>
      <c r="BS145">
        <v>-0.21990032400000001</v>
      </c>
      <c r="BT145">
        <v>-0.21980032399999999</v>
      </c>
      <c r="BU145">
        <v>-0.21980032399999999</v>
      </c>
      <c r="BV145">
        <v>-0.219700324</v>
      </c>
      <c r="BW145">
        <v>-0.219700324</v>
      </c>
      <c r="BX145">
        <v>-0.21960032400000001</v>
      </c>
      <c r="BY145">
        <v>-0.21960032400000001</v>
      </c>
      <c r="BZ145">
        <v>-0.219500324</v>
      </c>
      <c r="CA145">
        <v>-0.219500324</v>
      </c>
      <c r="CB145">
        <v>-0.21940032400000001</v>
      </c>
      <c r="CC145">
        <v>-0.21940032400000001</v>
      </c>
      <c r="CD145">
        <v>-0.21930032399999999</v>
      </c>
      <c r="CE145">
        <v>-0.21930032399999999</v>
      </c>
      <c r="CF145">
        <v>-0.219200324</v>
      </c>
      <c r="CG145">
        <v>-0.21910032400000001</v>
      </c>
      <c r="CH145">
        <v>-0.21910032400000001</v>
      </c>
      <c r="CI145">
        <v>-0.219000324</v>
      </c>
      <c r="CJ145">
        <v>-0.219000324</v>
      </c>
      <c r="CK145">
        <v>-0.21890032400000001</v>
      </c>
      <c r="CL145">
        <v>-0.21890032400000001</v>
      </c>
      <c r="CM145">
        <v>-0.21880032399999999</v>
      </c>
      <c r="CN145">
        <v>-0.21880032399999999</v>
      </c>
      <c r="CO145">
        <v>-0.218700324</v>
      </c>
      <c r="CP145">
        <v>-0.218700324</v>
      </c>
      <c r="CQ145">
        <v>-0.21860032400000001</v>
      </c>
      <c r="CR145">
        <v>-0.21860032400000001</v>
      </c>
      <c r="CS145">
        <v>-0.218500324</v>
      </c>
      <c r="CT145">
        <v>-0.218500324</v>
      </c>
      <c r="CU145">
        <v>-0.21840032400000001</v>
      </c>
      <c r="CV145">
        <v>-0.21830032399999999</v>
      </c>
      <c r="CW145">
        <v>-0.21830032399999999</v>
      </c>
      <c r="CX145">
        <v>-0.21830032399999999</v>
      </c>
      <c r="CY145">
        <v>-0.218200324</v>
      </c>
      <c r="CZ145">
        <v>-0.21810032400000001</v>
      </c>
      <c r="DA145">
        <v>-0.21810032400000001</v>
      </c>
      <c r="DB145">
        <v>-0.218000324</v>
      </c>
      <c r="DC145">
        <v>-0.218000324</v>
      </c>
      <c r="DD145">
        <v>-0.21790032400000001</v>
      </c>
      <c r="DE145">
        <v>-0.21790032400000001</v>
      </c>
      <c r="DF145">
        <v>-0.21780032399999999</v>
      </c>
      <c r="DG145">
        <v>-0.201100324</v>
      </c>
      <c r="DH145">
        <v>-8.8400324000000002E-2</v>
      </c>
      <c r="DI145">
        <v>6.9599675999999999E-2</v>
      </c>
      <c r="DJ145">
        <v>0.23249967599999999</v>
      </c>
      <c r="DK145">
        <v>0.39579967599999999</v>
      </c>
      <c r="DL145">
        <v>0.55689967600000001</v>
      </c>
      <c r="DM145">
        <v>0.71959967599999997</v>
      </c>
      <c r="DN145">
        <v>0.88169967599999999</v>
      </c>
      <c r="DO145">
        <v>1.042999676</v>
      </c>
      <c r="DP145">
        <v>1.205799676</v>
      </c>
      <c r="DQ145">
        <v>1.3683996759999999</v>
      </c>
      <c r="DR145">
        <v>1.5294996759999999</v>
      </c>
      <c r="DS145">
        <v>1.6915996760000001</v>
      </c>
      <c r="DT145">
        <v>1.853399676</v>
      </c>
      <c r="DU145">
        <v>2.0156996760000001</v>
      </c>
    </row>
    <row r="146" spans="1:125" x14ac:dyDescent="0.25">
      <c r="A146">
        <v>18.097807700000001</v>
      </c>
      <c r="B146">
        <v>9.3477996759999993</v>
      </c>
      <c r="C146">
        <v>1.5859996759999999</v>
      </c>
      <c r="D146">
        <v>1.453899676</v>
      </c>
      <c r="E146">
        <v>1.321199676</v>
      </c>
      <c r="F146">
        <v>1.1847996759999999</v>
      </c>
      <c r="G146">
        <v>1.0537996759999999</v>
      </c>
      <c r="H146">
        <v>0.91879967600000001</v>
      </c>
      <c r="I146">
        <v>0.78509967599999997</v>
      </c>
      <c r="J146">
        <v>0.65159967600000002</v>
      </c>
      <c r="K146">
        <v>0.51739967600000003</v>
      </c>
      <c r="L146">
        <v>0.38449967600000001</v>
      </c>
      <c r="M146">
        <v>0.25089967600000002</v>
      </c>
      <c r="N146">
        <v>0.115499676</v>
      </c>
      <c r="O146">
        <v>-1.5500323999999999E-2</v>
      </c>
      <c r="P146">
        <v>-0.13800032400000001</v>
      </c>
      <c r="Q146">
        <v>-0.22270032400000001</v>
      </c>
      <c r="R146">
        <v>-0.22260032399999999</v>
      </c>
      <c r="S146">
        <v>-0.222500324</v>
      </c>
      <c r="T146">
        <v>-0.222500324</v>
      </c>
      <c r="U146">
        <v>-0.22240032400000001</v>
      </c>
      <c r="V146">
        <v>-0.22230032399999999</v>
      </c>
      <c r="W146">
        <v>-0.22230032399999999</v>
      </c>
      <c r="X146">
        <v>-0.222200324</v>
      </c>
      <c r="Y146">
        <v>-0.222200324</v>
      </c>
      <c r="Z146">
        <v>-0.22210032399999999</v>
      </c>
      <c r="AA146">
        <v>-0.22210032399999999</v>
      </c>
      <c r="AB146">
        <v>-0.222000324</v>
      </c>
      <c r="AC146">
        <v>-0.22190032400000001</v>
      </c>
      <c r="AD146">
        <v>-0.22190032400000001</v>
      </c>
      <c r="AE146">
        <v>-0.22180032399999999</v>
      </c>
      <c r="AF146">
        <v>-0.22180032399999999</v>
      </c>
      <c r="AG146">
        <v>-0.221700324</v>
      </c>
      <c r="AH146">
        <v>-0.22160032399999999</v>
      </c>
      <c r="AI146">
        <v>-0.22160032399999999</v>
      </c>
      <c r="AJ146">
        <v>-0.221500324</v>
      </c>
      <c r="AK146">
        <v>-0.221500324</v>
      </c>
      <c r="AL146">
        <v>-0.22140032400000001</v>
      </c>
      <c r="AM146">
        <v>-0.22130032399999999</v>
      </c>
      <c r="AN146">
        <v>-0.22130032399999999</v>
      </c>
      <c r="AO146">
        <v>-0.221200324</v>
      </c>
      <c r="AP146">
        <v>-0.221200324</v>
      </c>
      <c r="AQ146">
        <v>-0.22110032399999999</v>
      </c>
      <c r="AR146">
        <v>-0.22110032399999999</v>
      </c>
      <c r="AS146">
        <v>-0.221000324</v>
      </c>
      <c r="AT146">
        <v>-0.22090032400000001</v>
      </c>
      <c r="AU146">
        <v>-0.22090032400000001</v>
      </c>
      <c r="AV146">
        <v>-0.22080032399999999</v>
      </c>
      <c r="AW146">
        <v>-0.22080032399999999</v>
      </c>
      <c r="AX146">
        <v>-0.220700324</v>
      </c>
      <c r="AY146">
        <v>-0.22060032399999999</v>
      </c>
      <c r="AZ146">
        <v>-0.22060032399999999</v>
      </c>
      <c r="BA146">
        <v>-0.220500324</v>
      </c>
      <c r="BB146">
        <v>-0.220500324</v>
      </c>
      <c r="BC146">
        <v>-0.22040032400000001</v>
      </c>
      <c r="BD146">
        <v>-0.22030032399999999</v>
      </c>
      <c r="BE146">
        <v>-0.22030032399999999</v>
      </c>
      <c r="BF146">
        <v>-0.220200324</v>
      </c>
      <c r="BG146">
        <v>-0.220200324</v>
      </c>
      <c r="BH146">
        <v>-0.22010032400000001</v>
      </c>
      <c r="BI146">
        <v>-0.220000324</v>
      </c>
      <c r="BJ146">
        <v>-0.220000324</v>
      </c>
      <c r="BK146">
        <v>-0.21990032400000001</v>
      </c>
      <c r="BL146">
        <v>-0.21990032400000001</v>
      </c>
      <c r="BM146">
        <v>-0.21980032399999999</v>
      </c>
      <c r="BN146">
        <v>-0.21980032399999999</v>
      </c>
      <c r="BO146">
        <v>-0.219700324</v>
      </c>
      <c r="BP146">
        <v>-0.21960032400000001</v>
      </c>
      <c r="BQ146">
        <v>-0.21960032400000001</v>
      </c>
      <c r="BR146">
        <v>-0.219500324</v>
      </c>
      <c r="BS146">
        <v>-0.219500324</v>
      </c>
      <c r="BT146">
        <v>-0.21940032400000001</v>
      </c>
      <c r="BU146">
        <v>-0.21930032399999999</v>
      </c>
      <c r="BV146">
        <v>-0.21930032399999999</v>
      </c>
      <c r="BW146">
        <v>-0.219200324</v>
      </c>
      <c r="BX146">
        <v>-0.219200324</v>
      </c>
      <c r="BY146">
        <v>-0.21910032400000001</v>
      </c>
      <c r="BZ146">
        <v>-0.219000324</v>
      </c>
      <c r="CA146">
        <v>-0.219000324</v>
      </c>
      <c r="CB146">
        <v>-0.21890032400000001</v>
      </c>
      <c r="CC146">
        <v>-0.21880032399999999</v>
      </c>
      <c r="CD146">
        <v>-0.218700324</v>
      </c>
      <c r="CE146">
        <v>-0.21860032400000001</v>
      </c>
      <c r="CF146">
        <v>-0.21860032400000001</v>
      </c>
      <c r="CG146">
        <v>-0.218500324</v>
      </c>
      <c r="CH146">
        <v>-0.21840032400000001</v>
      </c>
      <c r="CI146">
        <v>-0.21830032399999999</v>
      </c>
      <c r="CJ146">
        <v>-0.218200324</v>
      </c>
      <c r="CK146">
        <v>-0.218200324</v>
      </c>
      <c r="CL146">
        <v>-0.21810032400000001</v>
      </c>
      <c r="CM146">
        <v>-0.218000324</v>
      </c>
      <c r="CN146">
        <v>-0.21790032400000001</v>
      </c>
      <c r="CO146">
        <v>-0.21780032399999999</v>
      </c>
      <c r="CP146">
        <v>-0.21780032399999999</v>
      </c>
      <c r="CQ146">
        <v>-0.217700324</v>
      </c>
      <c r="CR146">
        <v>-0.21760032400000001</v>
      </c>
      <c r="CS146">
        <v>-0.21750032399999999</v>
      </c>
      <c r="CT146">
        <v>-0.21740032400000001</v>
      </c>
      <c r="CU146">
        <v>-0.21740032400000001</v>
      </c>
      <c r="CV146">
        <v>-0.21730032399999999</v>
      </c>
      <c r="CW146">
        <v>-0.217200324</v>
      </c>
      <c r="CX146">
        <v>-0.21710032400000001</v>
      </c>
      <c r="CY146">
        <v>-0.21700032399999999</v>
      </c>
      <c r="CZ146">
        <v>-0.21700032399999999</v>
      </c>
      <c r="DA146">
        <v>-0.21690032400000001</v>
      </c>
      <c r="DB146">
        <v>-0.21680032399999999</v>
      </c>
      <c r="DC146">
        <v>-0.216700324</v>
      </c>
      <c r="DD146">
        <v>-0.21660032400000001</v>
      </c>
      <c r="DE146">
        <v>-0.21660032400000001</v>
      </c>
      <c r="DF146">
        <v>-0.21650032399999999</v>
      </c>
      <c r="DG146">
        <v>-0.200100324</v>
      </c>
      <c r="DH146">
        <v>-8.4600324000000005E-2</v>
      </c>
      <c r="DI146">
        <v>7.3599676000000003E-2</v>
      </c>
      <c r="DJ146">
        <v>0.23989967600000001</v>
      </c>
      <c r="DK146">
        <v>0.40539967599999999</v>
      </c>
      <c r="DL146">
        <v>0.57189967600000002</v>
      </c>
      <c r="DM146">
        <v>0.73769967599999997</v>
      </c>
      <c r="DN146">
        <v>0.90309967599999996</v>
      </c>
      <c r="DO146">
        <v>1.0680996760000001</v>
      </c>
      <c r="DP146">
        <v>1.234099676</v>
      </c>
      <c r="DQ146">
        <v>1.400099676</v>
      </c>
      <c r="DR146">
        <v>1.564799676</v>
      </c>
      <c r="DS146">
        <v>1.7293996760000001</v>
      </c>
      <c r="DT146">
        <v>1.895399676</v>
      </c>
      <c r="DU146">
        <v>2.061099676</v>
      </c>
    </row>
    <row r="147" spans="1:125" x14ac:dyDescent="0.25">
      <c r="A147">
        <v>18.597807700000001</v>
      </c>
      <c r="B147">
        <v>9.3477996759999993</v>
      </c>
      <c r="C147">
        <v>1.6099996759999999</v>
      </c>
      <c r="D147">
        <v>1.4749996759999999</v>
      </c>
      <c r="E147">
        <v>1.3406996760000001</v>
      </c>
      <c r="F147">
        <v>1.2048996759999999</v>
      </c>
      <c r="G147">
        <v>1.0696996759999999</v>
      </c>
      <c r="H147">
        <v>0.93379967600000002</v>
      </c>
      <c r="I147">
        <v>0.79849967600000005</v>
      </c>
      <c r="J147">
        <v>0.66339967600000005</v>
      </c>
      <c r="K147">
        <v>0.52759967600000002</v>
      </c>
      <c r="L147">
        <v>0.39109967600000001</v>
      </c>
      <c r="M147">
        <v>0.25389967600000002</v>
      </c>
      <c r="N147">
        <v>0.11829967600000001</v>
      </c>
      <c r="O147">
        <v>-1.5500323999999999E-2</v>
      </c>
      <c r="P147">
        <v>-0.13800032400000001</v>
      </c>
      <c r="Q147">
        <v>-0.222200324</v>
      </c>
      <c r="R147">
        <v>-0.22210032399999999</v>
      </c>
      <c r="S147">
        <v>-0.22210032399999999</v>
      </c>
      <c r="T147">
        <v>-0.222000324</v>
      </c>
      <c r="U147">
        <v>-0.22190032400000001</v>
      </c>
      <c r="V147">
        <v>-0.22190032400000001</v>
      </c>
      <c r="W147">
        <v>-0.22180032399999999</v>
      </c>
      <c r="X147">
        <v>-0.221700324</v>
      </c>
      <c r="Y147">
        <v>-0.22160032399999999</v>
      </c>
      <c r="Z147">
        <v>-0.221500324</v>
      </c>
      <c r="AA147">
        <v>-0.221500324</v>
      </c>
      <c r="AB147">
        <v>-0.22140032400000001</v>
      </c>
      <c r="AC147">
        <v>-0.22130032399999999</v>
      </c>
      <c r="AD147">
        <v>-0.221200324</v>
      </c>
      <c r="AE147">
        <v>-0.22110032399999999</v>
      </c>
      <c r="AF147">
        <v>-0.22110032399999999</v>
      </c>
      <c r="AG147">
        <v>-0.221000324</v>
      </c>
      <c r="AH147">
        <v>-0.22090032400000001</v>
      </c>
      <c r="AI147">
        <v>-0.22080032399999999</v>
      </c>
      <c r="AJ147">
        <v>-0.220700324</v>
      </c>
      <c r="AK147">
        <v>-0.22060032399999999</v>
      </c>
      <c r="AL147">
        <v>-0.22060032399999999</v>
      </c>
      <c r="AM147">
        <v>-0.220500324</v>
      </c>
      <c r="AN147">
        <v>-0.22040032400000001</v>
      </c>
      <c r="AO147">
        <v>-0.22030032399999999</v>
      </c>
      <c r="AP147">
        <v>-0.220200324</v>
      </c>
      <c r="AQ147">
        <v>-0.220200324</v>
      </c>
      <c r="AR147">
        <v>-0.22010032400000001</v>
      </c>
      <c r="AS147">
        <v>-0.220000324</v>
      </c>
      <c r="AT147">
        <v>-0.21990032400000001</v>
      </c>
      <c r="AU147">
        <v>-0.21980032399999999</v>
      </c>
      <c r="AV147">
        <v>-0.21980032399999999</v>
      </c>
      <c r="AW147">
        <v>-0.219700324</v>
      </c>
      <c r="AX147">
        <v>-0.21960032400000001</v>
      </c>
      <c r="AY147">
        <v>-0.219500324</v>
      </c>
      <c r="AZ147">
        <v>-0.219500324</v>
      </c>
      <c r="BA147">
        <v>-0.21940032400000001</v>
      </c>
      <c r="BB147">
        <v>-0.21930032399999999</v>
      </c>
      <c r="BC147">
        <v>-0.219200324</v>
      </c>
      <c r="BD147">
        <v>-0.21910032400000001</v>
      </c>
      <c r="BE147">
        <v>-0.21910032400000001</v>
      </c>
      <c r="BF147">
        <v>-0.219000324</v>
      </c>
      <c r="BG147">
        <v>-0.21890032400000001</v>
      </c>
      <c r="BH147">
        <v>-0.21880032399999999</v>
      </c>
      <c r="BI147">
        <v>-0.218700324</v>
      </c>
      <c r="BJ147">
        <v>-0.218700324</v>
      </c>
      <c r="BK147">
        <v>-0.21860032400000001</v>
      </c>
      <c r="BL147">
        <v>-0.218500324</v>
      </c>
      <c r="BM147">
        <v>-0.21840032400000001</v>
      </c>
      <c r="BN147">
        <v>-0.21830032399999999</v>
      </c>
      <c r="BO147">
        <v>-0.21830032399999999</v>
      </c>
      <c r="BP147">
        <v>-0.218200324</v>
      </c>
      <c r="BQ147">
        <v>-0.21810032400000001</v>
      </c>
      <c r="BR147">
        <v>-0.218000324</v>
      </c>
      <c r="BS147">
        <v>-0.218000324</v>
      </c>
      <c r="BT147">
        <v>-0.21790032400000001</v>
      </c>
      <c r="BU147">
        <v>-0.21780032399999999</v>
      </c>
      <c r="BV147">
        <v>-0.217700324</v>
      </c>
      <c r="BW147">
        <v>-0.21760032400000001</v>
      </c>
      <c r="BX147">
        <v>-0.21760032400000001</v>
      </c>
      <c r="BY147">
        <v>-0.21750032399999999</v>
      </c>
      <c r="BZ147">
        <v>-0.21740032400000001</v>
      </c>
      <c r="CA147">
        <v>-0.21730032399999999</v>
      </c>
      <c r="CB147">
        <v>-0.217200324</v>
      </c>
      <c r="CC147">
        <v>-0.217200324</v>
      </c>
      <c r="CD147">
        <v>-0.21710032400000001</v>
      </c>
      <c r="CE147">
        <v>-0.21700032399999999</v>
      </c>
      <c r="CF147">
        <v>-0.21690032400000001</v>
      </c>
      <c r="CG147">
        <v>-0.21690032400000001</v>
      </c>
      <c r="CH147">
        <v>-0.21680032399999999</v>
      </c>
      <c r="CI147">
        <v>-0.216700324</v>
      </c>
      <c r="CJ147">
        <v>-0.21660032400000001</v>
      </c>
      <c r="CK147">
        <v>-0.21660032400000001</v>
      </c>
      <c r="CL147">
        <v>-0.21650032399999999</v>
      </c>
      <c r="CM147">
        <v>-0.21640032400000001</v>
      </c>
      <c r="CN147">
        <v>-0.21630032399999999</v>
      </c>
      <c r="CO147">
        <v>-0.216200324</v>
      </c>
      <c r="CP147">
        <v>-0.216200324</v>
      </c>
      <c r="CQ147">
        <v>-0.21610032400000001</v>
      </c>
      <c r="CR147">
        <v>-0.21600032399999999</v>
      </c>
      <c r="CS147">
        <v>-0.215900324</v>
      </c>
      <c r="CT147">
        <v>-0.215900324</v>
      </c>
      <c r="CU147">
        <v>-0.21580032399999999</v>
      </c>
      <c r="CV147">
        <v>-0.215700324</v>
      </c>
      <c r="CW147">
        <v>-0.21560032400000001</v>
      </c>
      <c r="CX147">
        <v>-0.21550032399999999</v>
      </c>
      <c r="CY147">
        <v>-0.21550032399999999</v>
      </c>
      <c r="CZ147">
        <v>-0.215400324</v>
      </c>
      <c r="DA147">
        <v>-0.21530032399999999</v>
      </c>
      <c r="DB147">
        <v>-0.215200324</v>
      </c>
      <c r="DC147">
        <v>-0.215200324</v>
      </c>
      <c r="DD147">
        <v>-0.21510032400000001</v>
      </c>
      <c r="DE147">
        <v>-0.21500032399999999</v>
      </c>
      <c r="DF147">
        <v>-0.214900324</v>
      </c>
      <c r="DG147">
        <v>-0.19870032400000001</v>
      </c>
      <c r="DH147">
        <v>-8.4900323999999999E-2</v>
      </c>
      <c r="DI147">
        <v>7.8999676000000005E-2</v>
      </c>
      <c r="DJ147">
        <v>0.24789967600000001</v>
      </c>
      <c r="DK147">
        <v>0.41819967600000002</v>
      </c>
      <c r="DL147">
        <v>0.58739967599999998</v>
      </c>
      <c r="DM147">
        <v>0.75549967600000001</v>
      </c>
      <c r="DN147">
        <v>0.92569967600000003</v>
      </c>
      <c r="DO147">
        <v>1.095499676</v>
      </c>
      <c r="DP147">
        <v>1.264599676</v>
      </c>
      <c r="DQ147">
        <v>1.433899676</v>
      </c>
      <c r="DR147">
        <v>1.6023996760000001</v>
      </c>
      <c r="DS147">
        <v>1.7716996759999999</v>
      </c>
      <c r="DT147">
        <v>1.9409996759999999</v>
      </c>
      <c r="DU147">
        <v>2.1101996760000001</v>
      </c>
    </row>
    <row r="148" spans="1:125" x14ac:dyDescent="0.25">
      <c r="A148">
        <v>19.097807700000001</v>
      </c>
      <c r="B148">
        <v>9.3477996759999993</v>
      </c>
      <c r="C148">
        <v>1.6369996760000001</v>
      </c>
      <c r="D148">
        <v>1.4997996760000001</v>
      </c>
      <c r="E148">
        <v>1.3620996759999999</v>
      </c>
      <c r="F148">
        <v>1.224099676</v>
      </c>
      <c r="G148">
        <v>1.0878996759999999</v>
      </c>
      <c r="H148">
        <v>0.94889967600000003</v>
      </c>
      <c r="I148">
        <v>0.81149967599999995</v>
      </c>
      <c r="J148">
        <v>0.67479967600000001</v>
      </c>
      <c r="K148">
        <v>0.53669967600000001</v>
      </c>
      <c r="L148">
        <v>0.39829967599999999</v>
      </c>
      <c r="M148">
        <v>0.26049967600000001</v>
      </c>
      <c r="N148">
        <v>0.12169967600000001</v>
      </c>
      <c r="O148">
        <v>-1.4900324E-2</v>
      </c>
      <c r="P148">
        <v>-0.139600324</v>
      </c>
      <c r="Q148">
        <v>-0.22380032399999999</v>
      </c>
      <c r="R148">
        <v>-0.22370032400000001</v>
      </c>
      <c r="S148">
        <v>-0.223500324</v>
      </c>
      <c r="T148">
        <v>-0.22340032400000001</v>
      </c>
      <c r="U148">
        <v>-0.22330032399999999</v>
      </c>
      <c r="V148">
        <v>-0.22310032399999999</v>
      </c>
      <c r="W148">
        <v>-0.223000324</v>
      </c>
      <c r="X148">
        <v>-0.22290032400000001</v>
      </c>
      <c r="Y148">
        <v>-0.22270032400000001</v>
      </c>
      <c r="Z148">
        <v>-0.22260032399999999</v>
      </c>
      <c r="AA148">
        <v>-0.222500324</v>
      </c>
      <c r="AB148">
        <v>-0.22230032399999999</v>
      </c>
      <c r="AC148">
        <v>-0.222200324</v>
      </c>
      <c r="AD148">
        <v>-0.22210032399999999</v>
      </c>
      <c r="AE148">
        <v>-0.22190032400000001</v>
      </c>
      <c r="AF148">
        <v>-0.22180032399999999</v>
      </c>
      <c r="AG148">
        <v>-0.22160032399999999</v>
      </c>
      <c r="AH148">
        <v>-0.221500324</v>
      </c>
      <c r="AI148">
        <v>-0.22140032400000001</v>
      </c>
      <c r="AJ148">
        <v>-0.221200324</v>
      </c>
      <c r="AK148">
        <v>-0.22110032399999999</v>
      </c>
      <c r="AL148">
        <v>-0.221000324</v>
      </c>
      <c r="AM148">
        <v>-0.22080032399999999</v>
      </c>
      <c r="AN148">
        <v>-0.220700324</v>
      </c>
      <c r="AO148">
        <v>-0.22060032399999999</v>
      </c>
      <c r="AP148">
        <v>-0.22040032400000001</v>
      </c>
      <c r="AQ148">
        <v>-0.22030032399999999</v>
      </c>
      <c r="AR148">
        <v>-0.22010032400000001</v>
      </c>
      <c r="AS148">
        <v>-0.220000324</v>
      </c>
      <c r="AT148">
        <v>-0.21990032400000001</v>
      </c>
      <c r="AU148">
        <v>-0.219700324</v>
      </c>
      <c r="AV148">
        <v>-0.21960032400000001</v>
      </c>
      <c r="AW148">
        <v>-0.219500324</v>
      </c>
      <c r="AX148">
        <v>-0.21930032399999999</v>
      </c>
      <c r="AY148">
        <v>-0.219200324</v>
      </c>
      <c r="AZ148">
        <v>-0.21910032400000001</v>
      </c>
      <c r="BA148">
        <v>-0.21890032400000001</v>
      </c>
      <c r="BB148">
        <v>-0.21880032399999999</v>
      </c>
      <c r="BC148">
        <v>-0.21860032400000001</v>
      </c>
      <c r="BD148">
        <v>-0.218500324</v>
      </c>
      <c r="BE148">
        <v>-0.21840032400000001</v>
      </c>
      <c r="BF148">
        <v>-0.218200324</v>
      </c>
      <c r="BG148">
        <v>-0.21810032400000001</v>
      </c>
      <c r="BH148">
        <v>-0.218000324</v>
      </c>
      <c r="BI148">
        <v>-0.21780032399999999</v>
      </c>
      <c r="BJ148">
        <v>-0.217700324</v>
      </c>
      <c r="BK148">
        <v>-0.21760032400000001</v>
      </c>
      <c r="BL148">
        <v>-0.21760032400000001</v>
      </c>
      <c r="BM148">
        <v>-0.21750032399999999</v>
      </c>
      <c r="BN148">
        <v>-0.21740032400000001</v>
      </c>
      <c r="BO148">
        <v>-0.21740032400000001</v>
      </c>
      <c r="BP148">
        <v>-0.21730032399999999</v>
      </c>
      <c r="BQ148">
        <v>-0.217200324</v>
      </c>
      <c r="BR148">
        <v>-0.217200324</v>
      </c>
      <c r="BS148">
        <v>-0.21710032400000001</v>
      </c>
      <c r="BT148">
        <v>-0.21700032399999999</v>
      </c>
      <c r="BU148">
        <v>-0.21700032399999999</v>
      </c>
      <c r="BV148">
        <v>-0.21690032400000001</v>
      </c>
      <c r="BW148">
        <v>-0.21680032399999999</v>
      </c>
      <c r="BX148">
        <v>-0.21680032399999999</v>
      </c>
      <c r="BY148">
        <v>-0.216700324</v>
      </c>
      <c r="BZ148">
        <v>-0.21660032400000001</v>
      </c>
      <c r="CA148">
        <v>-0.21660032400000001</v>
      </c>
      <c r="CB148">
        <v>-0.21650032399999999</v>
      </c>
      <c r="CC148">
        <v>-0.21640032400000001</v>
      </c>
      <c r="CD148">
        <v>-0.21640032400000001</v>
      </c>
      <c r="CE148">
        <v>-0.21630032399999999</v>
      </c>
      <c r="CF148">
        <v>-0.216200324</v>
      </c>
      <c r="CG148">
        <v>-0.216200324</v>
      </c>
      <c r="CH148">
        <v>-0.21610032400000001</v>
      </c>
      <c r="CI148">
        <v>-0.21600032399999999</v>
      </c>
      <c r="CJ148">
        <v>-0.21600032399999999</v>
      </c>
      <c r="CK148">
        <v>-0.215900324</v>
      </c>
      <c r="CL148">
        <v>-0.21580032399999999</v>
      </c>
      <c r="CM148">
        <v>-0.21580032399999999</v>
      </c>
      <c r="CN148">
        <v>-0.215700324</v>
      </c>
      <c r="CO148">
        <v>-0.21560032400000001</v>
      </c>
      <c r="CP148">
        <v>-0.21560032400000001</v>
      </c>
      <c r="CQ148">
        <v>-0.21550032399999999</v>
      </c>
      <c r="CR148">
        <v>-0.21550032399999999</v>
      </c>
      <c r="CS148">
        <v>-0.215400324</v>
      </c>
      <c r="CT148">
        <v>-0.21530032399999999</v>
      </c>
      <c r="CU148">
        <v>-0.21530032399999999</v>
      </c>
      <c r="CV148">
        <v>-0.215200324</v>
      </c>
      <c r="CW148">
        <v>-0.21510032400000001</v>
      </c>
      <c r="CX148">
        <v>-0.21510032400000001</v>
      </c>
      <c r="CY148">
        <v>-0.21500032399999999</v>
      </c>
      <c r="CZ148">
        <v>-0.214900324</v>
      </c>
      <c r="DA148">
        <v>-0.214900324</v>
      </c>
      <c r="DB148">
        <v>-0.21480032399999999</v>
      </c>
      <c r="DC148">
        <v>-0.214700324</v>
      </c>
      <c r="DD148">
        <v>-0.214700324</v>
      </c>
      <c r="DE148">
        <v>-0.21460032400000001</v>
      </c>
      <c r="DF148">
        <v>-0.21450032399999999</v>
      </c>
      <c r="DG148">
        <v>-0.19820032400000001</v>
      </c>
      <c r="DH148">
        <v>-8.3800323999999995E-2</v>
      </c>
      <c r="DI148">
        <v>8.2799676000000003E-2</v>
      </c>
      <c r="DJ148">
        <v>0.25669967599999999</v>
      </c>
      <c r="DK148">
        <v>0.43089967600000001</v>
      </c>
      <c r="DL148">
        <v>0.60359967599999997</v>
      </c>
      <c r="DM148">
        <v>0.77649967600000003</v>
      </c>
      <c r="DN148">
        <v>0.94939967599999997</v>
      </c>
      <c r="DO148">
        <v>1.1243996759999999</v>
      </c>
      <c r="DP148">
        <v>1.297099676</v>
      </c>
      <c r="DQ148">
        <v>1.4697996760000001</v>
      </c>
      <c r="DR148">
        <v>1.643399676</v>
      </c>
      <c r="DS148">
        <v>1.8134996759999999</v>
      </c>
      <c r="DT148">
        <v>1.986499676</v>
      </c>
      <c r="DU148">
        <v>2.1598996760000002</v>
      </c>
    </row>
    <row r="149" spans="1:125" x14ac:dyDescent="0.25">
      <c r="A149">
        <v>19.597807700000001</v>
      </c>
      <c r="B149">
        <v>9.3477996759999993</v>
      </c>
      <c r="C149">
        <v>1.6643996759999999</v>
      </c>
      <c r="D149">
        <v>1.522899676</v>
      </c>
      <c r="E149">
        <v>1.3869996760000001</v>
      </c>
      <c r="F149">
        <v>1.2477996760000001</v>
      </c>
      <c r="G149">
        <v>1.1079996759999999</v>
      </c>
      <c r="H149">
        <v>0.96679967600000005</v>
      </c>
      <c r="I149">
        <v>0.82549967599999996</v>
      </c>
      <c r="J149">
        <v>0.68729967599999997</v>
      </c>
      <c r="K149">
        <v>0.54749967600000005</v>
      </c>
      <c r="L149">
        <v>0.406799676</v>
      </c>
      <c r="M149">
        <v>0.26589967599999997</v>
      </c>
      <c r="N149">
        <v>0.127299676</v>
      </c>
      <c r="O149">
        <v>-1.3900324E-2</v>
      </c>
      <c r="P149">
        <v>-0.13900032400000001</v>
      </c>
      <c r="Q149">
        <v>-0.22560032399999999</v>
      </c>
      <c r="R149">
        <v>-0.225500324</v>
      </c>
      <c r="S149">
        <v>-0.225300324</v>
      </c>
      <c r="T149">
        <v>-0.22520032400000001</v>
      </c>
      <c r="U149">
        <v>-0.22510032399999999</v>
      </c>
      <c r="V149">
        <v>-0.22490032400000001</v>
      </c>
      <c r="W149">
        <v>-0.224800324</v>
      </c>
      <c r="X149">
        <v>-0.22470032400000001</v>
      </c>
      <c r="Y149">
        <v>-0.224500324</v>
      </c>
      <c r="Z149">
        <v>-0.22440032400000001</v>
      </c>
      <c r="AA149">
        <v>-0.22420032400000001</v>
      </c>
      <c r="AB149">
        <v>-0.22410032399999999</v>
      </c>
      <c r="AC149">
        <v>-0.224000324</v>
      </c>
      <c r="AD149">
        <v>-0.22380032399999999</v>
      </c>
      <c r="AE149">
        <v>-0.22370032400000001</v>
      </c>
      <c r="AF149">
        <v>-0.22360032399999999</v>
      </c>
      <c r="AG149">
        <v>-0.22340032400000001</v>
      </c>
      <c r="AH149">
        <v>-0.22330032399999999</v>
      </c>
      <c r="AI149">
        <v>-0.22320032400000001</v>
      </c>
      <c r="AJ149">
        <v>-0.223000324</v>
      </c>
      <c r="AK149">
        <v>-0.22290032400000001</v>
      </c>
      <c r="AL149">
        <v>-0.22270032400000001</v>
      </c>
      <c r="AM149">
        <v>-0.22260032399999999</v>
      </c>
      <c r="AN149">
        <v>-0.222500324</v>
      </c>
      <c r="AO149">
        <v>-0.22230032399999999</v>
      </c>
      <c r="AP149">
        <v>-0.222200324</v>
      </c>
      <c r="AQ149">
        <v>-0.22210032399999999</v>
      </c>
      <c r="AR149">
        <v>-0.22190032400000001</v>
      </c>
      <c r="AS149">
        <v>-0.22180032399999999</v>
      </c>
      <c r="AT149">
        <v>-0.221700324</v>
      </c>
      <c r="AU149">
        <v>-0.221500324</v>
      </c>
      <c r="AV149">
        <v>-0.22140032400000001</v>
      </c>
      <c r="AW149">
        <v>-0.22130032399999999</v>
      </c>
      <c r="AX149">
        <v>-0.22110032399999999</v>
      </c>
      <c r="AY149">
        <v>-0.221000324</v>
      </c>
      <c r="AZ149">
        <v>-0.22080032399999999</v>
      </c>
      <c r="BA149">
        <v>-0.220700324</v>
      </c>
      <c r="BB149">
        <v>-0.22060032399999999</v>
      </c>
      <c r="BC149">
        <v>-0.22040032400000001</v>
      </c>
      <c r="BD149">
        <v>-0.22030032399999999</v>
      </c>
      <c r="BE149">
        <v>-0.220200324</v>
      </c>
      <c r="BF149">
        <v>-0.220000324</v>
      </c>
      <c r="BG149">
        <v>-0.21990032400000001</v>
      </c>
      <c r="BH149">
        <v>-0.21980032399999999</v>
      </c>
      <c r="BI149">
        <v>-0.21960032400000001</v>
      </c>
      <c r="BJ149">
        <v>-0.219500324</v>
      </c>
      <c r="BK149">
        <v>-0.21930032399999999</v>
      </c>
      <c r="BL149">
        <v>-0.219200324</v>
      </c>
      <c r="BM149">
        <v>-0.21910032400000001</v>
      </c>
      <c r="BN149">
        <v>-0.21890032400000001</v>
      </c>
      <c r="BO149">
        <v>-0.21880032399999999</v>
      </c>
      <c r="BP149">
        <v>-0.218700324</v>
      </c>
      <c r="BQ149">
        <v>-0.218500324</v>
      </c>
      <c r="BR149">
        <v>-0.21840032400000001</v>
      </c>
      <c r="BS149">
        <v>-0.21830032399999999</v>
      </c>
      <c r="BT149">
        <v>-0.21810032400000001</v>
      </c>
      <c r="BU149">
        <v>-0.218000324</v>
      </c>
      <c r="BV149">
        <v>-0.21780032399999999</v>
      </c>
      <c r="BW149">
        <v>-0.217700324</v>
      </c>
      <c r="BX149">
        <v>-0.21760032400000001</v>
      </c>
      <c r="BY149">
        <v>-0.21740032400000001</v>
      </c>
      <c r="BZ149">
        <v>-0.21730032399999999</v>
      </c>
      <c r="CA149">
        <v>-0.217200324</v>
      </c>
      <c r="CB149">
        <v>-0.21700032399999999</v>
      </c>
      <c r="CC149">
        <v>-0.21690032400000001</v>
      </c>
      <c r="CD149">
        <v>-0.21680032399999999</v>
      </c>
      <c r="CE149">
        <v>-0.21660032400000001</v>
      </c>
      <c r="CF149">
        <v>-0.21650032399999999</v>
      </c>
      <c r="CG149">
        <v>-0.21630032399999999</v>
      </c>
      <c r="CH149">
        <v>-0.216200324</v>
      </c>
      <c r="CI149">
        <v>-0.21610032400000001</v>
      </c>
      <c r="CJ149">
        <v>-0.215900324</v>
      </c>
      <c r="CK149">
        <v>-0.21580032399999999</v>
      </c>
      <c r="CL149">
        <v>-0.215700324</v>
      </c>
      <c r="CM149">
        <v>-0.21550032399999999</v>
      </c>
      <c r="CN149">
        <v>-0.215400324</v>
      </c>
      <c r="CO149">
        <v>-0.21530032399999999</v>
      </c>
      <c r="CP149">
        <v>-0.21510032400000001</v>
      </c>
      <c r="CQ149">
        <v>-0.21500032399999999</v>
      </c>
      <c r="CR149">
        <v>-0.214900324</v>
      </c>
      <c r="CS149">
        <v>-0.214700324</v>
      </c>
      <c r="CT149">
        <v>-0.21460032400000001</v>
      </c>
      <c r="CU149">
        <v>-0.214400324</v>
      </c>
      <c r="CV149">
        <v>-0.21430032399999999</v>
      </c>
      <c r="CW149">
        <v>-0.214200324</v>
      </c>
      <c r="CX149">
        <v>-0.21400032399999999</v>
      </c>
      <c r="CY149">
        <v>-0.213900324</v>
      </c>
      <c r="CZ149">
        <v>-0.21380032400000001</v>
      </c>
      <c r="DA149">
        <v>-0.21360032400000001</v>
      </c>
      <c r="DB149">
        <v>-0.21350032399999999</v>
      </c>
      <c r="DC149">
        <v>-0.213400324</v>
      </c>
      <c r="DD149">
        <v>-0.213200324</v>
      </c>
      <c r="DE149">
        <v>-0.21310032400000001</v>
      </c>
      <c r="DF149">
        <v>-0.212900324</v>
      </c>
      <c r="DG149">
        <v>-0.196800324</v>
      </c>
      <c r="DH149">
        <v>-8.1900323999999997E-2</v>
      </c>
      <c r="DI149">
        <v>8.9299675999999995E-2</v>
      </c>
      <c r="DJ149">
        <v>0.266699676</v>
      </c>
      <c r="DK149">
        <v>0.443099676</v>
      </c>
      <c r="DL149">
        <v>0.62069967599999998</v>
      </c>
      <c r="DM149">
        <v>0.79679967600000001</v>
      </c>
      <c r="DN149">
        <v>0.97559967599999997</v>
      </c>
      <c r="DO149">
        <v>1.1526996759999999</v>
      </c>
      <c r="DP149">
        <v>1.329599676</v>
      </c>
      <c r="DQ149">
        <v>1.506399676</v>
      </c>
      <c r="DR149">
        <v>1.6847996759999999</v>
      </c>
      <c r="DS149">
        <v>1.8599996759999999</v>
      </c>
      <c r="DT149">
        <v>2.0354996760000001</v>
      </c>
      <c r="DU149">
        <v>2.2127996759999999</v>
      </c>
    </row>
    <row r="150" spans="1:125" x14ac:dyDescent="0.25">
      <c r="A150">
        <v>20.097807700000001</v>
      </c>
      <c r="B150">
        <v>9.3477996759999993</v>
      </c>
      <c r="C150">
        <v>1.6948996759999999</v>
      </c>
      <c r="D150">
        <v>1.5554996759999999</v>
      </c>
      <c r="E150">
        <v>1.414199676</v>
      </c>
      <c r="F150">
        <v>1.270599676</v>
      </c>
      <c r="G150">
        <v>1.1281996759999999</v>
      </c>
      <c r="H150">
        <v>0.98529967600000001</v>
      </c>
      <c r="I150">
        <v>0.84289967600000004</v>
      </c>
      <c r="J150">
        <v>0.70139967599999997</v>
      </c>
      <c r="K150">
        <v>0.55959967600000005</v>
      </c>
      <c r="L150">
        <v>0.41719967600000002</v>
      </c>
      <c r="M150">
        <v>0.27299967600000002</v>
      </c>
      <c r="N150">
        <v>0.13089967599999999</v>
      </c>
      <c r="O150">
        <v>-1.0400324000000001E-2</v>
      </c>
      <c r="P150">
        <v>-0.13750032400000001</v>
      </c>
      <c r="Q150">
        <v>-0.22740032399999999</v>
      </c>
      <c r="R150">
        <v>-0.227300324</v>
      </c>
      <c r="S150">
        <v>-0.22710032399999999</v>
      </c>
      <c r="T150">
        <v>-0.227000324</v>
      </c>
      <c r="U150">
        <v>-0.226800324</v>
      </c>
      <c r="V150">
        <v>-0.22670032400000001</v>
      </c>
      <c r="W150">
        <v>-0.22660032399999999</v>
      </c>
      <c r="X150">
        <v>-0.22640032399999999</v>
      </c>
      <c r="Y150">
        <v>-0.226300324</v>
      </c>
      <c r="Z150">
        <v>-0.22620032400000001</v>
      </c>
      <c r="AA150">
        <v>-0.226000324</v>
      </c>
      <c r="AB150">
        <v>-0.22590032400000001</v>
      </c>
      <c r="AC150">
        <v>-0.225800324</v>
      </c>
      <c r="AD150">
        <v>-0.22560032399999999</v>
      </c>
      <c r="AE150">
        <v>-0.225500324</v>
      </c>
      <c r="AF150">
        <v>-0.225300324</v>
      </c>
      <c r="AG150">
        <v>-0.22520032400000001</v>
      </c>
      <c r="AH150">
        <v>-0.22510032399999999</v>
      </c>
      <c r="AI150">
        <v>-0.22490032400000001</v>
      </c>
      <c r="AJ150">
        <v>-0.224800324</v>
      </c>
      <c r="AK150">
        <v>-0.22470032400000001</v>
      </c>
      <c r="AL150">
        <v>-0.224500324</v>
      </c>
      <c r="AM150">
        <v>-0.22440032400000001</v>
      </c>
      <c r="AN150">
        <v>-0.224300324</v>
      </c>
      <c r="AO150">
        <v>-0.22410032399999999</v>
      </c>
      <c r="AP150">
        <v>-0.224000324</v>
      </c>
      <c r="AQ150">
        <v>-0.22380032399999999</v>
      </c>
      <c r="AR150">
        <v>-0.22370032400000001</v>
      </c>
      <c r="AS150">
        <v>-0.22360032399999999</v>
      </c>
      <c r="AT150">
        <v>-0.22340032400000001</v>
      </c>
      <c r="AU150">
        <v>-0.22330032399999999</v>
      </c>
      <c r="AV150">
        <v>-0.22320032400000001</v>
      </c>
      <c r="AW150">
        <v>-0.223000324</v>
      </c>
      <c r="AX150">
        <v>-0.22290032400000001</v>
      </c>
      <c r="AY150">
        <v>-0.22280032399999999</v>
      </c>
      <c r="AZ150">
        <v>-0.22260032399999999</v>
      </c>
      <c r="BA150">
        <v>-0.222500324</v>
      </c>
      <c r="BB150">
        <v>-0.22230032399999999</v>
      </c>
      <c r="BC150">
        <v>-0.222200324</v>
      </c>
      <c r="BD150">
        <v>-0.22210032399999999</v>
      </c>
      <c r="BE150">
        <v>-0.22190032400000001</v>
      </c>
      <c r="BF150">
        <v>-0.22180032399999999</v>
      </c>
      <c r="BG150">
        <v>-0.221700324</v>
      </c>
      <c r="BH150">
        <v>-0.221500324</v>
      </c>
      <c r="BI150">
        <v>-0.22140032400000001</v>
      </c>
      <c r="BJ150">
        <v>-0.22130032399999999</v>
      </c>
      <c r="BK150">
        <v>-0.22110032399999999</v>
      </c>
      <c r="BL150">
        <v>-0.221000324</v>
      </c>
      <c r="BM150">
        <v>-0.22090032400000001</v>
      </c>
      <c r="BN150">
        <v>-0.220700324</v>
      </c>
      <c r="BO150">
        <v>-0.22060032399999999</v>
      </c>
      <c r="BP150">
        <v>-0.22040032400000001</v>
      </c>
      <c r="BQ150">
        <v>-0.22030032399999999</v>
      </c>
      <c r="BR150">
        <v>-0.220200324</v>
      </c>
      <c r="BS150">
        <v>-0.220000324</v>
      </c>
      <c r="BT150">
        <v>-0.21990032400000001</v>
      </c>
      <c r="BU150">
        <v>-0.21980032399999999</v>
      </c>
      <c r="BV150">
        <v>-0.21960032400000001</v>
      </c>
      <c r="BW150">
        <v>-0.219500324</v>
      </c>
      <c r="BX150">
        <v>-0.21940032400000001</v>
      </c>
      <c r="BY150">
        <v>-0.219200324</v>
      </c>
      <c r="BZ150">
        <v>-0.21910032400000001</v>
      </c>
      <c r="CA150">
        <v>-0.21890032400000001</v>
      </c>
      <c r="CB150">
        <v>-0.21880032399999999</v>
      </c>
      <c r="CC150">
        <v>-0.21860032400000001</v>
      </c>
      <c r="CD150">
        <v>-0.218500324</v>
      </c>
      <c r="CE150">
        <v>-0.21830032399999999</v>
      </c>
      <c r="CF150">
        <v>-0.218200324</v>
      </c>
      <c r="CG150">
        <v>-0.218000324</v>
      </c>
      <c r="CH150">
        <v>-0.21790032400000001</v>
      </c>
      <c r="CI150">
        <v>-0.217700324</v>
      </c>
      <c r="CJ150">
        <v>-0.21760032400000001</v>
      </c>
      <c r="CK150">
        <v>-0.21740032400000001</v>
      </c>
      <c r="CL150">
        <v>-0.21730032399999999</v>
      </c>
      <c r="CM150">
        <v>-0.21710032400000001</v>
      </c>
      <c r="CN150">
        <v>-0.21700032399999999</v>
      </c>
      <c r="CO150">
        <v>-0.21680032399999999</v>
      </c>
      <c r="CP150">
        <v>-0.216700324</v>
      </c>
      <c r="CQ150">
        <v>-0.21650032399999999</v>
      </c>
      <c r="CR150">
        <v>-0.21640032400000001</v>
      </c>
      <c r="CS150">
        <v>-0.216200324</v>
      </c>
      <c r="CT150">
        <v>-0.21610032400000001</v>
      </c>
      <c r="CU150">
        <v>-0.215900324</v>
      </c>
      <c r="CV150">
        <v>-0.21580032399999999</v>
      </c>
      <c r="CW150">
        <v>-0.21560032400000001</v>
      </c>
      <c r="CX150">
        <v>-0.21550032399999999</v>
      </c>
      <c r="CY150">
        <v>-0.21530032399999999</v>
      </c>
      <c r="CZ150">
        <v>-0.215200324</v>
      </c>
      <c r="DA150">
        <v>-0.21510032400000001</v>
      </c>
      <c r="DB150">
        <v>-0.214900324</v>
      </c>
      <c r="DC150">
        <v>-0.21480032399999999</v>
      </c>
      <c r="DD150">
        <v>-0.21460032400000001</v>
      </c>
      <c r="DE150">
        <v>-0.214400324</v>
      </c>
      <c r="DF150">
        <v>-0.21430032399999999</v>
      </c>
      <c r="DG150">
        <v>-0.19620032400000001</v>
      </c>
      <c r="DH150">
        <v>-8.2100324000000002E-2</v>
      </c>
      <c r="DI150">
        <v>9.3999676000000004E-2</v>
      </c>
      <c r="DJ150">
        <v>0.27489967599999998</v>
      </c>
      <c r="DK150">
        <v>0.45649967600000002</v>
      </c>
      <c r="DL150">
        <v>0.63849967600000002</v>
      </c>
      <c r="DM150">
        <v>0.81969967600000004</v>
      </c>
      <c r="DN150">
        <v>1.0011996759999999</v>
      </c>
      <c r="DO150">
        <v>1.181999676</v>
      </c>
      <c r="DP150">
        <v>1.363499676</v>
      </c>
      <c r="DQ150">
        <v>1.544599676</v>
      </c>
      <c r="DR150">
        <v>1.724399676</v>
      </c>
      <c r="DS150">
        <v>1.905499676</v>
      </c>
      <c r="DT150">
        <v>2.0865996760000001</v>
      </c>
      <c r="DU150">
        <v>2.267099676</v>
      </c>
    </row>
    <row r="151" spans="1:125" x14ac:dyDescent="0.25">
      <c r="A151">
        <v>20.597807700000001</v>
      </c>
      <c r="B151">
        <v>9.3477996759999993</v>
      </c>
      <c r="C151">
        <v>1.728799676</v>
      </c>
      <c r="D151">
        <v>1.585599676</v>
      </c>
      <c r="E151">
        <v>1.438099676</v>
      </c>
      <c r="F151">
        <v>1.296899676</v>
      </c>
      <c r="G151">
        <v>1.1522996759999999</v>
      </c>
      <c r="H151">
        <v>1.0051996759999999</v>
      </c>
      <c r="I151">
        <v>0.861399676</v>
      </c>
      <c r="J151">
        <v>0.71749967599999998</v>
      </c>
      <c r="K151">
        <v>0.57149967599999996</v>
      </c>
      <c r="L151">
        <v>0.42739967600000001</v>
      </c>
      <c r="M151">
        <v>0.28149967599999998</v>
      </c>
      <c r="N151">
        <v>0.13769967599999999</v>
      </c>
      <c r="O151">
        <v>-9.8003239999999991E-3</v>
      </c>
      <c r="P151">
        <v>-0.137600324</v>
      </c>
      <c r="Q151">
        <v>-0.22920032400000001</v>
      </c>
      <c r="R151">
        <v>-0.22900032400000001</v>
      </c>
      <c r="S151">
        <v>-0.22890032399999999</v>
      </c>
      <c r="T151">
        <v>-0.228800324</v>
      </c>
      <c r="U151">
        <v>-0.22860032399999999</v>
      </c>
      <c r="V151">
        <v>-0.228500324</v>
      </c>
      <c r="W151">
        <v>-0.228300324</v>
      </c>
      <c r="X151">
        <v>-0.22820032400000001</v>
      </c>
      <c r="Y151">
        <v>-0.22810032399999999</v>
      </c>
      <c r="Z151">
        <v>-0.22790032399999999</v>
      </c>
      <c r="AA151">
        <v>-0.227800324</v>
      </c>
      <c r="AB151">
        <v>-0.22770032400000001</v>
      </c>
      <c r="AC151">
        <v>-0.227500324</v>
      </c>
      <c r="AD151">
        <v>-0.22740032399999999</v>
      </c>
      <c r="AE151">
        <v>-0.227300324</v>
      </c>
      <c r="AF151">
        <v>-0.22710032399999999</v>
      </c>
      <c r="AG151">
        <v>-0.227000324</v>
      </c>
      <c r="AH151">
        <v>-0.22690032399999999</v>
      </c>
      <c r="AI151">
        <v>-0.22670032400000001</v>
      </c>
      <c r="AJ151">
        <v>-0.22660032399999999</v>
      </c>
      <c r="AK151">
        <v>-0.22640032399999999</v>
      </c>
      <c r="AL151">
        <v>-0.226300324</v>
      </c>
      <c r="AM151">
        <v>-0.22620032400000001</v>
      </c>
      <c r="AN151">
        <v>-0.226000324</v>
      </c>
      <c r="AO151">
        <v>-0.22590032400000001</v>
      </c>
      <c r="AP151">
        <v>-0.225800324</v>
      </c>
      <c r="AQ151">
        <v>-0.22560032399999999</v>
      </c>
      <c r="AR151">
        <v>-0.225500324</v>
      </c>
      <c r="AS151">
        <v>-0.22540032400000001</v>
      </c>
      <c r="AT151">
        <v>-0.22520032400000001</v>
      </c>
      <c r="AU151">
        <v>-0.22510032399999999</v>
      </c>
      <c r="AV151">
        <v>-0.22490032400000001</v>
      </c>
      <c r="AW151">
        <v>-0.224800324</v>
      </c>
      <c r="AX151">
        <v>-0.22460032399999999</v>
      </c>
      <c r="AY151">
        <v>-0.224500324</v>
      </c>
      <c r="AZ151">
        <v>-0.224300324</v>
      </c>
      <c r="BA151">
        <v>-0.22420032400000001</v>
      </c>
      <c r="BB151">
        <v>-0.224000324</v>
      </c>
      <c r="BC151">
        <v>-0.22390032400000001</v>
      </c>
      <c r="BD151">
        <v>-0.22370032400000001</v>
      </c>
      <c r="BE151">
        <v>-0.22360032399999999</v>
      </c>
      <c r="BF151">
        <v>-0.22340032400000001</v>
      </c>
      <c r="BG151">
        <v>-0.22330032399999999</v>
      </c>
      <c r="BH151">
        <v>-0.22310032399999999</v>
      </c>
      <c r="BI151">
        <v>-0.223000324</v>
      </c>
      <c r="BJ151">
        <v>-0.22280032399999999</v>
      </c>
      <c r="BK151">
        <v>-0.22270032400000001</v>
      </c>
      <c r="BL151">
        <v>-0.222500324</v>
      </c>
      <c r="BM151">
        <v>-0.22240032400000001</v>
      </c>
      <c r="BN151">
        <v>-0.222200324</v>
      </c>
      <c r="BO151">
        <v>-0.22210032399999999</v>
      </c>
      <c r="BP151">
        <v>-0.22190032400000001</v>
      </c>
      <c r="BQ151">
        <v>-0.22180032399999999</v>
      </c>
      <c r="BR151">
        <v>-0.22160032399999999</v>
      </c>
      <c r="BS151">
        <v>-0.221500324</v>
      </c>
      <c r="BT151">
        <v>-0.22130032399999999</v>
      </c>
      <c r="BU151">
        <v>-0.221200324</v>
      </c>
      <c r="BV151">
        <v>-0.221000324</v>
      </c>
      <c r="BW151">
        <v>-0.22090032400000001</v>
      </c>
      <c r="BX151">
        <v>-0.220700324</v>
      </c>
      <c r="BY151">
        <v>-0.22060032399999999</v>
      </c>
      <c r="BZ151">
        <v>-0.22040032400000001</v>
      </c>
      <c r="CA151">
        <v>-0.22030032399999999</v>
      </c>
      <c r="CB151">
        <v>-0.22010032400000001</v>
      </c>
      <c r="CC151">
        <v>-0.220000324</v>
      </c>
      <c r="CD151">
        <v>-0.21980032399999999</v>
      </c>
      <c r="CE151">
        <v>-0.219700324</v>
      </c>
      <c r="CF151">
        <v>-0.219500324</v>
      </c>
      <c r="CG151">
        <v>-0.21940032400000001</v>
      </c>
      <c r="CH151">
        <v>-0.219200324</v>
      </c>
      <c r="CI151">
        <v>-0.21910032400000001</v>
      </c>
      <c r="CJ151">
        <v>-0.21890032400000001</v>
      </c>
      <c r="CK151">
        <v>-0.21880032399999999</v>
      </c>
      <c r="CL151">
        <v>-0.21860032400000001</v>
      </c>
      <c r="CM151">
        <v>-0.218500324</v>
      </c>
      <c r="CN151">
        <v>-0.21830032399999999</v>
      </c>
      <c r="CO151">
        <v>-0.218200324</v>
      </c>
      <c r="CP151">
        <v>-0.218000324</v>
      </c>
      <c r="CQ151">
        <v>-0.21790032400000001</v>
      </c>
      <c r="CR151">
        <v>-0.217700324</v>
      </c>
      <c r="CS151">
        <v>-0.21760032400000001</v>
      </c>
      <c r="CT151">
        <v>-0.21740032400000001</v>
      </c>
      <c r="CU151">
        <v>-0.21730032399999999</v>
      </c>
      <c r="CV151">
        <v>-0.21710032400000001</v>
      </c>
      <c r="CW151">
        <v>-0.21700032399999999</v>
      </c>
      <c r="CX151">
        <v>-0.21680032399999999</v>
      </c>
      <c r="CY151">
        <v>-0.216700324</v>
      </c>
      <c r="CZ151">
        <v>-0.21650032399999999</v>
      </c>
      <c r="DA151">
        <v>-0.21640032400000001</v>
      </c>
      <c r="DB151">
        <v>-0.216200324</v>
      </c>
      <c r="DC151">
        <v>-0.21610032400000001</v>
      </c>
      <c r="DD151">
        <v>-0.215900324</v>
      </c>
      <c r="DE151">
        <v>-0.21580032399999999</v>
      </c>
      <c r="DF151">
        <v>-0.215700324</v>
      </c>
      <c r="DG151">
        <v>-0.19490032400000001</v>
      </c>
      <c r="DH151">
        <v>-8.1200324000000004E-2</v>
      </c>
      <c r="DI151">
        <v>9.9399676000000006E-2</v>
      </c>
      <c r="DJ151">
        <v>0.28569967600000001</v>
      </c>
      <c r="DK151">
        <v>0.470799676</v>
      </c>
      <c r="DL151">
        <v>0.65829967599999994</v>
      </c>
      <c r="DM151">
        <v>0.84049967599999997</v>
      </c>
      <c r="DN151">
        <v>1.0278996760000001</v>
      </c>
      <c r="DO151">
        <v>1.2134996760000001</v>
      </c>
      <c r="DP151">
        <v>1.399699676</v>
      </c>
      <c r="DQ151">
        <v>1.5840996759999999</v>
      </c>
      <c r="DR151">
        <v>1.7681996760000001</v>
      </c>
      <c r="DS151">
        <v>1.9546996759999999</v>
      </c>
      <c r="DT151">
        <v>2.1370996760000001</v>
      </c>
      <c r="DU151">
        <v>2.3229996759999998</v>
      </c>
    </row>
    <row r="152" spans="1:125" x14ac:dyDescent="0.25">
      <c r="A152">
        <v>21.097807700000001</v>
      </c>
      <c r="B152">
        <v>9.3477996759999993</v>
      </c>
      <c r="C152">
        <v>1.7632996759999999</v>
      </c>
      <c r="D152">
        <v>1.615699676</v>
      </c>
      <c r="E152">
        <v>1.469899676</v>
      </c>
      <c r="F152">
        <v>1.323299676</v>
      </c>
      <c r="G152">
        <v>1.1768996759999999</v>
      </c>
      <c r="H152">
        <v>1.0300996760000001</v>
      </c>
      <c r="I152">
        <v>0.88299967599999996</v>
      </c>
      <c r="J152">
        <v>0.73519967600000002</v>
      </c>
      <c r="K152">
        <v>0.58659967599999996</v>
      </c>
      <c r="L152">
        <v>0.43809967599999999</v>
      </c>
      <c r="M152">
        <v>0.29259967599999998</v>
      </c>
      <c r="N152">
        <v>0.143399676</v>
      </c>
      <c r="O152">
        <v>-3.9003240000000002E-3</v>
      </c>
      <c r="P152">
        <v>-0.13420032400000001</v>
      </c>
      <c r="Q152">
        <v>-0.23070032400000001</v>
      </c>
      <c r="R152">
        <v>-0.230600324</v>
      </c>
      <c r="S152">
        <v>-0.23050032400000001</v>
      </c>
      <c r="T152">
        <v>-0.23040032399999999</v>
      </c>
      <c r="U152">
        <v>-0.230300324</v>
      </c>
      <c r="V152">
        <v>-0.230300324</v>
      </c>
      <c r="W152">
        <v>-0.23020032400000001</v>
      </c>
      <c r="X152">
        <v>-0.23010032399999999</v>
      </c>
      <c r="Y152">
        <v>-0.23000032400000001</v>
      </c>
      <c r="Z152">
        <v>-0.22990032399999999</v>
      </c>
      <c r="AA152">
        <v>-0.22990032399999999</v>
      </c>
      <c r="AB152">
        <v>-0.229800324</v>
      </c>
      <c r="AC152">
        <v>-0.22970032400000001</v>
      </c>
      <c r="AD152">
        <v>-0.22960032399999999</v>
      </c>
      <c r="AE152">
        <v>-0.22950032400000001</v>
      </c>
      <c r="AF152">
        <v>-0.22950032400000001</v>
      </c>
      <c r="AG152">
        <v>-0.22940032399999999</v>
      </c>
      <c r="AH152">
        <v>-0.229300324</v>
      </c>
      <c r="AI152">
        <v>-0.22920032400000001</v>
      </c>
      <c r="AJ152">
        <v>-0.22910032399999999</v>
      </c>
      <c r="AK152">
        <v>-0.22890032399999999</v>
      </c>
      <c r="AL152">
        <v>-0.228800324</v>
      </c>
      <c r="AM152">
        <v>-0.22870032400000001</v>
      </c>
      <c r="AN152">
        <v>-0.228500324</v>
      </c>
      <c r="AO152">
        <v>-0.22840032399999999</v>
      </c>
      <c r="AP152">
        <v>-0.228300324</v>
      </c>
      <c r="AQ152">
        <v>-0.22810032399999999</v>
      </c>
      <c r="AR152">
        <v>-0.228000324</v>
      </c>
      <c r="AS152">
        <v>-0.22790032399999999</v>
      </c>
      <c r="AT152">
        <v>-0.22770032400000001</v>
      </c>
      <c r="AU152">
        <v>-0.22760032399999999</v>
      </c>
      <c r="AV152">
        <v>-0.227500324</v>
      </c>
      <c r="AW152">
        <v>-0.22740032399999999</v>
      </c>
      <c r="AX152">
        <v>-0.22720032400000001</v>
      </c>
      <c r="AY152">
        <v>-0.22710032399999999</v>
      </c>
      <c r="AZ152">
        <v>-0.227000324</v>
      </c>
      <c r="BA152">
        <v>-0.226800324</v>
      </c>
      <c r="BB152">
        <v>-0.22670032400000001</v>
      </c>
      <c r="BC152">
        <v>-0.22660032399999999</v>
      </c>
      <c r="BD152">
        <v>-0.22640032399999999</v>
      </c>
      <c r="BE152">
        <v>-0.226300324</v>
      </c>
      <c r="BF152">
        <v>-0.22620032400000001</v>
      </c>
      <c r="BG152">
        <v>-0.226000324</v>
      </c>
      <c r="BH152">
        <v>-0.22590032400000001</v>
      </c>
      <c r="BI152">
        <v>-0.225800324</v>
      </c>
      <c r="BJ152">
        <v>-0.22570032400000001</v>
      </c>
      <c r="BK152">
        <v>-0.225500324</v>
      </c>
      <c r="BL152">
        <v>-0.22540032400000001</v>
      </c>
      <c r="BM152">
        <v>-0.225300324</v>
      </c>
      <c r="BN152">
        <v>-0.22510032399999999</v>
      </c>
      <c r="BO152">
        <v>-0.225000324</v>
      </c>
      <c r="BP152">
        <v>-0.22490032400000001</v>
      </c>
      <c r="BQ152">
        <v>-0.22470032400000001</v>
      </c>
      <c r="BR152">
        <v>-0.22460032399999999</v>
      </c>
      <c r="BS152">
        <v>-0.224500324</v>
      </c>
      <c r="BT152">
        <v>-0.224300324</v>
      </c>
      <c r="BU152">
        <v>-0.22420032400000001</v>
      </c>
      <c r="BV152">
        <v>-0.22410032399999999</v>
      </c>
      <c r="BW152">
        <v>-0.22390032400000001</v>
      </c>
      <c r="BX152">
        <v>-0.22380032399999999</v>
      </c>
      <c r="BY152">
        <v>-0.22370032400000001</v>
      </c>
      <c r="BZ152">
        <v>-0.22360032399999999</v>
      </c>
      <c r="CA152">
        <v>-0.22340032400000001</v>
      </c>
      <c r="CB152">
        <v>-0.22330032399999999</v>
      </c>
      <c r="CC152">
        <v>-0.22320032400000001</v>
      </c>
      <c r="CD152">
        <v>-0.223000324</v>
      </c>
      <c r="CE152">
        <v>-0.22290032400000001</v>
      </c>
      <c r="CF152">
        <v>-0.22280032399999999</v>
      </c>
      <c r="CG152">
        <v>-0.22260032399999999</v>
      </c>
      <c r="CH152">
        <v>-0.222500324</v>
      </c>
      <c r="CI152">
        <v>-0.22240032400000001</v>
      </c>
      <c r="CJ152">
        <v>-0.222200324</v>
      </c>
      <c r="CK152">
        <v>-0.22210032399999999</v>
      </c>
      <c r="CL152">
        <v>-0.222000324</v>
      </c>
      <c r="CM152">
        <v>-0.22190032400000001</v>
      </c>
      <c r="CN152">
        <v>-0.221700324</v>
      </c>
      <c r="CO152">
        <v>-0.22160032399999999</v>
      </c>
      <c r="CP152">
        <v>-0.221500324</v>
      </c>
      <c r="CQ152">
        <v>-0.22130032399999999</v>
      </c>
      <c r="CR152">
        <v>-0.221200324</v>
      </c>
      <c r="CS152">
        <v>-0.22110032399999999</v>
      </c>
      <c r="CT152">
        <v>-0.22090032400000001</v>
      </c>
      <c r="CU152">
        <v>-0.22080032399999999</v>
      </c>
      <c r="CV152">
        <v>-0.220700324</v>
      </c>
      <c r="CW152">
        <v>-0.220500324</v>
      </c>
      <c r="CX152">
        <v>-0.22040032400000001</v>
      </c>
      <c r="CY152">
        <v>-0.22030032399999999</v>
      </c>
      <c r="CZ152">
        <v>-0.22010032400000001</v>
      </c>
      <c r="DA152">
        <v>-0.220000324</v>
      </c>
      <c r="DB152">
        <v>-0.21990032400000001</v>
      </c>
      <c r="DC152">
        <v>-0.21980032399999999</v>
      </c>
      <c r="DD152">
        <v>-0.21960032400000001</v>
      </c>
      <c r="DE152">
        <v>-0.219500324</v>
      </c>
      <c r="DF152">
        <v>-0.21940032400000001</v>
      </c>
      <c r="DG152">
        <v>-0.19190032400000001</v>
      </c>
      <c r="DH152">
        <v>-7.6300324000000003E-2</v>
      </c>
      <c r="DI152">
        <v>0.107099676</v>
      </c>
      <c r="DJ152">
        <v>0.29769967600000002</v>
      </c>
      <c r="DK152">
        <v>0.48919967600000003</v>
      </c>
      <c r="DL152">
        <v>0.67939967599999995</v>
      </c>
      <c r="DM152">
        <v>0.86969967599999998</v>
      </c>
      <c r="DN152">
        <v>1.058699676</v>
      </c>
      <c r="DO152">
        <v>1.2474996759999999</v>
      </c>
      <c r="DP152">
        <v>1.4367996759999999</v>
      </c>
      <c r="DQ152">
        <v>1.6260996759999999</v>
      </c>
      <c r="DR152">
        <v>1.814899676</v>
      </c>
      <c r="DS152">
        <v>2.0017996760000001</v>
      </c>
      <c r="DT152">
        <v>2.1905996760000002</v>
      </c>
      <c r="DU152">
        <v>2.3799996760000002</v>
      </c>
    </row>
    <row r="153" spans="1:125" x14ac:dyDescent="0.25">
      <c r="A153">
        <v>21.597807700000001</v>
      </c>
      <c r="B153">
        <v>9.3477996759999993</v>
      </c>
      <c r="C153">
        <v>1.797099676</v>
      </c>
      <c r="D153">
        <v>1.647299676</v>
      </c>
      <c r="E153">
        <v>1.500499676</v>
      </c>
      <c r="F153">
        <v>1.3521996759999999</v>
      </c>
      <c r="G153">
        <v>1.2028996759999999</v>
      </c>
      <c r="H153">
        <v>1.0541996760000001</v>
      </c>
      <c r="I153">
        <v>0.90389967599999999</v>
      </c>
      <c r="J153">
        <v>0.75299967599999995</v>
      </c>
      <c r="K153">
        <v>0.60229967600000001</v>
      </c>
      <c r="L153">
        <v>0.45379967599999999</v>
      </c>
      <c r="M153">
        <v>0.30329967600000002</v>
      </c>
      <c r="N153">
        <v>0.15419967600000001</v>
      </c>
      <c r="O153">
        <v>3.099676E-3</v>
      </c>
      <c r="P153">
        <v>-0.131000324</v>
      </c>
      <c r="Q153">
        <v>-0.23040032399999999</v>
      </c>
      <c r="R153">
        <v>-0.23040032399999999</v>
      </c>
      <c r="S153">
        <v>-0.230300324</v>
      </c>
      <c r="T153">
        <v>-0.23020032400000001</v>
      </c>
      <c r="U153">
        <v>-0.23010032399999999</v>
      </c>
      <c r="V153">
        <v>-0.23010032399999999</v>
      </c>
      <c r="W153">
        <v>-0.23000032400000001</v>
      </c>
      <c r="X153">
        <v>-0.22990032399999999</v>
      </c>
      <c r="Y153">
        <v>-0.229800324</v>
      </c>
      <c r="Z153">
        <v>-0.229800324</v>
      </c>
      <c r="AA153">
        <v>-0.22970032400000001</v>
      </c>
      <c r="AB153">
        <v>-0.22960032399999999</v>
      </c>
      <c r="AC153">
        <v>-0.22950032400000001</v>
      </c>
      <c r="AD153">
        <v>-0.22940032399999999</v>
      </c>
      <c r="AE153">
        <v>-0.22940032399999999</v>
      </c>
      <c r="AF153">
        <v>-0.229300324</v>
      </c>
      <c r="AG153">
        <v>-0.22920032400000001</v>
      </c>
      <c r="AH153">
        <v>-0.22910032399999999</v>
      </c>
      <c r="AI153">
        <v>-0.22910032399999999</v>
      </c>
      <c r="AJ153">
        <v>-0.22900032400000001</v>
      </c>
      <c r="AK153">
        <v>-0.22890032399999999</v>
      </c>
      <c r="AL153">
        <v>-0.228800324</v>
      </c>
      <c r="AM153">
        <v>-0.228800324</v>
      </c>
      <c r="AN153">
        <v>-0.22870032400000001</v>
      </c>
      <c r="AO153">
        <v>-0.22860032399999999</v>
      </c>
      <c r="AP153">
        <v>-0.228500324</v>
      </c>
      <c r="AQ153">
        <v>-0.228500324</v>
      </c>
      <c r="AR153">
        <v>-0.22840032399999999</v>
      </c>
      <c r="AS153">
        <v>-0.228300324</v>
      </c>
      <c r="AT153">
        <v>-0.22820032400000001</v>
      </c>
      <c r="AU153">
        <v>-0.22810032399999999</v>
      </c>
      <c r="AV153">
        <v>-0.22810032399999999</v>
      </c>
      <c r="AW153">
        <v>-0.228000324</v>
      </c>
      <c r="AX153">
        <v>-0.22790032399999999</v>
      </c>
      <c r="AY153">
        <v>-0.227800324</v>
      </c>
      <c r="AZ153">
        <v>-0.22770032400000001</v>
      </c>
      <c r="BA153">
        <v>-0.22770032400000001</v>
      </c>
      <c r="BB153">
        <v>-0.22760032399999999</v>
      </c>
      <c r="BC153">
        <v>-0.227500324</v>
      </c>
      <c r="BD153">
        <v>-0.22740032399999999</v>
      </c>
      <c r="BE153">
        <v>-0.227300324</v>
      </c>
      <c r="BF153">
        <v>-0.227300324</v>
      </c>
      <c r="BG153">
        <v>-0.22720032400000001</v>
      </c>
      <c r="BH153">
        <v>-0.22710032399999999</v>
      </c>
      <c r="BI153">
        <v>-0.227000324</v>
      </c>
      <c r="BJ153">
        <v>-0.22690032399999999</v>
      </c>
      <c r="BK153">
        <v>-0.226800324</v>
      </c>
      <c r="BL153">
        <v>-0.226800324</v>
      </c>
      <c r="BM153">
        <v>-0.22670032400000001</v>
      </c>
      <c r="BN153">
        <v>-0.22660032399999999</v>
      </c>
      <c r="BO153">
        <v>-0.226500324</v>
      </c>
      <c r="BP153">
        <v>-0.22640032399999999</v>
      </c>
      <c r="BQ153">
        <v>-0.22640032399999999</v>
      </c>
      <c r="BR153">
        <v>-0.226300324</v>
      </c>
      <c r="BS153">
        <v>-0.22620032400000001</v>
      </c>
      <c r="BT153">
        <v>-0.22610032399999999</v>
      </c>
      <c r="BU153">
        <v>-0.226000324</v>
      </c>
      <c r="BV153">
        <v>-0.226000324</v>
      </c>
      <c r="BW153">
        <v>-0.22590032400000001</v>
      </c>
      <c r="BX153">
        <v>-0.225800324</v>
      </c>
      <c r="BY153">
        <v>-0.22570032400000001</v>
      </c>
      <c r="BZ153">
        <v>-0.22570032400000001</v>
      </c>
      <c r="CA153">
        <v>-0.22560032399999999</v>
      </c>
      <c r="CB153">
        <v>-0.225500324</v>
      </c>
      <c r="CC153">
        <v>-0.22540032400000001</v>
      </c>
      <c r="CD153">
        <v>-0.225300324</v>
      </c>
      <c r="CE153">
        <v>-0.225300324</v>
      </c>
      <c r="CF153">
        <v>-0.22520032400000001</v>
      </c>
      <c r="CG153">
        <v>-0.22510032399999999</v>
      </c>
      <c r="CH153">
        <v>-0.225000324</v>
      </c>
      <c r="CI153">
        <v>-0.22490032400000001</v>
      </c>
      <c r="CJ153">
        <v>-0.224800324</v>
      </c>
      <c r="CK153">
        <v>-0.224800324</v>
      </c>
      <c r="CL153">
        <v>-0.22470032400000001</v>
      </c>
      <c r="CM153">
        <v>-0.22460032399999999</v>
      </c>
      <c r="CN153">
        <v>-0.224500324</v>
      </c>
      <c r="CO153">
        <v>-0.22440032400000001</v>
      </c>
      <c r="CP153">
        <v>-0.22440032400000001</v>
      </c>
      <c r="CQ153">
        <v>-0.224300324</v>
      </c>
      <c r="CR153">
        <v>-0.22420032400000001</v>
      </c>
      <c r="CS153">
        <v>-0.22410032399999999</v>
      </c>
      <c r="CT153">
        <v>-0.224000324</v>
      </c>
      <c r="CU153">
        <v>-0.224000324</v>
      </c>
      <c r="CV153">
        <v>-0.22390032400000001</v>
      </c>
      <c r="CW153">
        <v>-0.22380032399999999</v>
      </c>
      <c r="CX153">
        <v>-0.22370032400000001</v>
      </c>
      <c r="CY153">
        <v>-0.22360032399999999</v>
      </c>
      <c r="CZ153">
        <v>-0.22360032399999999</v>
      </c>
      <c r="DA153">
        <v>-0.223500324</v>
      </c>
      <c r="DB153">
        <v>-0.22340032400000001</v>
      </c>
      <c r="DC153">
        <v>-0.22330032399999999</v>
      </c>
      <c r="DD153">
        <v>-0.22320032400000001</v>
      </c>
      <c r="DE153">
        <v>-0.22320032400000001</v>
      </c>
      <c r="DF153">
        <v>-0.22310032399999999</v>
      </c>
      <c r="DG153">
        <v>-0.19190032400000001</v>
      </c>
      <c r="DH153">
        <v>-7.4300324000000001E-2</v>
      </c>
      <c r="DI153">
        <v>0.11779967600000001</v>
      </c>
      <c r="DJ153">
        <v>0.31439967600000002</v>
      </c>
      <c r="DK153">
        <v>0.50899967599999996</v>
      </c>
      <c r="DL153">
        <v>0.70389967600000003</v>
      </c>
      <c r="DM153">
        <v>0.89879967599999999</v>
      </c>
      <c r="DN153">
        <v>1.0921996759999999</v>
      </c>
      <c r="DO153">
        <v>1.284699676</v>
      </c>
      <c r="DP153">
        <v>1.478299676</v>
      </c>
      <c r="DQ153">
        <v>1.6708996759999999</v>
      </c>
      <c r="DR153">
        <v>1.863599676</v>
      </c>
      <c r="DS153">
        <v>2.0538996759999999</v>
      </c>
      <c r="DT153">
        <v>2.2474996759999999</v>
      </c>
      <c r="DU153">
        <v>9.3477996759999993</v>
      </c>
    </row>
    <row r="154" spans="1:125" x14ac:dyDescent="0.25">
      <c r="A154">
        <v>22.097807700000001</v>
      </c>
      <c r="B154">
        <v>9.3477996759999993</v>
      </c>
      <c r="C154">
        <v>1.8339996759999999</v>
      </c>
      <c r="D154">
        <v>1.683799676</v>
      </c>
      <c r="E154">
        <v>1.532499676</v>
      </c>
      <c r="F154">
        <v>1.3821996759999999</v>
      </c>
      <c r="G154">
        <v>1.2297996760000001</v>
      </c>
      <c r="H154">
        <v>1.078999676</v>
      </c>
      <c r="I154">
        <v>0.92819967599999997</v>
      </c>
      <c r="J154">
        <v>0.77549967600000003</v>
      </c>
      <c r="K154">
        <v>0.62169967599999998</v>
      </c>
      <c r="L154">
        <v>0.469799676</v>
      </c>
      <c r="M154">
        <v>0.31729967599999997</v>
      </c>
      <c r="N154">
        <v>0.164099676</v>
      </c>
      <c r="O154">
        <v>1.0999676E-2</v>
      </c>
      <c r="P154">
        <v>-0.12510032400000001</v>
      </c>
      <c r="Q154">
        <v>-0.23020032400000001</v>
      </c>
      <c r="R154">
        <v>-0.23010032399999999</v>
      </c>
      <c r="S154">
        <v>-0.23010032399999999</v>
      </c>
      <c r="T154">
        <v>-0.23000032400000001</v>
      </c>
      <c r="U154">
        <v>-0.22990032399999999</v>
      </c>
      <c r="V154">
        <v>-0.229800324</v>
      </c>
      <c r="W154">
        <v>-0.229800324</v>
      </c>
      <c r="X154">
        <v>-0.22970032400000001</v>
      </c>
      <c r="Y154">
        <v>-0.22960032399999999</v>
      </c>
      <c r="Z154">
        <v>-0.22950032400000001</v>
      </c>
      <c r="AA154">
        <v>-0.22940032399999999</v>
      </c>
      <c r="AB154">
        <v>-0.22940032399999999</v>
      </c>
      <c r="AC154">
        <v>-0.229300324</v>
      </c>
      <c r="AD154">
        <v>-0.22920032400000001</v>
      </c>
      <c r="AE154">
        <v>-0.22920032400000001</v>
      </c>
      <c r="AF154">
        <v>-0.22910032399999999</v>
      </c>
      <c r="AG154">
        <v>-0.22900032400000001</v>
      </c>
      <c r="AH154">
        <v>-0.22890032399999999</v>
      </c>
      <c r="AI154">
        <v>-0.228800324</v>
      </c>
      <c r="AJ154">
        <v>-0.228800324</v>
      </c>
      <c r="AK154">
        <v>-0.22870032400000001</v>
      </c>
      <c r="AL154">
        <v>-0.22860032399999999</v>
      </c>
      <c r="AM154">
        <v>-0.228500324</v>
      </c>
      <c r="AN154">
        <v>-0.228500324</v>
      </c>
      <c r="AO154">
        <v>-0.22840032399999999</v>
      </c>
      <c r="AP154">
        <v>-0.228300324</v>
      </c>
      <c r="AQ154">
        <v>-0.22820032400000001</v>
      </c>
      <c r="AR154">
        <v>-0.22810032399999999</v>
      </c>
      <c r="AS154">
        <v>-0.22810032399999999</v>
      </c>
      <c r="AT154">
        <v>-0.228000324</v>
      </c>
      <c r="AU154">
        <v>-0.22790032399999999</v>
      </c>
      <c r="AV154">
        <v>-0.22790032399999999</v>
      </c>
      <c r="AW154">
        <v>-0.227800324</v>
      </c>
      <c r="AX154">
        <v>-0.22770032400000001</v>
      </c>
      <c r="AY154">
        <v>-0.22760032399999999</v>
      </c>
      <c r="AZ154">
        <v>-0.227500324</v>
      </c>
      <c r="BA154">
        <v>-0.227500324</v>
      </c>
      <c r="BB154">
        <v>-0.22740032399999999</v>
      </c>
      <c r="BC154">
        <v>-0.227300324</v>
      </c>
      <c r="BD154">
        <v>-0.22720032400000001</v>
      </c>
      <c r="BE154">
        <v>-0.22720032400000001</v>
      </c>
      <c r="BF154">
        <v>-0.22710032399999999</v>
      </c>
      <c r="BG154">
        <v>-0.227000324</v>
      </c>
      <c r="BH154">
        <v>-0.22690032399999999</v>
      </c>
      <c r="BI154">
        <v>-0.226800324</v>
      </c>
      <c r="BJ154">
        <v>-0.226800324</v>
      </c>
      <c r="BK154">
        <v>-0.22670032400000001</v>
      </c>
      <c r="BL154">
        <v>-0.22660032399999999</v>
      </c>
      <c r="BM154">
        <v>-0.22660032399999999</v>
      </c>
      <c r="BN154">
        <v>-0.226500324</v>
      </c>
      <c r="BO154">
        <v>-0.22640032399999999</v>
      </c>
      <c r="BP154">
        <v>-0.226300324</v>
      </c>
      <c r="BQ154">
        <v>-0.22620032400000001</v>
      </c>
      <c r="BR154">
        <v>-0.22620032400000001</v>
      </c>
      <c r="BS154">
        <v>-0.22610032399999999</v>
      </c>
      <c r="BT154">
        <v>-0.226000324</v>
      </c>
      <c r="BU154">
        <v>-0.22590032400000001</v>
      </c>
      <c r="BV154">
        <v>-0.225800324</v>
      </c>
      <c r="BW154">
        <v>-0.225800324</v>
      </c>
      <c r="BX154">
        <v>-0.22570032400000001</v>
      </c>
      <c r="BY154">
        <v>-0.22560032399999999</v>
      </c>
      <c r="BZ154">
        <v>-0.225500324</v>
      </c>
      <c r="CA154">
        <v>-0.22540032400000001</v>
      </c>
      <c r="CB154">
        <v>-0.22540032400000001</v>
      </c>
      <c r="CC154">
        <v>-0.225300324</v>
      </c>
      <c r="CD154">
        <v>-0.22520032400000001</v>
      </c>
      <c r="CE154">
        <v>-0.22510032399999999</v>
      </c>
      <c r="CF154">
        <v>-0.225000324</v>
      </c>
      <c r="CG154">
        <v>-0.225000324</v>
      </c>
      <c r="CH154">
        <v>-0.22490032400000001</v>
      </c>
      <c r="CI154">
        <v>-0.224800324</v>
      </c>
      <c r="CJ154">
        <v>-0.22470032400000001</v>
      </c>
      <c r="CK154">
        <v>-0.22460032399999999</v>
      </c>
      <c r="CL154">
        <v>-0.22460032399999999</v>
      </c>
      <c r="CM154">
        <v>-0.224500324</v>
      </c>
      <c r="CN154">
        <v>-0.22440032400000001</v>
      </c>
      <c r="CO154">
        <v>-0.224300324</v>
      </c>
      <c r="CP154">
        <v>-0.22420032400000001</v>
      </c>
      <c r="CQ154">
        <v>-0.22420032400000001</v>
      </c>
      <c r="CR154">
        <v>-0.22410032399999999</v>
      </c>
      <c r="CS154">
        <v>-0.224000324</v>
      </c>
      <c r="CT154">
        <v>-0.22390032400000001</v>
      </c>
      <c r="CU154">
        <v>-0.22380032399999999</v>
      </c>
      <c r="CV154">
        <v>-0.22380032399999999</v>
      </c>
      <c r="CW154">
        <v>-0.22370032400000001</v>
      </c>
      <c r="CX154">
        <v>-0.22360032399999999</v>
      </c>
      <c r="CY154">
        <v>-0.223500324</v>
      </c>
      <c r="CZ154">
        <v>-0.22340032400000001</v>
      </c>
      <c r="DA154">
        <v>-0.22340032400000001</v>
      </c>
      <c r="DB154">
        <v>-0.22330032399999999</v>
      </c>
      <c r="DC154">
        <v>-0.22320032400000001</v>
      </c>
      <c r="DD154">
        <v>-0.22310032399999999</v>
      </c>
      <c r="DE154">
        <v>-0.223000324</v>
      </c>
      <c r="DF154">
        <v>-0.223000324</v>
      </c>
      <c r="DG154">
        <v>-0.18600032399999999</v>
      </c>
      <c r="DH154">
        <v>-6.6200324000000005E-2</v>
      </c>
      <c r="DI154">
        <v>0.13319967599999999</v>
      </c>
      <c r="DJ154">
        <v>0.33139967599999998</v>
      </c>
      <c r="DK154">
        <v>0.53099967599999998</v>
      </c>
      <c r="DL154">
        <v>0.73099967600000004</v>
      </c>
      <c r="DM154">
        <v>0.92299967599999999</v>
      </c>
      <c r="DN154">
        <v>1.125099676</v>
      </c>
      <c r="DO154">
        <v>1.3242996760000001</v>
      </c>
      <c r="DP154">
        <v>1.521099676</v>
      </c>
      <c r="DQ154">
        <v>1.7193996760000001</v>
      </c>
      <c r="DR154">
        <v>1.9128996760000001</v>
      </c>
      <c r="DS154">
        <v>2.1091996759999998</v>
      </c>
      <c r="DT154">
        <v>2.3054996760000002</v>
      </c>
      <c r="DU154">
        <v>9.3477996759999993</v>
      </c>
    </row>
    <row r="155" spans="1:125" x14ac:dyDescent="0.25">
      <c r="A155">
        <v>22.597807700000001</v>
      </c>
      <c r="B155">
        <v>9.3477996759999993</v>
      </c>
      <c r="C155">
        <v>1.873199676</v>
      </c>
      <c r="D155">
        <v>1.7197996760000001</v>
      </c>
      <c r="E155">
        <v>1.5665996760000001</v>
      </c>
      <c r="F155">
        <v>1.4128996760000001</v>
      </c>
      <c r="G155">
        <v>1.258899676</v>
      </c>
      <c r="H155">
        <v>1.1064996760000001</v>
      </c>
      <c r="I155">
        <v>0.95469967600000005</v>
      </c>
      <c r="J155">
        <v>0.79859967600000004</v>
      </c>
      <c r="K155">
        <v>0.64349967600000002</v>
      </c>
      <c r="L155">
        <v>0.48829967600000002</v>
      </c>
      <c r="M155">
        <v>0.33239967599999998</v>
      </c>
      <c r="N155">
        <v>0.178199676</v>
      </c>
      <c r="O155">
        <v>2.2199676000000002E-2</v>
      </c>
      <c r="P155">
        <v>-0.117800324</v>
      </c>
      <c r="Q155">
        <v>-0.226500324</v>
      </c>
      <c r="R155">
        <v>-0.22990032399999999</v>
      </c>
      <c r="S155">
        <v>-0.229800324</v>
      </c>
      <c r="T155">
        <v>-0.229800324</v>
      </c>
      <c r="U155">
        <v>-0.22970032400000001</v>
      </c>
      <c r="V155">
        <v>-0.22960032399999999</v>
      </c>
      <c r="W155">
        <v>-0.22960032399999999</v>
      </c>
      <c r="X155">
        <v>-0.22950032400000001</v>
      </c>
      <c r="Y155">
        <v>-0.22940032399999999</v>
      </c>
      <c r="Z155">
        <v>-0.229300324</v>
      </c>
      <c r="AA155">
        <v>-0.22920032400000001</v>
      </c>
      <c r="AB155">
        <v>-0.22920032400000001</v>
      </c>
      <c r="AC155">
        <v>-0.22910032399999999</v>
      </c>
      <c r="AD155">
        <v>-0.22900032400000001</v>
      </c>
      <c r="AE155">
        <v>-0.22890032399999999</v>
      </c>
      <c r="AF155">
        <v>-0.22890032399999999</v>
      </c>
      <c r="AG155">
        <v>-0.228800324</v>
      </c>
      <c r="AH155">
        <v>-0.22870032400000001</v>
      </c>
      <c r="AI155">
        <v>-0.22860032399999999</v>
      </c>
      <c r="AJ155">
        <v>-0.22860032399999999</v>
      </c>
      <c r="AK155">
        <v>-0.228500324</v>
      </c>
      <c r="AL155">
        <v>-0.22840032399999999</v>
      </c>
      <c r="AM155">
        <v>-0.228300324</v>
      </c>
      <c r="AN155">
        <v>-0.228300324</v>
      </c>
      <c r="AO155">
        <v>-0.22820032400000001</v>
      </c>
      <c r="AP155">
        <v>-0.22810032399999999</v>
      </c>
      <c r="AQ155">
        <v>-0.228000324</v>
      </c>
      <c r="AR155">
        <v>-0.22790032399999999</v>
      </c>
      <c r="AS155">
        <v>-0.22790032399999999</v>
      </c>
      <c r="AT155">
        <v>-0.227800324</v>
      </c>
      <c r="AU155">
        <v>-0.22770032400000001</v>
      </c>
      <c r="AV155">
        <v>-0.22760032399999999</v>
      </c>
      <c r="AW155">
        <v>-0.22760032399999999</v>
      </c>
      <c r="AX155">
        <v>-0.227500324</v>
      </c>
      <c r="AY155">
        <v>-0.22740032399999999</v>
      </c>
      <c r="AZ155">
        <v>-0.227300324</v>
      </c>
      <c r="BA155">
        <v>-0.227300324</v>
      </c>
      <c r="BB155">
        <v>-0.22720032400000001</v>
      </c>
      <c r="BC155">
        <v>-0.22710032399999999</v>
      </c>
      <c r="BD155">
        <v>-0.227000324</v>
      </c>
      <c r="BE155">
        <v>-0.22690032399999999</v>
      </c>
      <c r="BF155">
        <v>-0.22690032399999999</v>
      </c>
      <c r="BG155">
        <v>-0.226800324</v>
      </c>
      <c r="BH155">
        <v>-0.22670032400000001</v>
      </c>
      <c r="BI155">
        <v>-0.22660032399999999</v>
      </c>
      <c r="BJ155">
        <v>-0.22660032399999999</v>
      </c>
      <c r="BK155">
        <v>-0.226500324</v>
      </c>
      <c r="BL155">
        <v>-0.22640032399999999</v>
      </c>
      <c r="BM155">
        <v>-0.226300324</v>
      </c>
      <c r="BN155">
        <v>-0.226300324</v>
      </c>
      <c r="BO155">
        <v>-0.22620032400000001</v>
      </c>
      <c r="BP155">
        <v>-0.22610032399999999</v>
      </c>
      <c r="BQ155">
        <v>-0.226000324</v>
      </c>
      <c r="BR155">
        <v>-0.226000324</v>
      </c>
      <c r="BS155">
        <v>-0.22590032400000001</v>
      </c>
      <c r="BT155">
        <v>-0.225800324</v>
      </c>
      <c r="BU155">
        <v>-0.22570032400000001</v>
      </c>
      <c r="BV155">
        <v>-0.22560032399999999</v>
      </c>
      <c r="BW155">
        <v>-0.22560032399999999</v>
      </c>
      <c r="BX155">
        <v>-0.225500324</v>
      </c>
      <c r="BY155">
        <v>-0.22540032400000001</v>
      </c>
      <c r="BZ155">
        <v>-0.225300324</v>
      </c>
      <c r="CA155">
        <v>-0.225300324</v>
      </c>
      <c r="CB155">
        <v>-0.22520032400000001</v>
      </c>
      <c r="CC155">
        <v>-0.22510032399999999</v>
      </c>
      <c r="CD155">
        <v>-0.225000324</v>
      </c>
      <c r="CE155">
        <v>-0.22490032400000001</v>
      </c>
      <c r="CF155">
        <v>-0.22490032400000001</v>
      </c>
      <c r="CG155">
        <v>-0.224800324</v>
      </c>
      <c r="CH155">
        <v>-0.22470032400000001</v>
      </c>
      <c r="CI155">
        <v>-0.22470032400000001</v>
      </c>
      <c r="CJ155">
        <v>-0.22460032399999999</v>
      </c>
      <c r="CK155">
        <v>-0.224500324</v>
      </c>
      <c r="CL155">
        <v>-0.22440032400000001</v>
      </c>
      <c r="CM155">
        <v>-0.224300324</v>
      </c>
      <c r="CN155">
        <v>-0.224300324</v>
      </c>
      <c r="CO155">
        <v>-0.22420032400000001</v>
      </c>
      <c r="CP155">
        <v>-0.22410032399999999</v>
      </c>
      <c r="CQ155">
        <v>-0.224000324</v>
      </c>
      <c r="CR155">
        <v>-0.224000324</v>
      </c>
      <c r="CS155">
        <v>-0.22390032400000001</v>
      </c>
      <c r="CT155">
        <v>-0.22380032399999999</v>
      </c>
      <c r="CU155">
        <v>-0.22370032400000001</v>
      </c>
      <c r="CV155">
        <v>-0.22360032399999999</v>
      </c>
      <c r="CW155">
        <v>-0.22360032399999999</v>
      </c>
      <c r="CX155">
        <v>-0.223500324</v>
      </c>
      <c r="CY155">
        <v>-0.22340032400000001</v>
      </c>
      <c r="CZ155">
        <v>-0.22330032399999999</v>
      </c>
      <c r="DA155">
        <v>-0.22320032400000001</v>
      </c>
      <c r="DB155">
        <v>-0.22320032400000001</v>
      </c>
      <c r="DC155">
        <v>-0.22310032399999999</v>
      </c>
      <c r="DD155">
        <v>-0.223000324</v>
      </c>
      <c r="DE155">
        <v>-0.22290032400000001</v>
      </c>
      <c r="DF155">
        <v>-0.22280032399999999</v>
      </c>
      <c r="DG155">
        <v>-0.17950032399999999</v>
      </c>
      <c r="DH155">
        <v>-5.4700324000000002E-2</v>
      </c>
      <c r="DI155">
        <v>0.14779967599999999</v>
      </c>
      <c r="DJ155">
        <v>0.35279967600000001</v>
      </c>
      <c r="DK155">
        <v>0.55659967600000004</v>
      </c>
      <c r="DL155">
        <v>0.76119967600000005</v>
      </c>
      <c r="DM155">
        <v>0.96179967600000005</v>
      </c>
      <c r="DN155">
        <v>1.163699676</v>
      </c>
      <c r="DO155">
        <v>1.3626996760000001</v>
      </c>
      <c r="DP155">
        <v>1.565099676</v>
      </c>
      <c r="DQ155">
        <v>1.768599676</v>
      </c>
      <c r="DR155">
        <v>1.9677996760000001</v>
      </c>
      <c r="DS155">
        <v>2.1669996760000001</v>
      </c>
      <c r="DT155">
        <v>2.3641996760000001</v>
      </c>
      <c r="DU155">
        <v>9.3477996759999993</v>
      </c>
    </row>
    <row r="156" spans="1:125" x14ac:dyDescent="0.25">
      <c r="A156">
        <v>23.097807700000001</v>
      </c>
      <c r="B156">
        <v>9.3477996759999993</v>
      </c>
      <c r="C156">
        <v>1.9131996760000001</v>
      </c>
      <c r="D156">
        <v>1.758799676</v>
      </c>
      <c r="E156">
        <v>1.603599676</v>
      </c>
      <c r="F156">
        <v>1.4475996760000001</v>
      </c>
      <c r="G156">
        <v>1.2916996759999999</v>
      </c>
      <c r="H156">
        <v>1.1366996760000001</v>
      </c>
      <c r="I156">
        <v>0.98229967600000001</v>
      </c>
      <c r="J156">
        <v>0.82439967599999997</v>
      </c>
      <c r="K156">
        <v>0.66499967599999998</v>
      </c>
      <c r="L156">
        <v>0.50929967600000003</v>
      </c>
      <c r="M156">
        <v>0.35159967600000003</v>
      </c>
      <c r="N156">
        <v>0.193599676</v>
      </c>
      <c r="O156">
        <v>3.3599676000000002E-2</v>
      </c>
      <c r="P156">
        <v>-0.112700324</v>
      </c>
      <c r="Q156">
        <v>-0.22230032399999999</v>
      </c>
      <c r="R156">
        <v>-0.22970032400000001</v>
      </c>
      <c r="S156">
        <v>-0.22960032399999999</v>
      </c>
      <c r="T156">
        <v>-0.22960032399999999</v>
      </c>
      <c r="U156">
        <v>-0.22950032400000001</v>
      </c>
      <c r="V156">
        <v>-0.22940032399999999</v>
      </c>
      <c r="W156">
        <v>-0.229300324</v>
      </c>
      <c r="X156">
        <v>-0.22920032400000001</v>
      </c>
      <c r="Y156">
        <v>-0.22920032400000001</v>
      </c>
      <c r="Z156">
        <v>-0.22910032399999999</v>
      </c>
      <c r="AA156">
        <v>-0.22900032400000001</v>
      </c>
      <c r="AB156">
        <v>-0.22900032400000001</v>
      </c>
      <c r="AC156">
        <v>-0.22890032399999999</v>
      </c>
      <c r="AD156">
        <v>-0.228800324</v>
      </c>
      <c r="AE156">
        <v>-0.22870032400000001</v>
      </c>
      <c r="AF156">
        <v>-0.22860032399999999</v>
      </c>
      <c r="AG156">
        <v>-0.22860032399999999</v>
      </c>
      <c r="AH156">
        <v>-0.228500324</v>
      </c>
      <c r="AI156">
        <v>-0.22840032399999999</v>
      </c>
      <c r="AJ156">
        <v>-0.228300324</v>
      </c>
      <c r="AK156">
        <v>-0.228300324</v>
      </c>
      <c r="AL156">
        <v>-0.22820032400000001</v>
      </c>
      <c r="AM156">
        <v>-0.22810032399999999</v>
      </c>
      <c r="AN156">
        <v>-0.228000324</v>
      </c>
      <c r="AO156">
        <v>-0.22790032399999999</v>
      </c>
      <c r="AP156">
        <v>-0.22790032399999999</v>
      </c>
      <c r="AQ156">
        <v>-0.227800324</v>
      </c>
      <c r="AR156">
        <v>-0.22770032400000001</v>
      </c>
      <c r="AS156">
        <v>-0.22770032400000001</v>
      </c>
      <c r="AT156">
        <v>-0.22760032399999999</v>
      </c>
      <c r="AU156">
        <v>-0.227500324</v>
      </c>
      <c r="AV156">
        <v>-0.22740032399999999</v>
      </c>
      <c r="AW156">
        <v>-0.227300324</v>
      </c>
      <c r="AX156">
        <v>-0.227300324</v>
      </c>
      <c r="AY156">
        <v>-0.22720032400000001</v>
      </c>
      <c r="AZ156">
        <v>-0.22710032399999999</v>
      </c>
      <c r="BA156">
        <v>-0.227000324</v>
      </c>
      <c r="BB156">
        <v>-0.227000324</v>
      </c>
      <c r="BC156">
        <v>-0.22690032399999999</v>
      </c>
      <c r="BD156">
        <v>-0.226800324</v>
      </c>
      <c r="BE156">
        <v>-0.22670032400000001</v>
      </c>
      <c r="BF156">
        <v>-0.22660032399999999</v>
      </c>
      <c r="BG156">
        <v>-0.22660032399999999</v>
      </c>
      <c r="BH156">
        <v>-0.226500324</v>
      </c>
      <c r="BI156">
        <v>-0.22640032399999999</v>
      </c>
      <c r="BJ156">
        <v>-0.22640032399999999</v>
      </c>
      <c r="BK156">
        <v>-0.226300324</v>
      </c>
      <c r="BL156">
        <v>-0.22620032400000001</v>
      </c>
      <c r="BM156">
        <v>-0.22610032399999999</v>
      </c>
      <c r="BN156">
        <v>-0.226000324</v>
      </c>
      <c r="BO156">
        <v>-0.226000324</v>
      </c>
      <c r="BP156">
        <v>-0.22590032400000001</v>
      </c>
      <c r="BQ156">
        <v>-0.225800324</v>
      </c>
      <c r="BR156">
        <v>-0.22570032400000001</v>
      </c>
      <c r="BS156">
        <v>-0.22570032400000001</v>
      </c>
      <c r="BT156">
        <v>-0.22560032399999999</v>
      </c>
      <c r="BU156">
        <v>-0.225500324</v>
      </c>
      <c r="BV156">
        <v>-0.22540032400000001</v>
      </c>
      <c r="BW156">
        <v>-0.225300324</v>
      </c>
      <c r="BX156">
        <v>-0.225300324</v>
      </c>
      <c r="BY156">
        <v>-0.22520032400000001</v>
      </c>
      <c r="BZ156">
        <v>-0.22510032399999999</v>
      </c>
      <c r="CA156">
        <v>-0.22510032399999999</v>
      </c>
      <c r="CB156">
        <v>-0.225000324</v>
      </c>
      <c r="CC156">
        <v>-0.22490032400000001</v>
      </c>
      <c r="CD156">
        <v>-0.224800324</v>
      </c>
      <c r="CE156">
        <v>-0.22470032400000001</v>
      </c>
      <c r="CF156">
        <v>-0.22470032400000001</v>
      </c>
      <c r="CG156">
        <v>-0.22460032399999999</v>
      </c>
      <c r="CH156">
        <v>-0.224500324</v>
      </c>
      <c r="CI156">
        <v>-0.22440032400000001</v>
      </c>
      <c r="CJ156">
        <v>-0.22440032400000001</v>
      </c>
      <c r="CK156">
        <v>-0.224300324</v>
      </c>
      <c r="CL156">
        <v>-0.22420032400000001</v>
      </c>
      <c r="CM156">
        <v>-0.22410032399999999</v>
      </c>
      <c r="CN156">
        <v>-0.22410032399999999</v>
      </c>
      <c r="CO156">
        <v>-0.224000324</v>
      </c>
      <c r="CP156">
        <v>-0.22390032400000001</v>
      </c>
      <c r="CQ156">
        <v>-0.22380032399999999</v>
      </c>
      <c r="CR156">
        <v>-0.22370032400000001</v>
      </c>
      <c r="CS156">
        <v>-0.22370032400000001</v>
      </c>
      <c r="CT156">
        <v>-0.22360032399999999</v>
      </c>
      <c r="CU156">
        <v>-0.223500324</v>
      </c>
      <c r="CV156">
        <v>-0.22340032400000001</v>
      </c>
      <c r="CW156">
        <v>-0.22340032400000001</v>
      </c>
      <c r="CX156">
        <v>-0.22330032399999999</v>
      </c>
      <c r="CY156">
        <v>-0.22330032399999999</v>
      </c>
      <c r="CZ156">
        <v>-0.22320032400000001</v>
      </c>
      <c r="DA156">
        <v>-0.22320032400000001</v>
      </c>
      <c r="DB156">
        <v>-0.22310032399999999</v>
      </c>
      <c r="DC156">
        <v>-0.22310032399999999</v>
      </c>
      <c r="DD156">
        <v>-0.223000324</v>
      </c>
      <c r="DE156">
        <v>-0.223000324</v>
      </c>
      <c r="DF156">
        <v>-0.22290032400000001</v>
      </c>
      <c r="DG156">
        <v>-0.17350032400000001</v>
      </c>
      <c r="DH156">
        <v>-3.9100323999999999E-2</v>
      </c>
      <c r="DI156">
        <v>0.16919967599999999</v>
      </c>
      <c r="DJ156">
        <v>0.37539967600000002</v>
      </c>
      <c r="DK156">
        <v>0.58499967600000002</v>
      </c>
      <c r="DL156">
        <v>0.791899676</v>
      </c>
      <c r="DM156">
        <v>0.99799967599999995</v>
      </c>
      <c r="DN156">
        <v>1.204599676</v>
      </c>
      <c r="DO156">
        <v>1.409899676</v>
      </c>
      <c r="DP156">
        <v>1.6164996760000001</v>
      </c>
      <c r="DQ156">
        <v>1.820799676</v>
      </c>
      <c r="DR156">
        <v>2.024899676</v>
      </c>
      <c r="DS156">
        <v>2.2303996760000002</v>
      </c>
      <c r="DT156">
        <v>2.4327996760000001</v>
      </c>
      <c r="DU156">
        <v>9.3477996759999993</v>
      </c>
    </row>
    <row r="157" spans="1:125" x14ac:dyDescent="0.25">
      <c r="A157">
        <v>23.597807700000001</v>
      </c>
      <c r="B157">
        <v>9.3477996759999993</v>
      </c>
      <c r="C157">
        <v>1.955899676</v>
      </c>
      <c r="D157">
        <v>1.7982996760000001</v>
      </c>
      <c r="E157">
        <v>1.6429996760000001</v>
      </c>
      <c r="F157">
        <v>1.4850996759999999</v>
      </c>
      <c r="G157">
        <v>1.3280996759999999</v>
      </c>
      <c r="H157">
        <v>1.169699676</v>
      </c>
      <c r="I157">
        <v>1.0120996760000001</v>
      </c>
      <c r="J157">
        <v>0.85139967599999999</v>
      </c>
      <c r="K157">
        <v>0.69059967600000005</v>
      </c>
      <c r="L157">
        <v>0.53219967599999995</v>
      </c>
      <c r="M157">
        <v>0.37139967600000001</v>
      </c>
      <c r="N157">
        <v>0.21009967600000001</v>
      </c>
      <c r="O157">
        <v>4.7999675999999998E-2</v>
      </c>
      <c r="P157">
        <v>-0.103300324</v>
      </c>
      <c r="Q157">
        <v>-0.21530032399999999</v>
      </c>
      <c r="R157">
        <v>-0.22950032400000001</v>
      </c>
      <c r="S157">
        <v>-0.22940032399999999</v>
      </c>
      <c r="T157">
        <v>-0.22940032399999999</v>
      </c>
      <c r="U157">
        <v>-0.229300324</v>
      </c>
      <c r="V157">
        <v>-0.22920032400000001</v>
      </c>
      <c r="W157">
        <v>-0.22910032399999999</v>
      </c>
      <c r="X157">
        <v>-0.22900032400000001</v>
      </c>
      <c r="Y157">
        <v>-0.22900032400000001</v>
      </c>
      <c r="Z157">
        <v>-0.22890032399999999</v>
      </c>
      <c r="AA157">
        <v>-0.228800324</v>
      </c>
      <c r="AB157">
        <v>-0.22870032400000001</v>
      </c>
      <c r="AC157">
        <v>-0.22870032400000001</v>
      </c>
      <c r="AD157">
        <v>-0.22860032399999999</v>
      </c>
      <c r="AE157">
        <v>-0.228500324</v>
      </c>
      <c r="AF157">
        <v>-0.22840032399999999</v>
      </c>
      <c r="AG157">
        <v>-0.228300324</v>
      </c>
      <c r="AH157">
        <v>-0.228300324</v>
      </c>
      <c r="AI157">
        <v>-0.22820032400000001</v>
      </c>
      <c r="AJ157">
        <v>-0.22810032399999999</v>
      </c>
      <c r="AK157">
        <v>-0.22810032399999999</v>
      </c>
      <c r="AL157">
        <v>-0.228000324</v>
      </c>
      <c r="AM157">
        <v>-0.22790032399999999</v>
      </c>
      <c r="AN157">
        <v>-0.227800324</v>
      </c>
      <c r="AO157">
        <v>-0.22770032400000001</v>
      </c>
      <c r="AP157">
        <v>-0.22770032400000001</v>
      </c>
      <c r="AQ157">
        <v>-0.22760032399999999</v>
      </c>
      <c r="AR157">
        <v>-0.227500324</v>
      </c>
      <c r="AS157">
        <v>-0.22740032399999999</v>
      </c>
      <c r="AT157">
        <v>-0.22740032399999999</v>
      </c>
      <c r="AU157">
        <v>-0.227300324</v>
      </c>
      <c r="AV157">
        <v>-0.22720032400000001</v>
      </c>
      <c r="AW157">
        <v>-0.22710032399999999</v>
      </c>
      <c r="AX157">
        <v>-0.22710032399999999</v>
      </c>
      <c r="AY157">
        <v>-0.227000324</v>
      </c>
      <c r="AZ157">
        <v>-0.22690032399999999</v>
      </c>
      <c r="BA157">
        <v>-0.226800324</v>
      </c>
      <c r="BB157">
        <v>-0.22670032400000001</v>
      </c>
      <c r="BC157">
        <v>-0.22670032400000001</v>
      </c>
      <c r="BD157">
        <v>-0.22660032399999999</v>
      </c>
      <c r="BE157">
        <v>-0.226500324</v>
      </c>
      <c r="BF157">
        <v>-0.22640032399999999</v>
      </c>
      <c r="BG157">
        <v>-0.22640032399999999</v>
      </c>
      <c r="BH157">
        <v>-0.226300324</v>
      </c>
      <c r="BI157">
        <v>-0.226300324</v>
      </c>
      <c r="BJ157">
        <v>-0.22620032400000001</v>
      </c>
      <c r="BK157">
        <v>-0.22620032400000001</v>
      </c>
      <c r="BL157">
        <v>-0.22610032399999999</v>
      </c>
      <c r="BM157">
        <v>-0.22610032399999999</v>
      </c>
      <c r="BN157">
        <v>-0.226000324</v>
      </c>
      <c r="BO157">
        <v>-0.226000324</v>
      </c>
      <c r="BP157">
        <v>-0.22590032400000001</v>
      </c>
      <c r="BQ157">
        <v>-0.22590032400000001</v>
      </c>
      <c r="BR157">
        <v>-0.225800324</v>
      </c>
      <c r="BS157">
        <v>-0.225800324</v>
      </c>
      <c r="BT157">
        <v>-0.22570032400000001</v>
      </c>
      <c r="BU157">
        <v>-0.22560032399999999</v>
      </c>
      <c r="BV157">
        <v>-0.22560032399999999</v>
      </c>
      <c r="BW157">
        <v>-0.225500324</v>
      </c>
      <c r="BX157">
        <v>-0.225500324</v>
      </c>
      <c r="BY157">
        <v>-0.22540032400000001</v>
      </c>
      <c r="BZ157">
        <v>-0.22540032400000001</v>
      </c>
      <c r="CA157">
        <v>-0.225300324</v>
      </c>
      <c r="CB157">
        <v>-0.225300324</v>
      </c>
      <c r="CC157">
        <v>-0.22520032400000001</v>
      </c>
      <c r="CD157">
        <v>-0.22510032399999999</v>
      </c>
      <c r="CE157">
        <v>-0.22510032399999999</v>
      </c>
      <c r="CF157">
        <v>-0.22510032399999999</v>
      </c>
      <c r="CG157">
        <v>-0.225000324</v>
      </c>
      <c r="CH157">
        <v>-0.22490032400000001</v>
      </c>
      <c r="CI157">
        <v>-0.22490032400000001</v>
      </c>
      <c r="CJ157">
        <v>-0.224800324</v>
      </c>
      <c r="CK157">
        <v>-0.224800324</v>
      </c>
      <c r="CL157">
        <v>-0.22470032400000001</v>
      </c>
      <c r="CM157">
        <v>-0.22470032400000001</v>
      </c>
      <c r="CN157">
        <v>-0.22460032399999999</v>
      </c>
      <c r="CO157">
        <v>-0.22460032399999999</v>
      </c>
      <c r="CP157">
        <v>-0.224500324</v>
      </c>
      <c r="CQ157">
        <v>-0.224500324</v>
      </c>
      <c r="CR157">
        <v>-0.22440032400000001</v>
      </c>
      <c r="CS157">
        <v>-0.224300324</v>
      </c>
      <c r="CT157">
        <v>-0.224300324</v>
      </c>
      <c r="CU157">
        <v>-0.22420032400000001</v>
      </c>
      <c r="CV157">
        <v>-0.22420032400000001</v>
      </c>
      <c r="CW157">
        <v>-0.22410032399999999</v>
      </c>
      <c r="CX157">
        <v>-0.22410032399999999</v>
      </c>
      <c r="CY157">
        <v>-0.224000324</v>
      </c>
      <c r="CZ157">
        <v>-0.22390032400000001</v>
      </c>
      <c r="DA157">
        <v>-0.22390032400000001</v>
      </c>
      <c r="DB157">
        <v>-0.22380032399999999</v>
      </c>
      <c r="DC157">
        <v>-0.22370032400000001</v>
      </c>
      <c r="DD157">
        <v>-0.22360032399999999</v>
      </c>
      <c r="DE157">
        <v>-0.22360032399999999</v>
      </c>
      <c r="DF157">
        <v>-0.223500324</v>
      </c>
      <c r="DG157">
        <v>-0.16360032399999999</v>
      </c>
      <c r="DH157">
        <v>-2.2800324E-2</v>
      </c>
      <c r="DI157">
        <v>0.18989967599999999</v>
      </c>
      <c r="DJ157">
        <v>0.40239967599999998</v>
      </c>
      <c r="DK157">
        <v>0.61639967600000001</v>
      </c>
      <c r="DL157">
        <v>0.82879967600000004</v>
      </c>
      <c r="DM157">
        <v>1.038799676</v>
      </c>
      <c r="DN157">
        <v>1.2493996759999999</v>
      </c>
      <c r="DO157">
        <v>1.4587996759999999</v>
      </c>
      <c r="DP157">
        <v>1.6687996759999999</v>
      </c>
      <c r="DQ157">
        <v>1.877499676</v>
      </c>
      <c r="DR157">
        <v>2.083399676</v>
      </c>
      <c r="DS157">
        <v>2.292999676</v>
      </c>
      <c r="DT157">
        <v>2.500699676</v>
      </c>
      <c r="DU157">
        <v>9.3477996759999993</v>
      </c>
    </row>
    <row r="158" spans="1:125" x14ac:dyDescent="0.25">
      <c r="A158">
        <v>24.097807700000001</v>
      </c>
      <c r="B158">
        <v>9.3477996759999993</v>
      </c>
      <c r="C158">
        <v>2.0034996760000001</v>
      </c>
      <c r="D158">
        <v>1.8443996760000001</v>
      </c>
      <c r="E158">
        <v>1.685999676</v>
      </c>
      <c r="F158">
        <v>1.527099676</v>
      </c>
      <c r="G158">
        <v>1.367499676</v>
      </c>
      <c r="H158">
        <v>1.2067996759999999</v>
      </c>
      <c r="I158">
        <v>1.044699676</v>
      </c>
      <c r="J158">
        <v>0.88289967599999997</v>
      </c>
      <c r="K158">
        <v>0.71849967599999998</v>
      </c>
      <c r="L158">
        <v>0.556999676</v>
      </c>
      <c r="M158">
        <v>0.39379967599999999</v>
      </c>
      <c r="N158">
        <v>0.229599676</v>
      </c>
      <c r="O158">
        <v>6.4399676000000003E-2</v>
      </c>
      <c r="P158">
        <v>-9.4800324000000005E-2</v>
      </c>
      <c r="Q158">
        <v>-0.205600324</v>
      </c>
      <c r="R158">
        <v>-0.229300324</v>
      </c>
      <c r="S158">
        <v>-0.22920032400000001</v>
      </c>
      <c r="T158">
        <v>-0.22910032399999999</v>
      </c>
      <c r="U158">
        <v>-0.22910032399999999</v>
      </c>
      <c r="V158">
        <v>-0.22900032400000001</v>
      </c>
      <c r="W158">
        <v>-0.22890032399999999</v>
      </c>
      <c r="X158">
        <v>-0.228800324</v>
      </c>
      <c r="Y158">
        <v>-0.228800324</v>
      </c>
      <c r="Z158">
        <v>-0.22870032400000001</v>
      </c>
      <c r="AA158">
        <v>-0.22860032399999999</v>
      </c>
      <c r="AB158">
        <v>-0.22860032399999999</v>
      </c>
      <c r="AC158">
        <v>-0.228500324</v>
      </c>
      <c r="AD158">
        <v>-0.22840032399999999</v>
      </c>
      <c r="AE158">
        <v>-0.228300324</v>
      </c>
      <c r="AF158">
        <v>-0.228300324</v>
      </c>
      <c r="AG158">
        <v>-0.22820032400000001</v>
      </c>
      <c r="AH158">
        <v>-0.22810032399999999</v>
      </c>
      <c r="AI158">
        <v>-0.22810032399999999</v>
      </c>
      <c r="AJ158">
        <v>-0.228000324</v>
      </c>
      <c r="AK158">
        <v>-0.22790032399999999</v>
      </c>
      <c r="AL158">
        <v>-0.22790032399999999</v>
      </c>
      <c r="AM158">
        <v>-0.227800324</v>
      </c>
      <c r="AN158">
        <v>-0.22770032400000001</v>
      </c>
      <c r="AO158">
        <v>-0.22770032400000001</v>
      </c>
      <c r="AP158">
        <v>-0.22760032399999999</v>
      </c>
      <c r="AQ158">
        <v>-0.227500324</v>
      </c>
      <c r="AR158">
        <v>-0.22740032399999999</v>
      </c>
      <c r="AS158">
        <v>-0.22740032399999999</v>
      </c>
      <c r="AT158">
        <v>-0.227300324</v>
      </c>
      <c r="AU158">
        <v>-0.22720032400000001</v>
      </c>
      <c r="AV158">
        <v>-0.22720032400000001</v>
      </c>
      <c r="AW158">
        <v>-0.22710032399999999</v>
      </c>
      <c r="AX158">
        <v>-0.227000324</v>
      </c>
      <c r="AY158">
        <v>-0.227000324</v>
      </c>
      <c r="AZ158">
        <v>-0.22690032399999999</v>
      </c>
      <c r="BA158">
        <v>-0.226800324</v>
      </c>
      <c r="BB158">
        <v>-0.22670032400000001</v>
      </c>
      <c r="BC158">
        <v>-0.22670032400000001</v>
      </c>
      <c r="BD158">
        <v>-0.22660032399999999</v>
      </c>
      <c r="BE158">
        <v>-0.226500324</v>
      </c>
      <c r="BF158">
        <v>-0.226500324</v>
      </c>
      <c r="BG158">
        <v>-0.22640032399999999</v>
      </c>
      <c r="BH158">
        <v>-0.226300324</v>
      </c>
      <c r="BI158">
        <v>-0.22620032400000001</v>
      </c>
      <c r="BJ158">
        <v>-0.22620032400000001</v>
      </c>
      <c r="BK158">
        <v>-0.22610032399999999</v>
      </c>
      <c r="BL158">
        <v>-0.226000324</v>
      </c>
      <c r="BM158">
        <v>-0.226000324</v>
      </c>
      <c r="BN158">
        <v>-0.22590032400000001</v>
      </c>
      <c r="BO158">
        <v>-0.225800324</v>
      </c>
      <c r="BP158">
        <v>-0.225800324</v>
      </c>
      <c r="BQ158">
        <v>-0.22570032400000001</v>
      </c>
      <c r="BR158">
        <v>-0.22560032399999999</v>
      </c>
      <c r="BS158">
        <v>-0.22560032399999999</v>
      </c>
      <c r="BT158">
        <v>-0.225500324</v>
      </c>
      <c r="BU158">
        <v>-0.22540032400000001</v>
      </c>
      <c r="BV158">
        <v>-0.225300324</v>
      </c>
      <c r="BW158">
        <v>-0.225300324</v>
      </c>
      <c r="BX158">
        <v>-0.22520032400000001</v>
      </c>
      <c r="BY158">
        <v>-0.22510032399999999</v>
      </c>
      <c r="BZ158">
        <v>-0.22510032399999999</v>
      </c>
      <c r="CA158">
        <v>-0.225000324</v>
      </c>
      <c r="CB158">
        <v>-0.22490032400000001</v>
      </c>
      <c r="CC158">
        <v>-0.224800324</v>
      </c>
      <c r="CD158">
        <v>-0.224800324</v>
      </c>
      <c r="CE158">
        <v>-0.22470032400000001</v>
      </c>
      <c r="CF158">
        <v>-0.22460032399999999</v>
      </c>
      <c r="CG158">
        <v>-0.22460032399999999</v>
      </c>
      <c r="CH158">
        <v>-0.224500324</v>
      </c>
      <c r="CI158">
        <v>-0.22440032400000001</v>
      </c>
      <c r="CJ158">
        <v>-0.22440032400000001</v>
      </c>
      <c r="CK158">
        <v>-0.224300324</v>
      </c>
      <c r="CL158">
        <v>-0.22420032400000001</v>
      </c>
      <c r="CM158">
        <v>-0.22410032399999999</v>
      </c>
      <c r="CN158">
        <v>-0.22410032399999999</v>
      </c>
      <c r="CO158">
        <v>-0.224000324</v>
      </c>
      <c r="CP158">
        <v>-0.22390032400000001</v>
      </c>
      <c r="CQ158">
        <v>-0.22390032400000001</v>
      </c>
      <c r="CR158">
        <v>-0.22380032399999999</v>
      </c>
      <c r="CS158">
        <v>-0.22370032400000001</v>
      </c>
      <c r="CT158">
        <v>-0.22360032399999999</v>
      </c>
      <c r="CU158">
        <v>-0.22360032399999999</v>
      </c>
      <c r="CV158">
        <v>-0.223500324</v>
      </c>
      <c r="CW158">
        <v>-0.22340032400000001</v>
      </c>
      <c r="CX158">
        <v>-0.22340032400000001</v>
      </c>
      <c r="CY158">
        <v>-0.22330032399999999</v>
      </c>
      <c r="CZ158">
        <v>-0.22320032400000001</v>
      </c>
      <c r="DA158">
        <v>-0.22320032400000001</v>
      </c>
      <c r="DB158">
        <v>-0.22310032399999999</v>
      </c>
      <c r="DC158">
        <v>-0.223000324</v>
      </c>
      <c r="DD158">
        <v>-0.223000324</v>
      </c>
      <c r="DE158">
        <v>-0.22290032400000001</v>
      </c>
      <c r="DF158">
        <v>-0.22280032399999999</v>
      </c>
      <c r="DG158">
        <v>-0.15310032400000001</v>
      </c>
      <c r="DH158">
        <v>-2.200324E-3</v>
      </c>
      <c r="DI158">
        <v>0.21539967600000001</v>
      </c>
      <c r="DJ158">
        <v>0.43369967599999998</v>
      </c>
      <c r="DK158">
        <v>0.65189967599999998</v>
      </c>
      <c r="DL158">
        <v>0.86829967600000002</v>
      </c>
      <c r="DM158">
        <v>1.0819996759999999</v>
      </c>
      <c r="DN158">
        <v>1.2978996759999999</v>
      </c>
      <c r="DO158">
        <v>1.5120996760000001</v>
      </c>
      <c r="DP158">
        <v>1.724599676</v>
      </c>
      <c r="DQ158">
        <v>1.936299676</v>
      </c>
      <c r="DR158">
        <v>2.1478996760000002</v>
      </c>
      <c r="DS158">
        <v>2.3597996760000002</v>
      </c>
      <c r="DT158">
        <v>2.5721996759999999</v>
      </c>
      <c r="DU158">
        <v>9.3477996759999993</v>
      </c>
    </row>
    <row r="159" spans="1:125" x14ac:dyDescent="0.25">
      <c r="A159">
        <v>24.597807700000001</v>
      </c>
      <c r="B159">
        <v>9.3477996759999993</v>
      </c>
      <c r="C159">
        <v>2.0550996760000002</v>
      </c>
      <c r="D159">
        <v>1.8946996760000001</v>
      </c>
      <c r="E159">
        <v>1.7333996759999999</v>
      </c>
      <c r="F159">
        <v>1.571499676</v>
      </c>
      <c r="G159">
        <v>1.409899676</v>
      </c>
      <c r="H159">
        <v>1.2453996759999999</v>
      </c>
      <c r="I159">
        <v>1.0820996759999999</v>
      </c>
      <c r="J159">
        <v>0.91649967600000004</v>
      </c>
      <c r="K159">
        <v>0.75189967599999996</v>
      </c>
      <c r="L159">
        <v>0.58579967600000005</v>
      </c>
      <c r="M159">
        <v>0.41999967599999999</v>
      </c>
      <c r="N159">
        <v>0.250999676</v>
      </c>
      <c r="O159">
        <v>8.2699676E-2</v>
      </c>
      <c r="P159">
        <v>-7.7000323999999995E-2</v>
      </c>
      <c r="Q159">
        <v>-0.19520032400000001</v>
      </c>
      <c r="R159">
        <v>-0.228300324</v>
      </c>
      <c r="S159">
        <v>-0.22820032400000001</v>
      </c>
      <c r="T159">
        <v>-0.22820032400000001</v>
      </c>
      <c r="U159">
        <v>-0.22810032399999999</v>
      </c>
      <c r="V159">
        <v>-0.228000324</v>
      </c>
      <c r="W159">
        <v>-0.228000324</v>
      </c>
      <c r="X159">
        <v>-0.22790032399999999</v>
      </c>
      <c r="Y159">
        <v>-0.227800324</v>
      </c>
      <c r="Z159">
        <v>-0.227800324</v>
      </c>
      <c r="AA159">
        <v>-0.22770032400000001</v>
      </c>
      <c r="AB159">
        <v>-0.22760032399999999</v>
      </c>
      <c r="AC159">
        <v>-0.22760032399999999</v>
      </c>
      <c r="AD159">
        <v>-0.227500324</v>
      </c>
      <c r="AE159">
        <v>-0.22740032399999999</v>
      </c>
      <c r="AF159">
        <v>-0.22740032399999999</v>
      </c>
      <c r="AG159">
        <v>-0.227300324</v>
      </c>
      <c r="AH159">
        <v>-0.22720032400000001</v>
      </c>
      <c r="AI159">
        <v>-0.22720032400000001</v>
      </c>
      <c r="AJ159">
        <v>-0.22710032399999999</v>
      </c>
      <c r="AK159">
        <v>-0.227000324</v>
      </c>
      <c r="AL159">
        <v>-0.227000324</v>
      </c>
      <c r="AM159">
        <v>-0.22690032399999999</v>
      </c>
      <c r="AN159">
        <v>-0.226800324</v>
      </c>
      <c r="AO159">
        <v>-0.226800324</v>
      </c>
      <c r="AP159">
        <v>-0.22670032400000001</v>
      </c>
      <c r="AQ159">
        <v>-0.22660032399999999</v>
      </c>
      <c r="AR159">
        <v>-0.22660032399999999</v>
      </c>
      <c r="AS159">
        <v>-0.226500324</v>
      </c>
      <c r="AT159">
        <v>-0.22640032399999999</v>
      </c>
      <c r="AU159">
        <v>-0.22640032399999999</v>
      </c>
      <c r="AV159">
        <v>-0.226300324</v>
      </c>
      <c r="AW159">
        <v>-0.22620032400000001</v>
      </c>
      <c r="AX159">
        <v>-0.22620032400000001</v>
      </c>
      <c r="AY159">
        <v>-0.22610032399999999</v>
      </c>
      <c r="AZ159">
        <v>-0.226000324</v>
      </c>
      <c r="BA159">
        <v>-0.226000324</v>
      </c>
      <c r="BB159">
        <v>-0.22590032400000001</v>
      </c>
      <c r="BC159">
        <v>-0.225800324</v>
      </c>
      <c r="BD159">
        <v>-0.225800324</v>
      </c>
      <c r="BE159">
        <v>-0.22570032400000001</v>
      </c>
      <c r="BF159">
        <v>-0.22560032399999999</v>
      </c>
      <c r="BG159">
        <v>-0.22560032399999999</v>
      </c>
      <c r="BH159">
        <v>-0.225500324</v>
      </c>
      <c r="BI159">
        <v>-0.22540032400000001</v>
      </c>
      <c r="BJ159">
        <v>-0.22540032400000001</v>
      </c>
      <c r="BK159">
        <v>-0.225300324</v>
      </c>
      <c r="BL159">
        <v>-0.22520032400000001</v>
      </c>
      <c r="BM159">
        <v>-0.22520032400000001</v>
      </c>
      <c r="BN159">
        <v>-0.22510032399999999</v>
      </c>
      <c r="BO159">
        <v>-0.225000324</v>
      </c>
      <c r="BP159">
        <v>-0.225000324</v>
      </c>
      <c r="BQ159">
        <v>-0.22490032400000001</v>
      </c>
      <c r="BR159">
        <v>-0.224800324</v>
      </c>
      <c r="BS159">
        <v>-0.224800324</v>
      </c>
      <c r="BT159">
        <v>-0.22470032400000001</v>
      </c>
      <c r="BU159">
        <v>-0.22460032399999999</v>
      </c>
      <c r="BV159">
        <v>-0.22460032399999999</v>
      </c>
      <c r="BW159">
        <v>-0.224500324</v>
      </c>
      <c r="BX159">
        <v>-0.22440032400000001</v>
      </c>
      <c r="BY159">
        <v>-0.22440032400000001</v>
      </c>
      <c r="BZ159">
        <v>-0.224300324</v>
      </c>
      <c r="CA159">
        <v>-0.22420032400000001</v>
      </c>
      <c r="CB159">
        <v>-0.22420032400000001</v>
      </c>
      <c r="CC159">
        <v>-0.22410032399999999</v>
      </c>
      <c r="CD159">
        <v>-0.224000324</v>
      </c>
      <c r="CE159">
        <v>-0.224000324</v>
      </c>
      <c r="CF159">
        <v>-0.22390032400000001</v>
      </c>
      <c r="CG159">
        <v>-0.22380032399999999</v>
      </c>
      <c r="CH159">
        <v>-0.22380032399999999</v>
      </c>
      <c r="CI159">
        <v>-0.22370032400000001</v>
      </c>
      <c r="CJ159">
        <v>-0.22360032399999999</v>
      </c>
      <c r="CK159">
        <v>-0.22360032399999999</v>
      </c>
      <c r="CL159">
        <v>-0.223500324</v>
      </c>
      <c r="CM159">
        <v>-0.22340032400000001</v>
      </c>
      <c r="CN159">
        <v>-0.22340032400000001</v>
      </c>
      <c r="CO159">
        <v>-0.22330032399999999</v>
      </c>
      <c r="CP159">
        <v>-0.22320032400000001</v>
      </c>
      <c r="CQ159">
        <v>-0.22320032400000001</v>
      </c>
      <c r="CR159">
        <v>-0.22310032399999999</v>
      </c>
      <c r="CS159">
        <v>-0.223000324</v>
      </c>
      <c r="CT159">
        <v>-0.223000324</v>
      </c>
      <c r="CU159">
        <v>-0.22290032400000001</v>
      </c>
      <c r="CV159">
        <v>-0.22280032399999999</v>
      </c>
      <c r="CW159">
        <v>-0.22270032400000001</v>
      </c>
      <c r="CX159">
        <v>-0.22270032400000001</v>
      </c>
      <c r="CY159">
        <v>-0.22260032399999999</v>
      </c>
      <c r="CZ159">
        <v>-0.222500324</v>
      </c>
      <c r="DA159">
        <v>-0.222500324</v>
      </c>
      <c r="DB159">
        <v>-0.22240032400000001</v>
      </c>
      <c r="DC159">
        <v>-0.22230032399999999</v>
      </c>
      <c r="DD159">
        <v>-0.22230032399999999</v>
      </c>
      <c r="DE159">
        <v>-0.222200324</v>
      </c>
      <c r="DF159">
        <v>-0.22210032399999999</v>
      </c>
      <c r="DG159">
        <v>-0.14220032399999999</v>
      </c>
      <c r="DH159">
        <v>2.1299676E-2</v>
      </c>
      <c r="DI159">
        <v>0.244999676</v>
      </c>
      <c r="DJ159">
        <v>0.46809967600000002</v>
      </c>
      <c r="DK159">
        <v>0.69059967600000005</v>
      </c>
      <c r="DL159">
        <v>0.91009967599999997</v>
      </c>
      <c r="DM159">
        <v>1.1309996760000001</v>
      </c>
      <c r="DN159">
        <v>1.349399676</v>
      </c>
      <c r="DO159">
        <v>1.5680996760000001</v>
      </c>
      <c r="DP159">
        <v>1.7822996760000001</v>
      </c>
      <c r="DQ159">
        <v>1.9990996759999999</v>
      </c>
      <c r="DR159">
        <v>2.2167996759999999</v>
      </c>
      <c r="DS159">
        <v>2.428299676</v>
      </c>
      <c r="DT159">
        <v>2.645699676</v>
      </c>
      <c r="DU159">
        <v>9.3477996759999993</v>
      </c>
    </row>
    <row r="160" spans="1:125" x14ac:dyDescent="0.25">
      <c r="A160">
        <v>25.097807700000001</v>
      </c>
      <c r="B160">
        <v>9.3477996759999993</v>
      </c>
      <c r="C160">
        <v>2.1119996759999999</v>
      </c>
      <c r="D160">
        <v>1.949699676</v>
      </c>
      <c r="E160">
        <v>1.786999676</v>
      </c>
      <c r="F160">
        <v>1.6225996760000001</v>
      </c>
      <c r="G160">
        <v>1.4555996760000001</v>
      </c>
      <c r="H160">
        <v>1.289199676</v>
      </c>
      <c r="I160">
        <v>1.123299676</v>
      </c>
      <c r="J160">
        <v>0.955199676</v>
      </c>
      <c r="K160">
        <v>0.78739967600000005</v>
      </c>
      <c r="L160">
        <v>0.61899967600000005</v>
      </c>
      <c r="M160">
        <v>0.44939967600000003</v>
      </c>
      <c r="N160">
        <v>0.27899967599999997</v>
      </c>
      <c r="O160">
        <v>0.106099676</v>
      </c>
      <c r="P160">
        <v>-6.5700324000000004E-2</v>
      </c>
      <c r="Q160">
        <v>-0.18350032399999999</v>
      </c>
      <c r="R160">
        <v>-0.227300324</v>
      </c>
      <c r="S160">
        <v>-0.227300324</v>
      </c>
      <c r="T160">
        <v>-0.22720032400000001</v>
      </c>
      <c r="U160">
        <v>-0.22710032399999999</v>
      </c>
      <c r="V160">
        <v>-0.22710032399999999</v>
      </c>
      <c r="W160">
        <v>-0.227000324</v>
      </c>
      <c r="X160">
        <v>-0.22690032399999999</v>
      </c>
      <c r="Y160">
        <v>-0.22690032399999999</v>
      </c>
      <c r="Z160">
        <v>-0.226800324</v>
      </c>
      <c r="AA160">
        <v>-0.22670032400000001</v>
      </c>
      <c r="AB160">
        <v>-0.22670032400000001</v>
      </c>
      <c r="AC160">
        <v>-0.22660032399999999</v>
      </c>
      <c r="AD160">
        <v>-0.226500324</v>
      </c>
      <c r="AE160">
        <v>-0.226500324</v>
      </c>
      <c r="AF160">
        <v>-0.22640032399999999</v>
      </c>
      <c r="AG160">
        <v>-0.226300324</v>
      </c>
      <c r="AH160">
        <v>-0.226300324</v>
      </c>
      <c r="AI160">
        <v>-0.22620032400000001</v>
      </c>
      <c r="AJ160">
        <v>-0.22610032399999999</v>
      </c>
      <c r="AK160">
        <v>-0.22610032399999999</v>
      </c>
      <c r="AL160">
        <v>-0.226000324</v>
      </c>
      <c r="AM160">
        <v>-0.22590032400000001</v>
      </c>
      <c r="AN160">
        <v>-0.22590032400000001</v>
      </c>
      <c r="AO160">
        <v>-0.225800324</v>
      </c>
      <c r="AP160">
        <v>-0.22570032400000001</v>
      </c>
      <c r="AQ160">
        <v>-0.22570032400000001</v>
      </c>
      <c r="AR160">
        <v>-0.22560032399999999</v>
      </c>
      <c r="AS160">
        <v>-0.225500324</v>
      </c>
      <c r="AT160">
        <v>-0.225500324</v>
      </c>
      <c r="AU160">
        <v>-0.22540032400000001</v>
      </c>
      <c r="AV160">
        <v>-0.225300324</v>
      </c>
      <c r="AW160">
        <v>-0.225300324</v>
      </c>
      <c r="AX160">
        <v>-0.22520032400000001</v>
      </c>
      <c r="AY160">
        <v>-0.22510032399999999</v>
      </c>
      <c r="AZ160">
        <v>-0.22510032399999999</v>
      </c>
      <c r="BA160">
        <v>-0.225000324</v>
      </c>
      <c r="BB160">
        <v>-0.22490032400000001</v>
      </c>
      <c r="BC160">
        <v>-0.22490032400000001</v>
      </c>
      <c r="BD160">
        <v>-0.224800324</v>
      </c>
      <c r="BE160">
        <v>-0.22470032400000001</v>
      </c>
      <c r="BF160">
        <v>-0.22470032400000001</v>
      </c>
      <c r="BG160">
        <v>-0.22460032399999999</v>
      </c>
      <c r="BH160">
        <v>-0.224500324</v>
      </c>
      <c r="BI160">
        <v>-0.224500324</v>
      </c>
      <c r="BJ160">
        <v>-0.22440032400000001</v>
      </c>
      <c r="BK160">
        <v>-0.224300324</v>
      </c>
      <c r="BL160">
        <v>-0.224300324</v>
      </c>
      <c r="BM160">
        <v>-0.22420032400000001</v>
      </c>
      <c r="BN160">
        <v>-0.22410032399999999</v>
      </c>
      <c r="BO160">
        <v>-0.22410032399999999</v>
      </c>
      <c r="BP160">
        <v>-0.224000324</v>
      </c>
      <c r="BQ160">
        <v>-0.22390032400000001</v>
      </c>
      <c r="BR160">
        <v>-0.22390032400000001</v>
      </c>
      <c r="BS160">
        <v>-0.22380032399999999</v>
      </c>
      <c r="BT160">
        <v>-0.22370032400000001</v>
      </c>
      <c r="BU160">
        <v>-0.22370032400000001</v>
      </c>
      <c r="BV160">
        <v>-0.22360032399999999</v>
      </c>
      <c r="BW160">
        <v>-0.223500324</v>
      </c>
      <c r="BX160">
        <v>-0.223500324</v>
      </c>
      <c r="BY160">
        <v>-0.22340032400000001</v>
      </c>
      <c r="BZ160">
        <v>-0.22340032400000001</v>
      </c>
      <c r="CA160">
        <v>-0.22330032399999999</v>
      </c>
      <c r="CB160">
        <v>-0.22330032399999999</v>
      </c>
      <c r="CC160">
        <v>-0.22330032399999999</v>
      </c>
      <c r="CD160">
        <v>-0.22320032400000001</v>
      </c>
      <c r="CE160">
        <v>-0.22320032400000001</v>
      </c>
      <c r="CF160">
        <v>-0.22320032400000001</v>
      </c>
      <c r="CG160">
        <v>-0.22310032399999999</v>
      </c>
      <c r="CH160">
        <v>-0.22310032399999999</v>
      </c>
      <c r="CI160">
        <v>-0.22310032399999999</v>
      </c>
      <c r="CJ160">
        <v>-0.223000324</v>
      </c>
      <c r="CK160">
        <v>-0.223000324</v>
      </c>
      <c r="CL160">
        <v>-0.223000324</v>
      </c>
      <c r="CM160">
        <v>-0.22290032400000001</v>
      </c>
      <c r="CN160">
        <v>-0.22290032400000001</v>
      </c>
      <c r="CO160">
        <v>-0.22290032400000001</v>
      </c>
      <c r="CP160">
        <v>-0.22280032399999999</v>
      </c>
      <c r="CQ160">
        <v>-0.22280032399999999</v>
      </c>
      <c r="CR160">
        <v>-0.22280032399999999</v>
      </c>
      <c r="CS160">
        <v>-0.22270032400000001</v>
      </c>
      <c r="CT160">
        <v>-0.22270032400000001</v>
      </c>
      <c r="CU160">
        <v>-0.22260032399999999</v>
      </c>
      <c r="CV160">
        <v>-0.22260032399999999</v>
      </c>
      <c r="CW160">
        <v>-0.22260032399999999</v>
      </c>
      <c r="CX160">
        <v>-0.222500324</v>
      </c>
      <c r="CY160">
        <v>-0.222500324</v>
      </c>
      <c r="CZ160">
        <v>-0.22240032400000001</v>
      </c>
      <c r="DA160">
        <v>-0.22240032400000001</v>
      </c>
      <c r="DB160">
        <v>-0.22240032400000001</v>
      </c>
      <c r="DC160">
        <v>-0.22230032399999999</v>
      </c>
      <c r="DD160">
        <v>-0.22230032399999999</v>
      </c>
      <c r="DE160">
        <v>-0.22230032399999999</v>
      </c>
      <c r="DF160">
        <v>-0.222200324</v>
      </c>
      <c r="DG160">
        <v>-0.13110032399999999</v>
      </c>
      <c r="DH160">
        <v>4.8499675999999999E-2</v>
      </c>
      <c r="DI160">
        <v>0.27619967600000001</v>
      </c>
      <c r="DJ160">
        <v>0.50509967600000005</v>
      </c>
      <c r="DK160">
        <v>0.73129967600000001</v>
      </c>
      <c r="DL160">
        <v>0.95739967599999998</v>
      </c>
      <c r="DM160">
        <v>1.181799676</v>
      </c>
      <c r="DN160">
        <v>1.405399676</v>
      </c>
      <c r="DO160">
        <v>1.627999676</v>
      </c>
      <c r="DP160">
        <v>1.849499676</v>
      </c>
      <c r="DQ160">
        <v>2.0674996760000002</v>
      </c>
      <c r="DR160">
        <v>2.287099676</v>
      </c>
      <c r="DS160">
        <v>2.5062996759999998</v>
      </c>
      <c r="DT160">
        <v>2.7252996760000001</v>
      </c>
      <c r="DU160">
        <v>9.3477996759999993</v>
      </c>
    </row>
    <row r="161" spans="1:125" x14ac:dyDescent="0.25">
      <c r="A161">
        <v>25.597807700000001</v>
      </c>
      <c r="B161">
        <v>9.3477996759999993</v>
      </c>
      <c r="C161">
        <v>9.3477996759999993</v>
      </c>
      <c r="D161">
        <v>2.0097996760000001</v>
      </c>
      <c r="E161">
        <v>1.843199676</v>
      </c>
      <c r="F161">
        <v>1.6764996759999999</v>
      </c>
      <c r="G161">
        <v>1.5074996759999999</v>
      </c>
      <c r="H161">
        <v>1.3377996759999999</v>
      </c>
      <c r="I161">
        <v>1.168099676</v>
      </c>
      <c r="J161">
        <v>0.99709967600000005</v>
      </c>
      <c r="K161">
        <v>0.82659967599999995</v>
      </c>
      <c r="L161">
        <v>0.65419967599999995</v>
      </c>
      <c r="M161">
        <v>0.48309967599999998</v>
      </c>
      <c r="N161">
        <v>0.30829967600000002</v>
      </c>
      <c r="O161">
        <v>0.13339967599999999</v>
      </c>
      <c r="P161">
        <v>-4.1700323999999997E-2</v>
      </c>
      <c r="Q161">
        <v>-0.16970032400000001</v>
      </c>
      <c r="R161">
        <v>-0.22640032399999999</v>
      </c>
      <c r="S161">
        <v>-0.226300324</v>
      </c>
      <c r="T161">
        <v>-0.22620032400000001</v>
      </c>
      <c r="U161">
        <v>-0.22620032400000001</v>
      </c>
      <c r="V161">
        <v>-0.22610032399999999</v>
      </c>
      <c r="W161">
        <v>-0.226000324</v>
      </c>
      <c r="X161">
        <v>-0.226000324</v>
      </c>
      <c r="Y161">
        <v>-0.22590032400000001</v>
      </c>
      <c r="Z161">
        <v>-0.225800324</v>
      </c>
      <c r="AA161">
        <v>-0.225800324</v>
      </c>
      <c r="AB161">
        <v>-0.22570032400000001</v>
      </c>
      <c r="AC161">
        <v>-0.22560032399999999</v>
      </c>
      <c r="AD161">
        <v>-0.22560032399999999</v>
      </c>
      <c r="AE161">
        <v>-0.225500324</v>
      </c>
      <c r="AF161">
        <v>-0.22540032400000001</v>
      </c>
      <c r="AG161">
        <v>-0.22540032400000001</v>
      </c>
      <c r="AH161">
        <v>-0.225300324</v>
      </c>
      <c r="AI161">
        <v>-0.225300324</v>
      </c>
      <c r="AJ161">
        <v>-0.22520032400000001</v>
      </c>
      <c r="AK161">
        <v>-0.22520032400000001</v>
      </c>
      <c r="AL161">
        <v>-0.22510032399999999</v>
      </c>
      <c r="AM161">
        <v>-0.22510032399999999</v>
      </c>
      <c r="AN161">
        <v>-0.22510032399999999</v>
      </c>
      <c r="AO161">
        <v>-0.22510032399999999</v>
      </c>
      <c r="AP161">
        <v>-0.225000324</v>
      </c>
      <c r="AQ161">
        <v>-0.225000324</v>
      </c>
      <c r="AR161">
        <v>-0.22490032400000001</v>
      </c>
      <c r="AS161">
        <v>-0.22490032400000001</v>
      </c>
      <c r="AT161">
        <v>-0.22490032400000001</v>
      </c>
      <c r="AU161">
        <v>-0.22490032400000001</v>
      </c>
      <c r="AV161">
        <v>-0.224800324</v>
      </c>
      <c r="AW161">
        <v>-0.224800324</v>
      </c>
      <c r="AX161">
        <v>-0.22470032400000001</v>
      </c>
      <c r="AY161">
        <v>-0.22470032400000001</v>
      </c>
      <c r="AZ161">
        <v>-0.22470032400000001</v>
      </c>
      <c r="BA161">
        <v>-0.22470032400000001</v>
      </c>
      <c r="BB161">
        <v>-0.22460032399999999</v>
      </c>
      <c r="BC161">
        <v>-0.22460032399999999</v>
      </c>
      <c r="BD161">
        <v>-0.224500324</v>
      </c>
      <c r="BE161">
        <v>-0.224500324</v>
      </c>
      <c r="BF161">
        <v>-0.224500324</v>
      </c>
      <c r="BG161">
        <v>-0.224500324</v>
      </c>
      <c r="BH161">
        <v>-0.22440032400000001</v>
      </c>
      <c r="BI161">
        <v>-0.22440032400000001</v>
      </c>
      <c r="BJ161">
        <v>-0.22440032400000001</v>
      </c>
      <c r="BK161">
        <v>-0.224300324</v>
      </c>
      <c r="BL161">
        <v>-0.224300324</v>
      </c>
      <c r="BM161">
        <v>-0.224300324</v>
      </c>
      <c r="BN161">
        <v>-0.22420032400000001</v>
      </c>
      <c r="BO161">
        <v>-0.22420032400000001</v>
      </c>
      <c r="BP161">
        <v>-0.22410032399999999</v>
      </c>
      <c r="BQ161">
        <v>-0.22410032399999999</v>
      </c>
      <c r="BR161">
        <v>-0.22410032399999999</v>
      </c>
      <c r="BS161">
        <v>-0.224000324</v>
      </c>
      <c r="BT161">
        <v>-0.224000324</v>
      </c>
      <c r="BU161">
        <v>-0.224000324</v>
      </c>
      <c r="BV161">
        <v>-0.22390032400000001</v>
      </c>
      <c r="BW161">
        <v>-0.22390032400000001</v>
      </c>
      <c r="BX161">
        <v>-0.22380032399999999</v>
      </c>
      <c r="BY161">
        <v>-0.22380032399999999</v>
      </c>
      <c r="BZ161">
        <v>-0.22380032399999999</v>
      </c>
      <c r="CA161">
        <v>-0.22370032400000001</v>
      </c>
      <c r="CB161">
        <v>-0.22370032400000001</v>
      </c>
      <c r="CC161">
        <v>-0.22360032399999999</v>
      </c>
      <c r="CD161">
        <v>-0.22360032399999999</v>
      </c>
      <c r="CE161">
        <v>-0.22360032399999999</v>
      </c>
      <c r="CF161">
        <v>-0.223500324</v>
      </c>
      <c r="CG161">
        <v>-0.223500324</v>
      </c>
      <c r="CH161">
        <v>-0.22340032400000001</v>
      </c>
      <c r="CI161">
        <v>-0.22340032400000001</v>
      </c>
      <c r="CJ161">
        <v>-0.22340032400000001</v>
      </c>
      <c r="CK161">
        <v>-0.22330032399999999</v>
      </c>
      <c r="CL161">
        <v>-0.22330032399999999</v>
      </c>
      <c r="CM161">
        <v>-0.22330032399999999</v>
      </c>
      <c r="CN161">
        <v>-0.22320032400000001</v>
      </c>
      <c r="CO161">
        <v>-0.22320032400000001</v>
      </c>
      <c r="CP161">
        <v>-0.22320032400000001</v>
      </c>
      <c r="CQ161">
        <v>-0.22310032399999999</v>
      </c>
      <c r="CR161">
        <v>-0.22310032399999999</v>
      </c>
      <c r="CS161">
        <v>-0.223000324</v>
      </c>
      <c r="CT161">
        <v>-0.223000324</v>
      </c>
      <c r="CU161">
        <v>-0.223000324</v>
      </c>
      <c r="CV161">
        <v>-0.22290032400000001</v>
      </c>
      <c r="CW161">
        <v>-0.22290032400000001</v>
      </c>
      <c r="CX161">
        <v>-0.22280032399999999</v>
      </c>
      <c r="CY161">
        <v>-0.22280032399999999</v>
      </c>
      <c r="CZ161">
        <v>-0.22280032399999999</v>
      </c>
      <c r="DA161">
        <v>-0.22270032400000001</v>
      </c>
      <c r="DB161">
        <v>-0.22270032400000001</v>
      </c>
      <c r="DC161">
        <v>-0.22270032400000001</v>
      </c>
      <c r="DD161">
        <v>-0.22260032399999999</v>
      </c>
      <c r="DE161">
        <v>-0.22260032399999999</v>
      </c>
      <c r="DF161">
        <v>-0.221700324</v>
      </c>
      <c r="DG161">
        <v>-0.11520032400000001</v>
      </c>
      <c r="DH161">
        <v>7.9899676000000003E-2</v>
      </c>
      <c r="DI161">
        <v>0.31409967599999999</v>
      </c>
      <c r="DJ161">
        <v>0.544899676</v>
      </c>
      <c r="DK161">
        <v>0.77639967600000004</v>
      </c>
      <c r="DL161">
        <v>1.004799676</v>
      </c>
      <c r="DM161">
        <v>1.236099676</v>
      </c>
      <c r="DN161">
        <v>1.463899676</v>
      </c>
      <c r="DO161">
        <v>1.690499676</v>
      </c>
      <c r="DP161">
        <v>1.913899676</v>
      </c>
      <c r="DQ161">
        <v>2.1392996759999998</v>
      </c>
      <c r="DR161">
        <v>2.3625996759999999</v>
      </c>
      <c r="DS161">
        <v>2.5839996759999999</v>
      </c>
      <c r="DT161">
        <v>2.8080996759999999</v>
      </c>
      <c r="DU161">
        <v>9.3477996759999993</v>
      </c>
    </row>
    <row r="162" spans="1:125" x14ac:dyDescent="0.25">
      <c r="A162">
        <v>26.097807700000001</v>
      </c>
      <c r="B162">
        <v>9.3477996759999993</v>
      </c>
      <c r="C162">
        <v>9.3477996759999993</v>
      </c>
      <c r="D162">
        <v>2.0727996759999998</v>
      </c>
      <c r="E162">
        <v>1.905499676</v>
      </c>
      <c r="F162">
        <v>1.734599676</v>
      </c>
      <c r="G162">
        <v>1.562899676</v>
      </c>
      <c r="H162">
        <v>1.391499676</v>
      </c>
      <c r="I162">
        <v>1.218299676</v>
      </c>
      <c r="J162">
        <v>1.0443996760000001</v>
      </c>
      <c r="K162">
        <v>0.869499676</v>
      </c>
      <c r="L162">
        <v>0.69359967600000005</v>
      </c>
      <c r="M162">
        <v>0.52039967600000003</v>
      </c>
      <c r="N162">
        <v>0.34249967599999998</v>
      </c>
      <c r="O162">
        <v>0.16369967599999999</v>
      </c>
      <c r="P162">
        <v>-1.6200323999999999E-2</v>
      </c>
      <c r="Q162">
        <v>-0.154200324</v>
      </c>
      <c r="R162">
        <v>-0.226300324</v>
      </c>
      <c r="S162">
        <v>-0.22620032400000001</v>
      </c>
      <c r="T162">
        <v>-0.22620032400000001</v>
      </c>
      <c r="U162">
        <v>-0.22620032400000001</v>
      </c>
      <c r="V162">
        <v>-0.22610032399999999</v>
      </c>
      <c r="W162">
        <v>-0.22610032399999999</v>
      </c>
      <c r="X162">
        <v>-0.22610032399999999</v>
      </c>
      <c r="Y162">
        <v>-0.226000324</v>
      </c>
      <c r="Z162">
        <v>-0.226000324</v>
      </c>
      <c r="AA162">
        <v>-0.226000324</v>
      </c>
      <c r="AB162">
        <v>-0.22590032400000001</v>
      </c>
      <c r="AC162">
        <v>-0.22590032400000001</v>
      </c>
      <c r="AD162">
        <v>-0.22590032400000001</v>
      </c>
      <c r="AE162">
        <v>-0.225800324</v>
      </c>
      <c r="AF162">
        <v>-0.225800324</v>
      </c>
      <c r="AG162">
        <v>-0.225800324</v>
      </c>
      <c r="AH162">
        <v>-0.22570032400000001</v>
      </c>
      <c r="AI162">
        <v>-0.22570032400000001</v>
      </c>
      <c r="AJ162">
        <v>-0.22570032400000001</v>
      </c>
      <c r="AK162">
        <v>-0.22560032399999999</v>
      </c>
      <c r="AL162">
        <v>-0.22560032399999999</v>
      </c>
      <c r="AM162">
        <v>-0.22560032399999999</v>
      </c>
      <c r="AN162">
        <v>-0.225500324</v>
      </c>
      <c r="AO162">
        <v>-0.225500324</v>
      </c>
      <c r="AP162">
        <v>-0.225500324</v>
      </c>
      <c r="AQ162">
        <v>-0.22540032400000001</v>
      </c>
      <c r="AR162">
        <v>-0.22540032400000001</v>
      </c>
      <c r="AS162">
        <v>-0.225300324</v>
      </c>
      <c r="AT162">
        <v>-0.225300324</v>
      </c>
      <c r="AU162">
        <v>-0.225300324</v>
      </c>
      <c r="AV162">
        <v>-0.22520032400000001</v>
      </c>
      <c r="AW162">
        <v>-0.22520032400000001</v>
      </c>
      <c r="AX162">
        <v>-0.22520032400000001</v>
      </c>
      <c r="AY162">
        <v>-0.22510032399999999</v>
      </c>
      <c r="AZ162">
        <v>-0.22510032399999999</v>
      </c>
      <c r="BA162">
        <v>-0.225000324</v>
      </c>
      <c r="BB162">
        <v>-0.225000324</v>
      </c>
      <c r="BC162">
        <v>-0.225000324</v>
      </c>
      <c r="BD162">
        <v>-0.22490032400000001</v>
      </c>
      <c r="BE162">
        <v>-0.22490032400000001</v>
      </c>
      <c r="BF162">
        <v>-0.22490032400000001</v>
      </c>
      <c r="BG162">
        <v>-0.224800324</v>
      </c>
      <c r="BH162">
        <v>-0.224800324</v>
      </c>
      <c r="BI162">
        <v>-0.22470032400000001</v>
      </c>
      <c r="BJ162">
        <v>-0.22470032400000001</v>
      </c>
      <c r="BK162">
        <v>-0.22470032400000001</v>
      </c>
      <c r="BL162">
        <v>-0.22460032399999999</v>
      </c>
      <c r="BM162">
        <v>-0.22460032399999999</v>
      </c>
      <c r="BN162">
        <v>-0.224500324</v>
      </c>
      <c r="BO162">
        <v>-0.224500324</v>
      </c>
      <c r="BP162">
        <v>-0.224500324</v>
      </c>
      <c r="BQ162">
        <v>-0.22440032400000001</v>
      </c>
      <c r="BR162">
        <v>-0.22440032400000001</v>
      </c>
      <c r="BS162">
        <v>-0.22440032400000001</v>
      </c>
      <c r="BT162">
        <v>-0.224300324</v>
      </c>
      <c r="BU162">
        <v>-0.224300324</v>
      </c>
      <c r="BV162">
        <v>-0.22420032400000001</v>
      </c>
      <c r="BW162">
        <v>-0.22420032400000001</v>
      </c>
      <c r="BX162">
        <v>-0.22420032400000001</v>
      </c>
      <c r="BY162">
        <v>-0.22410032399999999</v>
      </c>
      <c r="BZ162">
        <v>-0.22410032399999999</v>
      </c>
      <c r="CA162">
        <v>-0.22410032399999999</v>
      </c>
      <c r="CB162">
        <v>-0.224000324</v>
      </c>
      <c r="CC162">
        <v>-0.224000324</v>
      </c>
      <c r="CD162">
        <v>-0.22390032400000001</v>
      </c>
      <c r="CE162">
        <v>-0.22390032400000001</v>
      </c>
      <c r="CF162">
        <v>-0.22380032399999999</v>
      </c>
      <c r="CG162">
        <v>-0.22380032399999999</v>
      </c>
      <c r="CH162">
        <v>-0.22380032399999999</v>
      </c>
      <c r="CI162">
        <v>-0.22370032400000001</v>
      </c>
      <c r="CJ162">
        <v>-0.22370032400000001</v>
      </c>
      <c r="CK162">
        <v>-0.22370032400000001</v>
      </c>
      <c r="CL162">
        <v>-0.22360032399999999</v>
      </c>
      <c r="CM162">
        <v>-0.22360032399999999</v>
      </c>
      <c r="CN162">
        <v>-0.22360032399999999</v>
      </c>
      <c r="CO162">
        <v>-0.223500324</v>
      </c>
      <c r="CP162">
        <v>-0.223500324</v>
      </c>
      <c r="CQ162">
        <v>-0.22340032400000001</v>
      </c>
      <c r="CR162">
        <v>-0.22340032400000001</v>
      </c>
      <c r="CS162">
        <v>-0.22340032400000001</v>
      </c>
      <c r="CT162">
        <v>-0.22330032399999999</v>
      </c>
      <c r="CU162">
        <v>-0.22330032399999999</v>
      </c>
      <c r="CV162">
        <v>-0.22320032400000001</v>
      </c>
      <c r="CW162">
        <v>-0.22320032400000001</v>
      </c>
      <c r="CX162">
        <v>-0.22320032400000001</v>
      </c>
      <c r="CY162">
        <v>-0.22310032399999999</v>
      </c>
      <c r="CZ162">
        <v>-0.22310032399999999</v>
      </c>
      <c r="DA162">
        <v>-0.223000324</v>
      </c>
      <c r="DB162">
        <v>-0.223000324</v>
      </c>
      <c r="DC162">
        <v>-0.223000324</v>
      </c>
      <c r="DD162">
        <v>-0.22290032400000001</v>
      </c>
      <c r="DE162">
        <v>-0.22290032400000001</v>
      </c>
      <c r="DF162">
        <v>-0.211700324</v>
      </c>
      <c r="DG162">
        <v>-9.9000324000000001E-2</v>
      </c>
      <c r="DH162">
        <v>0.113599676</v>
      </c>
      <c r="DI162">
        <v>0.35349967599999998</v>
      </c>
      <c r="DJ162">
        <v>0.59069967599999995</v>
      </c>
      <c r="DK162">
        <v>0.82729967599999998</v>
      </c>
      <c r="DL162">
        <v>1.058999676</v>
      </c>
      <c r="DM162">
        <v>1.2936996759999999</v>
      </c>
      <c r="DN162">
        <v>1.5258996760000001</v>
      </c>
      <c r="DO162">
        <v>1.7573996759999999</v>
      </c>
      <c r="DP162">
        <v>1.986599676</v>
      </c>
      <c r="DQ162">
        <v>2.2148996759999999</v>
      </c>
      <c r="DR162">
        <v>2.4432996760000001</v>
      </c>
      <c r="DS162">
        <v>2.6688996760000001</v>
      </c>
      <c r="DT162">
        <v>9.3477996759999993</v>
      </c>
      <c r="DU162">
        <v>9.3477996759999993</v>
      </c>
    </row>
    <row r="163" spans="1:125" x14ac:dyDescent="0.25">
      <c r="A163">
        <v>26.597807700000001</v>
      </c>
      <c r="B163">
        <v>9.3477996759999993</v>
      </c>
      <c r="C163">
        <v>9.3477996759999993</v>
      </c>
      <c r="D163">
        <v>2.1406996760000001</v>
      </c>
      <c r="E163">
        <v>1.9695996760000001</v>
      </c>
      <c r="F163">
        <v>1.7975996759999999</v>
      </c>
      <c r="G163">
        <v>1.6222996759999999</v>
      </c>
      <c r="H163">
        <v>1.447699676</v>
      </c>
      <c r="I163">
        <v>1.2721996760000001</v>
      </c>
      <c r="J163">
        <v>1.0940996759999999</v>
      </c>
      <c r="K163">
        <v>0.91639967600000005</v>
      </c>
      <c r="L163">
        <v>0.73719967600000003</v>
      </c>
      <c r="M163">
        <v>0.55959967600000005</v>
      </c>
      <c r="N163">
        <v>0.378099676</v>
      </c>
      <c r="O163">
        <v>0.19579967600000001</v>
      </c>
      <c r="P163">
        <v>1.2599676000000001E-2</v>
      </c>
      <c r="Q163">
        <v>-0.13610032399999999</v>
      </c>
      <c r="R163">
        <v>-0.22660032399999999</v>
      </c>
      <c r="S163">
        <v>-0.226500324</v>
      </c>
      <c r="T163">
        <v>-0.226500324</v>
      </c>
      <c r="U163">
        <v>-0.22640032399999999</v>
      </c>
      <c r="V163">
        <v>-0.22640032399999999</v>
      </c>
      <c r="W163">
        <v>-0.22640032399999999</v>
      </c>
      <c r="X163">
        <v>-0.226300324</v>
      </c>
      <c r="Y163">
        <v>-0.226300324</v>
      </c>
      <c r="Z163">
        <v>-0.226300324</v>
      </c>
      <c r="AA163">
        <v>-0.22620032400000001</v>
      </c>
      <c r="AB163">
        <v>-0.22620032400000001</v>
      </c>
      <c r="AC163">
        <v>-0.22620032400000001</v>
      </c>
      <c r="AD163">
        <v>-0.22610032399999999</v>
      </c>
      <c r="AE163">
        <v>-0.22610032399999999</v>
      </c>
      <c r="AF163">
        <v>-0.22610032399999999</v>
      </c>
      <c r="AG163">
        <v>-0.226000324</v>
      </c>
      <c r="AH163">
        <v>-0.226000324</v>
      </c>
      <c r="AI163">
        <v>-0.226000324</v>
      </c>
      <c r="AJ163">
        <v>-0.22590032400000001</v>
      </c>
      <c r="AK163">
        <v>-0.22590032400000001</v>
      </c>
      <c r="AL163">
        <v>-0.22590032400000001</v>
      </c>
      <c r="AM163">
        <v>-0.225800324</v>
      </c>
      <c r="AN163">
        <v>-0.225800324</v>
      </c>
      <c r="AO163">
        <v>-0.225800324</v>
      </c>
      <c r="AP163">
        <v>-0.22570032400000001</v>
      </c>
      <c r="AQ163">
        <v>-0.22570032400000001</v>
      </c>
      <c r="AR163">
        <v>-0.22570032400000001</v>
      </c>
      <c r="AS163">
        <v>-0.22560032399999999</v>
      </c>
      <c r="AT163">
        <v>-0.22560032399999999</v>
      </c>
      <c r="AU163">
        <v>-0.22560032399999999</v>
      </c>
      <c r="AV163">
        <v>-0.225500324</v>
      </c>
      <c r="AW163">
        <v>-0.225500324</v>
      </c>
      <c r="AX163">
        <v>-0.225500324</v>
      </c>
      <c r="AY163">
        <v>-0.22540032400000001</v>
      </c>
      <c r="AZ163">
        <v>-0.22540032400000001</v>
      </c>
      <c r="BA163">
        <v>-0.22540032400000001</v>
      </c>
      <c r="BB163">
        <v>-0.225300324</v>
      </c>
      <c r="BC163">
        <v>-0.225300324</v>
      </c>
      <c r="BD163">
        <v>-0.225300324</v>
      </c>
      <c r="BE163">
        <v>-0.22520032400000001</v>
      </c>
      <c r="BF163">
        <v>-0.22520032400000001</v>
      </c>
      <c r="BG163">
        <v>-0.22510032399999999</v>
      </c>
      <c r="BH163">
        <v>-0.22510032399999999</v>
      </c>
      <c r="BI163">
        <v>-0.22510032399999999</v>
      </c>
      <c r="BJ163">
        <v>-0.225000324</v>
      </c>
      <c r="BK163">
        <v>-0.225000324</v>
      </c>
      <c r="BL163">
        <v>-0.22490032400000001</v>
      </c>
      <c r="BM163">
        <v>-0.22490032400000001</v>
      </c>
      <c r="BN163">
        <v>-0.22490032400000001</v>
      </c>
      <c r="BO163">
        <v>-0.224800324</v>
      </c>
      <c r="BP163">
        <v>-0.224800324</v>
      </c>
      <c r="BQ163">
        <v>-0.22470032400000001</v>
      </c>
      <c r="BR163">
        <v>-0.22470032400000001</v>
      </c>
      <c r="BS163">
        <v>-0.22470032400000001</v>
      </c>
      <c r="BT163">
        <v>-0.22460032399999999</v>
      </c>
      <c r="BU163">
        <v>-0.22460032399999999</v>
      </c>
      <c r="BV163">
        <v>-0.22460032399999999</v>
      </c>
      <c r="BW163">
        <v>-0.224500324</v>
      </c>
      <c r="BX163">
        <v>-0.224500324</v>
      </c>
      <c r="BY163">
        <v>-0.224500324</v>
      </c>
      <c r="BZ163">
        <v>-0.22440032400000001</v>
      </c>
      <c r="CA163">
        <v>-0.22440032400000001</v>
      </c>
      <c r="CB163">
        <v>-0.224300324</v>
      </c>
      <c r="CC163">
        <v>-0.224300324</v>
      </c>
      <c r="CD163">
        <v>-0.224300324</v>
      </c>
      <c r="CE163">
        <v>-0.22420032400000001</v>
      </c>
      <c r="CF163">
        <v>-0.22420032400000001</v>
      </c>
      <c r="CG163">
        <v>-0.22410032399999999</v>
      </c>
      <c r="CH163">
        <v>-0.22410032399999999</v>
      </c>
      <c r="CI163">
        <v>-0.22410032399999999</v>
      </c>
      <c r="CJ163">
        <v>-0.224000324</v>
      </c>
      <c r="CK163">
        <v>-0.224000324</v>
      </c>
      <c r="CL163">
        <v>-0.224000324</v>
      </c>
      <c r="CM163">
        <v>-0.22390032400000001</v>
      </c>
      <c r="CN163">
        <v>-0.22390032400000001</v>
      </c>
      <c r="CO163">
        <v>-0.22380032399999999</v>
      </c>
      <c r="CP163">
        <v>-0.22380032399999999</v>
      </c>
      <c r="CQ163">
        <v>-0.22380032399999999</v>
      </c>
      <c r="CR163">
        <v>-0.22370032400000001</v>
      </c>
      <c r="CS163">
        <v>-0.22370032400000001</v>
      </c>
      <c r="CT163">
        <v>-0.22360032399999999</v>
      </c>
      <c r="CU163">
        <v>-0.22360032399999999</v>
      </c>
      <c r="CV163">
        <v>-0.22360032399999999</v>
      </c>
      <c r="CW163">
        <v>-0.223500324</v>
      </c>
      <c r="CX163">
        <v>-0.223500324</v>
      </c>
      <c r="CY163">
        <v>-0.22340032400000001</v>
      </c>
      <c r="CZ163">
        <v>-0.22340032400000001</v>
      </c>
      <c r="DA163">
        <v>-0.22340032400000001</v>
      </c>
      <c r="DB163">
        <v>-0.22330032399999999</v>
      </c>
      <c r="DC163">
        <v>-0.22330032399999999</v>
      </c>
      <c r="DD163">
        <v>-0.22330032399999999</v>
      </c>
      <c r="DE163">
        <v>-0.22320032400000001</v>
      </c>
      <c r="DF163">
        <v>-0.19440032400000001</v>
      </c>
      <c r="DG163">
        <v>-7.7700324000000001E-2</v>
      </c>
      <c r="DH163">
        <v>0.153799676</v>
      </c>
      <c r="DI163">
        <v>0.398199676</v>
      </c>
      <c r="DJ163">
        <v>0.63999967599999996</v>
      </c>
      <c r="DK163">
        <v>0.88039967600000002</v>
      </c>
      <c r="DL163">
        <v>1.1202996759999999</v>
      </c>
      <c r="DM163">
        <v>1.3566996760000001</v>
      </c>
      <c r="DN163">
        <v>1.5943996760000001</v>
      </c>
      <c r="DO163">
        <v>1.827499676</v>
      </c>
      <c r="DP163">
        <v>2.0618996759999999</v>
      </c>
      <c r="DQ163">
        <v>2.294499676</v>
      </c>
      <c r="DR163">
        <v>2.5259996760000001</v>
      </c>
      <c r="DS163">
        <v>2.7545996760000002</v>
      </c>
      <c r="DT163">
        <v>9.3477996759999993</v>
      </c>
      <c r="DU163">
        <v>9.3477996759999993</v>
      </c>
    </row>
    <row r="164" spans="1:125" x14ac:dyDescent="0.25">
      <c r="A164">
        <v>27.097807700000001</v>
      </c>
      <c r="B164">
        <v>9.3477996759999993</v>
      </c>
      <c r="C164">
        <v>9.3477996759999993</v>
      </c>
      <c r="D164">
        <v>2.2130996760000001</v>
      </c>
      <c r="E164">
        <v>2.038399676</v>
      </c>
      <c r="F164">
        <v>1.863099676</v>
      </c>
      <c r="G164">
        <v>1.685799676</v>
      </c>
      <c r="H164">
        <v>1.5078996760000001</v>
      </c>
      <c r="I164">
        <v>1.328799676</v>
      </c>
      <c r="J164">
        <v>1.149499676</v>
      </c>
      <c r="K164">
        <v>0.96769967599999995</v>
      </c>
      <c r="L164">
        <v>0.78519967599999996</v>
      </c>
      <c r="M164">
        <v>0.60269967599999996</v>
      </c>
      <c r="N164">
        <v>0.41819967600000002</v>
      </c>
      <c r="O164">
        <v>0.23219967599999999</v>
      </c>
      <c r="P164">
        <v>4.4399675999999999E-2</v>
      </c>
      <c r="Q164">
        <v>-0.117000324</v>
      </c>
      <c r="R164">
        <v>-0.225000324</v>
      </c>
      <c r="S164">
        <v>-0.22490032400000001</v>
      </c>
      <c r="T164">
        <v>-0.22490032400000001</v>
      </c>
      <c r="U164">
        <v>-0.22490032400000001</v>
      </c>
      <c r="V164">
        <v>-0.224800324</v>
      </c>
      <c r="W164">
        <v>-0.224800324</v>
      </c>
      <c r="X164">
        <v>-0.22470032400000001</v>
      </c>
      <c r="Y164">
        <v>-0.22470032400000001</v>
      </c>
      <c r="Z164">
        <v>-0.22470032400000001</v>
      </c>
      <c r="AA164">
        <v>-0.22470032400000001</v>
      </c>
      <c r="AB164">
        <v>-0.22460032399999999</v>
      </c>
      <c r="AC164">
        <v>-0.22460032399999999</v>
      </c>
      <c r="AD164">
        <v>-0.224500324</v>
      </c>
      <c r="AE164">
        <v>-0.224500324</v>
      </c>
      <c r="AF164">
        <v>-0.224500324</v>
      </c>
      <c r="AG164">
        <v>-0.224500324</v>
      </c>
      <c r="AH164">
        <v>-0.22440032400000001</v>
      </c>
      <c r="AI164">
        <v>-0.22440032400000001</v>
      </c>
      <c r="AJ164">
        <v>-0.224300324</v>
      </c>
      <c r="AK164">
        <v>-0.224300324</v>
      </c>
      <c r="AL164">
        <v>-0.224300324</v>
      </c>
      <c r="AM164">
        <v>-0.22420032400000001</v>
      </c>
      <c r="AN164">
        <v>-0.22420032400000001</v>
      </c>
      <c r="AO164">
        <v>-0.22420032400000001</v>
      </c>
      <c r="AP164">
        <v>-0.22410032399999999</v>
      </c>
      <c r="AQ164">
        <v>-0.22410032399999999</v>
      </c>
      <c r="AR164">
        <v>-0.22410032399999999</v>
      </c>
      <c r="AS164">
        <v>-0.224000324</v>
      </c>
      <c r="AT164">
        <v>-0.224000324</v>
      </c>
      <c r="AU164">
        <v>-0.224000324</v>
      </c>
      <c r="AV164">
        <v>-0.224000324</v>
      </c>
      <c r="AW164">
        <v>-0.22390032400000001</v>
      </c>
      <c r="AX164">
        <v>-0.22390032400000001</v>
      </c>
      <c r="AY164">
        <v>-0.22390032400000001</v>
      </c>
      <c r="AZ164">
        <v>-0.22390032400000001</v>
      </c>
      <c r="BA164">
        <v>-0.22390032400000001</v>
      </c>
      <c r="BB164">
        <v>-0.22380032399999999</v>
      </c>
      <c r="BC164">
        <v>-0.22380032399999999</v>
      </c>
      <c r="BD164">
        <v>-0.22380032399999999</v>
      </c>
      <c r="BE164">
        <v>-0.22380032399999999</v>
      </c>
      <c r="BF164">
        <v>-0.22380032399999999</v>
      </c>
      <c r="BG164">
        <v>-0.22370032400000001</v>
      </c>
      <c r="BH164">
        <v>-0.22370032400000001</v>
      </c>
      <c r="BI164">
        <v>-0.22370032400000001</v>
      </c>
      <c r="BJ164">
        <v>-0.22370032400000001</v>
      </c>
      <c r="BK164">
        <v>-0.22370032400000001</v>
      </c>
      <c r="BL164">
        <v>-0.22360032399999999</v>
      </c>
      <c r="BM164">
        <v>-0.22360032399999999</v>
      </c>
      <c r="BN164">
        <v>-0.22360032399999999</v>
      </c>
      <c r="BO164">
        <v>-0.22360032399999999</v>
      </c>
      <c r="BP164">
        <v>-0.22360032399999999</v>
      </c>
      <c r="BQ164">
        <v>-0.22360032399999999</v>
      </c>
      <c r="BR164">
        <v>-0.223500324</v>
      </c>
      <c r="BS164">
        <v>-0.223500324</v>
      </c>
      <c r="BT164">
        <v>-0.223500324</v>
      </c>
      <c r="BU164">
        <v>-0.223500324</v>
      </c>
      <c r="BV164">
        <v>-0.22340032400000001</v>
      </c>
      <c r="BW164">
        <v>-0.22340032400000001</v>
      </c>
      <c r="BX164">
        <v>-0.22340032400000001</v>
      </c>
      <c r="BY164">
        <v>-0.22340032400000001</v>
      </c>
      <c r="BZ164">
        <v>-0.22340032400000001</v>
      </c>
      <c r="CA164">
        <v>-0.22340032400000001</v>
      </c>
      <c r="CB164">
        <v>-0.22330032399999999</v>
      </c>
      <c r="CC164">
        <v>-0.22330032399999999</v>
      </c>
      <c r="CD164">
        <v>-0.22330032399999999</v>
      </c>
      <c r="CE164">
        <v>-0.22330032399999999</v>
      </c>
      <c r="CF164">
        <v>-0.22330032399999999</v>
      </c>
      <c r="CG164">
        <v>-0.22320032400000001</v>
      </c>
      <c r="CH164">
        <v>-0.22320032400000001</v>
      </c>
      <c r="CI164">
        <v>-0.22320032400000001</v>
      </c>
      <c r="CJ164">
        <v>-0.22320032400000001</v>
      </c>
      <c r="CK164">
        <v>-0.22320032400000001</v>
      </c>
      <c r="CL164">
        <v>-0.22310032399999999</v>
      </c>
      <c r="CM164">
        <v>-0.22310032399999999</v>
      </c>
      <c r="CN164">
        <v>-0.22310032399999999</v>
      </c>
      <c r="CO164">
        <v>-0.22310032399999999</v>
      </c>
      <c r="CP164">
        <v>-0.22310032399999999</v>
      </c>
      <c r="CQ164">
        <v>-0.223000324</v>
      </c>
      <c r="CR164">
        <v>-0.223000324</v>
      </c>
      <c r="CS164">
        <v>-0.223000324</v>
      </c>
      <c r="CT164">
        <v>-0.223000324</v>
      </c>
      <c r="CU164">
        <v>-0.223000324</v>
      </c>
      <c r="CV164">
        <v>-0.223000324</v>
      </c>
      <c r="CW164">
        <v>-0.22290032400000001</v>
      </c>
      <c r="CX164">
        <v>-0.22290032400000001</v>
      </c>
      <c r="CY164">
        <v>-0.22290032400000001</v>
      </c>
      <c r="CZ164">
        <v>-0.22290032400000001</v>
      </c>
      <c r="DA164">
        <v>-0.22290032400000001</v>
      </c>
      <c r="DB164">
        <v>-0.22280032399999999</v>
      </c>
      <c r="DC164">
        <v>-0.22280032399999999</v>
      </c>
      <c r="DD164">
        <v>-0.22280032399999999</v>
      </c>
      <c r="DE164">
        <v>-0.22280032399999999</v>
      </c>
      <c r="DF164">
        <v>-0.178400324</v>
      </c>
      <c r="DG164">
        <v>-4.1000323999999998E-2</v>
      </c>
      <c r="DH164">
        <v>0.20099967599999999</v>
      </c>
      <c r="DI164">
        <v>0.44569967599999999</v>
      </c>
      <c r="DJ164">
        <v>0.69219967599999999</v>
      </c>
      <c r="DK164">
        <v>0.93809967599999999</v>
      </c>
      <c r="DL164">
        <v>1.182399676</v>
      </c>
      <c r="DM164">
        <v>1.4228996759999999</v>
      </c>
      <c r="DN164">
        <v>1.6632996760000001</v>
      </c>
      <c r="DO164">
        <v>1.9029996760000001</v>
      </c>
      <c r="DP164">
        <v>2.139399676</v>
      </c>
      <c r="DQ164">
        <v>2.3776996760000002</v>
      </c>
      <c r="DR164">
        <v>2.6126996760000001</v>
      </c>
      <c r="DS164">
        <v>2.8458996760000002</v>
      </c>
      <c r="DT164">
        <v>9.3477996759999993</v>
      </c>
      <c r="DU164">
        <v>9.3477996759999993</v>
      </c>
    </row>
    <row r="165" spans="1:125" x14ac:dyDescent="0.25">
      <c r="A165">
        <v>27.597807700000001</v>
      </c>
      <c r="B165">
        <v>9.3477996759999993</v>
      </c>
      <c r="C165">
        <v>9.3477996759999993</v>
      </c>
      <c r="D165">
        <v>2.2886996759999998</v>
      </c>
      <c r="E165">
        <v>2.1118996760000002</v>
      </c>
      <c r="F165">
        <v>1.932399676</v>
      </c>
      <c r="G165">
        <v>1.752799676</v>
      </c>
      <c r="H165">
        <v>1.5720996759999999</v>
      </c>
      <c r="I165">
        <v>1.3910996760000001</v>
      </c>
      <c r="J165">
        <v>1.2071996760000001</v>
      </c>
      <c r="K165">
        <v>1.022699676</v>
      </c>
      <c r="L165">
        <v>0.83639967599999998</v>
      </c>
      <c r="M165">
        <v>0.65139967600000004</v>
      </c>
      <c r="N165">
        <v>0.46239967599999998</v>
      </c>
      <c r="O165">
        <v>0.27329967599999999</v>
      </c>
      <c r="P165">
        <v>8.0899676000000004E-2</v>
      </c>
      <c r="Q165">
        <v>-9.4400323999999994E-2</v>
      </c>
      <c r="R165">
        <v>-0.207400324</v>
      </c>
      <c r="S165">
        <v>-0.22460032399999999</v>
      </c>
      <c r="T165">
        <v>-0.224500324</v>
      </c>
      <c r="U165">
        <v>-0.22440032400000001</v>
      </c>
      <c r="V165">
        <v>-0.224300324</v>
      </c>
      <c r="W165">
        <v>-0.22420032400000001</v>
      </c>
      <c r="X165">
        <v>-0.22410032399999999</v>
      </c>
      <c r="Y165">
        <v>-0.224000324</v>
      </c>
      <c r="Z165">
        <v>-0.22390032400000001</v>
      </c>
      <c r="AA165">
        <v>-0.22380032399999999</v>
      </c>
      <c r="AB165">
        <v>-0.22380032399999999</v>
      </c>
      <c r="AC165">
        <v>-0.22370032400000001</v>
      </c>
      <c r="AD165">
        <v>-0.22360032399999999</v>
      </c>
      <c r="AE165">
        <v>-0.22360032399999999</v>
      </c>
      <c r="AF165">
        <v>-0.22360032399999999</v>
      </c>
      <c r="AG165">
        <v>-0.22360032399999999</v>
      </c>
      <c r="AH165">
        <v>-0.22370032400000001</v>
      </c>
      <c r="AI165">
        <v>-0.22370032400000001</v>
      </c>
      <c r="AJ165">
        <v>-0.22360032399999999</v>
      </c>
      <c r="AK165">
        <v>-0.22360032399999999</v>
      </c>
      <c r="AL165">
        <v>-0.22360032399999999</v>
      </c>
      <c r="AM165">
        <v>-0.22360032399999999</v>
      </c>
      <c r="AN165">
        <v>-0.22360032399999999</v>
      </c>
      <c r="AO165">
        <v>-0.223500324</v>
      </c>
      <c r="AP165">
        <v>-0.223500324</v>
      </c>
      <c r="AQ165">
        <v>-0.223500324</v>
      </c>
      <c r="AR165">
        <v>-0.223500324</v>
      </c>
      <c r="AS165">
        <v>-0.223500324</v>
      </c>
      <c r="AT165">
        <v>-0.22340032400000001</v>
      </c>
      <c r="AU165">
        <v>-0.22340032400000001</v>
      </c>
      <c r="AV165">
        <v>-0.22340032400000001</v>
      </c>
      <c r="AW165">
        <v>-0.22340032400000001</v>
      </c>
      <c r="AX165">
        <v>-0.22340032400000001</v>
      </c>
      <c r="AY165">
        <v>-0.22340032400000001</v>
      </c>
      <c r="AZ165">
        <v>-0.22330032399999999</v>
      </c>
      <c r="BA165">
        <v>-0.22330032399999999</v>
      </c>
      <c r="BB165">
        <v>-0.22330032399999999</v>
      </c>
      <c r="BC165">
        <v>-0.22330032399999999</v>
      </c>
      <c r="BD165">
        <v>-0.22320032400000001</v>
      </c>
      <c r="BE165">
        <v>-0.22320032400000001</v>
      </c>
      <c r="BF165">
        <v>-0.22320032400000001</v>
      </c>
      <c r="BG165">
        <v>-0.22320032400000001</v>
      </c>
      <c r="BH165">
        <v>-0.22320032400000001</v>
      </c>
      <c r="BI165">
        <v>-0.22320032400000001</v>
      </c>
      <c r="BJ165">
        <v>-0.22310032399999999</v>
      </c>
      <c r="BK165">
        <v>-0.22310032399999999</v>
      </c>
      <c r="BL165">
        <v>-0.22310032399999999</v>
      </c>
      <c r="BM165">
        <v>-0.22310032399999999</v>
      </c>
      <c r="BN165">
        <v>-0.22310032399999999</v>
      </c>
      <c r="BO165">
        <v>-0.223000324</v>
      </c>
      <c r="BP165">
        <v>-0.223000324</v>
      </c>
      <c r="BQ165">
        <v>-0.223000324</v>
      </c>
      <c r="BR165">
        <v>-0.223000324</v>
      </c>
      <c r="BS165">
        <v>-0.223000324</v>
      </c>
      <c r="BT165">
        <v>-0.22290032400000001</v>
      </c>
      <c r="BU165">
        <v>-0.22290032400000001</v>
      </c>
      <c r="BV165">
        <v>-0.22290032400000001</v>
      </c>
      <c r="BW165">
        <v>-0.22290032400000001</v>
      </c>
      <c r="BX165">
        <v>-0.22290032400000001</v>
      </c>
      <c r="BY165">
        <v>-0.22290032400000001</v>
      </c>
      <c r="BZ165">
        <v>-0.22280032399999999</v>
      </c>
      <c r="CA165">
        <v>-0.22280032399999999</v>
      </c>
      <c r="CB165">
        <v>-0.22280032399999999</v>
      </c>
      <c r="CC165">
        <v>-0.22280032399999999</v>
      </c>
      <c r="CD165">
        <v>-0.22280032399999999</v>
      </c>
      <c r="CE165">
        <v>-0.22270032400000001</v>
      </c>
      <c r="CF165">
        <v>-0.22270032400000001</v>
      </c>
      <c r="CG165">
        <v>-0.22270032400000001</v>
      </c>
      <c r="CH165">
        <v>-0.22270032400000001</v>
      </c>
      <c r="CI165">
        <v>-0.22270032400000001</v>
      </c>
      <c r="CJ165">
        <v>-0.22260032399999999</v>
      </c>
      <c r="CK165">
        <v>-0.22260032399999999</v>
      </c>
      <c r="CL165">
        <v>-0.22260032399999999</v>
      </c>
      <c r="CM165">
        <v>-0.22260032399999999</v>
      </c>
      <c r="CN165">
        <v>-0.22260032399999999</v>
      </c>
      <c r="CO165">
        <v>-0.222500324</v>
      </c>
      <c r="CP165">
        <v>-0.222500324</v>
      </c>
      <c r="CQ165">
        <v>-0.222500324</v>
      </c>
      <c r="CR165">
        <v>-0.222500324</v>
      </c>
      <c r="CS165">
        <v>-0.222500324</v>
      </c>
      <c r="CT165">
        <v>-0.22240032400000001</v>
      </c>
      <c r="CU165">
        <v>-0.22240032400000001</v>
      </c>
      <c r="CV165">
        <v>-0.22240032400000001</v>
      </c>
      <c r="CW165">
        <v>-0.22240032400000001</v>
      </c>
      <c r="CX165">
        <v>-0.22240032400000001</v>
      </c>
      <c r="CY165">
        <v>-0.22230032399999999</v>
      </c>
      <c r="CZ165">
        <v>-0.22230032399999999</v>
      </c>
      <c r="DA165">
        <v>-0.22230032399999999</v>
      </c>
      <c r="DB165">
        <v>-0.22230032399999999</v>
      </c>
      <c r="DC165">
        <v>-0.22230032399999999</v>
      </c>
      <c r="DD165">
        <v>-0.222200324</v>
      </c>
      <c r="DE165">
        <v>-0.222200324</v>
      </c>
      <c r="DF165">
        <v>-0.15610032400000001</v>
      </c>
      <c r="DG165">
        <v>-3.4003240000000001E-3</v>
      </c>
      <c r="DH165">
        <v>0.25019967599999998</v>
      </c>
      <c r="DI165">
        <v>0.49619967599999998</v>
      </c>
      <c r="DJ165">
        <v>0.75119967600000004</v>
      </c>
      <c r="DK165">
        <v>1.0012996759999999</v>
      </c>
      <c r="DL165">
        <v>1.2489996759999999</v>
      </c>
      <c r="DM165">
        <v>1.494099676</v>
      </c>
      <c r="DN165">
        <v>1.7393996759999999</v>
      </c>
      <c r="DO165">
        <v>1.9797996760000001</v>
      </c>
      <c r="DP165">
        <v>2.2221996759999998</v>
      </c>
      <c r="DQ165">
        <v>2.4633996759999999</v>
      </c>
      <c r="DR165">
        <v>2.7027996760000002</v>
      </c>
      <c r="DS165">
        <v>2.940099676</v>
      </c>
      <c r="DT165">
        <v>9.3477996759999993</v>
      </c>
      <c r="DU165">
        <v>9.3477996759999993</v>
      </c>
    </row>
    <row r="166" spans="1:125" x14ac:dyDescent="0.25">
      <c r="A166">
        <v>28.097807700000001</v>
      </c>
      <c r="B166">
        <v>9.3477996759999993</v>
      </c>
      <c r="C166">
        <v>9.3477996759999993</v>
      </c>
      <c r="D166">
        <v>9.3477996759999993</v>
      </c>
      <c r="E166">
        <v>2.1878996759999998</v>
      </c>
      <c r="F166">
        <v>2.0060996759999998</v>
      </c>
      <c r="G166">
        <v>1.8238996759999999</v>
      </c>
      <c r="H166">
        <v>1.639999676</v>
      </c>
      <c r="I166">
        <v>1.4546996759999999</v>
      </c>
      <c r="J166">
        <v>1.2680996760000001</v>
      </c>
      <c r="K166">
        <v>1.078999676</v>
      </c>
      <c r="L166">
        <v>0.89359967600000001</v>
      </c>
      <c r="M166">
        <v>0.70279967600000004</v>
      </c>
      <c r="N166">
        <v>0.509599676</v>
      </c>
      <c r="O166">
        <v>0.31629967599999997</v>
      </c>
      <c r="P166">
        <v>0.122099676</v>
      </c>
      <c r="Q166">
        <v>-6.8300323999999996E-2</v>
      </c>
      <c r="R166">
        <v>-0.18680032399999999</v>
      </c>
      <c r="S166">
        <v>-0.22510032399999999</v>
      </c>
      <c r="T166">
        <v>-0.22510032399999999</v>
      </c>
      <c r="U166">
        <v>-0.225000324</v>
      </c>
      <c r="V166">
        <v>-0.22490032400000001</v>
      </c>
      <c r="W166">
        <v>-0.224800324</v>
      </c>
      <c r="X166">
        <v>-0.22470032400000001</v>
      </c>
      <c r="Y166">
        <v>-0.22460032399999999</v>
      </c>
      <c r="Z166">
        <v>-0.224500324</v>
      </c>
      <c r="AA166">
        <v>-0.22440032400000001</v>
      </c>
      <c r="AB166">
        <v>-0.224300324</v>
      </c>
      <c r="AC166">
        <v>-0.22420032400000001</v>
      </c>
      <c r="AD166">
        <v>-0.22410032399999999</v>
      </c>
      <c r="AE166">
        <v>-0.22410032399999999</v>
      </c>
      <c r="AF166">
        <v>-0.224000324</v>
      </c>
      <c r="AG166">
        <v>-0.22390032400000001</v>
      </c>
      <c r="AH166">
        <v>-0.22380032399999999</v>
      </c>
      <c r="AI166">
        <v>-0.22370032400000001</v>
      </c>
      <c r="AJ166">
        <v>-0.22360032399999999</v>
      </c>
      <c r="AK166">
        <v>-0.223500324</v>
      </c>
      <c r="AL166">
        <v>-0.22340032400000001</v>
      </c>
      <c r="AM166">
        <v>-0.22330032399999999</v>
      </c>
      <c r="AN166">
        <v>-0.22320032400000001</v>
      </c>
      <c r="AO166">
        <v>-0.22310032399999999</v>
      </c>
      <c r="AP166">
        <v>-0.223000324</v>
      </c>
      <c r="AQ166">
        <v>-0.223000324</v>
      </c>
      <c r="AR166">
        <v>-0.22290032400000001</v>
      </c>
      <c r="AS166">
        <v>-0.22280032399999999</v>
      </c>
      <c r="AT166">
        <v>-0.22270032400000001</v>
      </c>
      <c r="AU166">
        <v>-0.22260032399999999</v>
      </c>
      <c r="AV166">
        <v>-0.222500324</v>
      </c>
      <c r="AW166">
        <v>-0.22240032400000001</v>
      </c>
      <c r="AX166">
        <v>-0.22240032400000001</v>
      </c>
      <c r="AY166">
        <v>-0.22240032400000001</v>
      </c>
      <c r="AZ166">
        <v>-0.22240032400000001</v>
      </c>
      <c r="BA166">
        <v>-0.222500324</v>
      </c>
      <c r="BB166">
        <v>-0.222500324</v>
      </c>
      <c r="BC166">
        <v>-0.222500324</v>
      </c>
      <c r="BD166">
        <v>-0.222500324</v>
      </c>
      <c r="BE166">
        <v>-0.222500324</v>
      </c>
      <c r="BF166">
        <v>-0.222500324</v>
      </c>
      <c r="BG166">
        <v>-0.222500324</v>
      </c>
      <c r="BH166">
        <v>-0.22260032399999999</v>
      </c>
      <c r="BI166">
        <v>-0.22260032399999999</v>
      </c>
      <c r="BJ166">
        <v>-0.22260032399999999</v>
      </c>
      <c r="BK166">
        <v>-0.22260032399999999</v>
      </c>
      <c r="BL166">
        <v>-0.22260032399999999</v>
      </c>
      <c r="BM166">
        <v>-0.222500324</v>
      </c>
      <c r="BN166">
        <v>-0.222500324</v>
      </c>
      <c r="BO166">
        <v>-0.222500324</v>
      </c>
      <c r="BP166">
        <v>-0.222500324</v>
      </c>
      <c r="BQ166">
        <v>-0.222500324</v>
      </c>
      <c r="BR166">
        <v>-0.22240032400000001</v>
      </c>
      <c r="BS166">
        <v>-0.22240032400000001</v>
      </c>
      <c r="BT166">
        <v>-0.22240032400000001</v>
      </c>
      <c r="BU166">
        <v>-0.22240032400000001</v>
      </c>
      <c r="BV166">
        <v>-0.22240032400000001</v>
      </c>
      <c r="BW166">
        <v>-0.22230032399999999</v>
      </c>
      <c r="BX166">
        <v>-0.22230032399999999</v>
      </c>
      <c r="BY166">
        <v>-0.22230032399999999</v>
      </c>
      <c r="BZ166">
        <v>-0.22230032399999999</v>
      </c>
      <c r="CA166">
        <v>-0.22230032399999999</v>
      </c>
      <c r="CB166">
        <v>-0.222200324</v>
      </c>
      <c r="CC166">
        <v>-0.222200324</v>
      </c>
      <c r="CD166">
        <v>-0.222200324</v>
      </c>
      <c r="CE166">
        <v>-0.222200324</v>
      </c>
      <c r="CF166">
        <v>-0.222200324</v>
      </c>
      <c r="CG166">
        <v>-0.22210032399999999</v>
      </c>
      <c r="CH166">
        <v>-0.22210032399999999</v>
      </c>
      <c r="CI166">
        <v>-0.22210032399999999</v>
      </c>
      <c r="CJ166">
        <v>-0.22210032399999999</v>
      </c>
      <c r="CK166">
        <v>-0.22210032399999999</v>
      </c>
      <c r="CL166">
        <v>-0.22210032399999999</v>
      </c>
      <c r="CM166">
        <v>-0.222000324</v>
      </c>
      <c r="CN166">
        <v>-0.222000324</v>
      </c>
      <c r="CO166">
        <v>-0.222000324</v>
      </c>
      <c r="CP166">
        <v>-0.222000324</v>
      </c>
      <c r="CQ166">
        <v>-0.22190032400000001</v>
      </c>
      <c r="CR166">
        <v>-0.22190032400000001</v>
      </c>
      <c r="CS166">
        <v>-0.22190032400000001</v>
      </c>
      <c r="CT166">
        <v>-0.22190032400000001</v>
      </c>
      <c r="CU166">
        <v>-0.22190032400000001</v>
      </c>
      <c r="CV166">
        <v>-0.22190032400000001</v>
      </c>
      <c r="CW166">
        <v>-0.22180032399999999</v>
      </c>
      <c r="CX166">
        <v>-0.22180032399999999</v>
      </c>
      <c r="CY166">
        <v>-0.22180032399999999</v>
      </c>
      <c r="CZ166">
        <v>-0.22180032399999999</v>
      </c>
      <c r="DA166">
        <v>-0.22180032399999999</v>
      </c>
      <c r="DB166">
        <v>-0.221700324</v>
      </c>
      <c r="DC166">
        <v>-0.221700324</v>
      </c>
      <c r="DD166">
        <v>-0.221700324</v>
      </c>
      <c r="DE166">
        <v>-0.221700324</v>
      </c>
      <c r="DF166">
        <v>-0.13560032399999999</v>
      </c>
      <c r="DG166">
        <v>4.6299675999999998E-2</v>
      </c>
      <c r="DH166">
        <v>0.30539967600000001</v>
      </c>
      <c r="DI166">
        <v>0.56409967599999999</v>
      </c>
      <c r="DJ166">
        <v>0.81389967600000002</v>
      </c>
      <c r="DK166">
        <v>1.0678996759999999</v>
      </c>
      <c r="DL166">
        <v>1.319499676</v>
      </c>
      <c r="DM166">
        <v>1.5700996760000001</v>
      </c>
      <c r="DN166">
        <v>1.817399676</v>
      </c>
      <c r="DO166">
        <v>2.064699676</v>
      </c>
      <c r="DP166">
        <v>2.309399676</v>
      </c>
      <c r="DQ166">
        <v>2.552699676</v>
      </c>
      <c r="DR166">
        <v>2.7923996760000001</v>
      </c>
      <c r="DS166">
        <v>3.0376996759999999</v>
      </c>
      <c r="DT166">
        <v>9.3477996759999993</v>
      </c>
      <c r="DU166">
        <v>9.3477996759999993</v>
      </c>
    </row>
    <row r="167" spans="1:125" x14ac:dyDescent="0.25">
      <c r="A167">
        <v>28.597807700000001</v>
      </c>
      <c r="B167">
        <v>9.3477996759999993</v>
      </c>
      <c r="C167">
        <v>9.3477996759999993</v>
      </c>
      <c r="D167">
        <v>9.3477996759999993</v>
      </c>
      <c r="E167">
        <v>2.2679996760000001</v>
      </c>
      <c r="F167">
        <v>2.0836996760000002</v>
      </c>
      <c r="G167">
        <v>1.899599676</v>
      </c>
      <c r="H167">
        <v>1.711799676</v>
      </c>
      <c r="I167">
        <v>1.522899676</v>
      </c>
      <c r="J167">
        <v>1.333499676</v>
      </c>
      <c r="K167">
        <v>1.1405996759999999</v>
      </c>
      <c r="L167">
        <v>0.94769967600000005</v>
      </c>
      <c r="M167">
        <v>0.757599676</v>
      </c>
      <c r="N167">
        <v>0.560999676</v>
      </c>
      <c r="O167">
        <v>0.363399676</v>
      </c>
      <c r="P167">
        <v>0.16699967600000001</v>
      </c>
      <c r="Q167">
        <v>-3.2300323999999998E-2</v>
      </c>
      <c r="R167">
        <v>-0.16610032399999999</v>
      </c>
      <c r="S167">
        <v>-0.22570032400000001</v>
      </c>
      <c r="T167">
        <v>-0.22560032399999999</v>
      </c>
      <c r="U167">
        <v>-0.22560032399999999</v>
      </c>
      <c r="V167">
        <v>-0.225500324</v>
      </c>
      <c r="W167">
        <v>-0.22540032400000001</v>
      </c>
      <c r="X167">
        <v>-0.225300324</v>
      </c>
      <c r="Y167">
        <v>-0.22520032400000001</v>
      </c>
      <c r="Z167">
        <v>-0.22510032399999999</v>
      </c>
      <c r="AA167">
        <v>-0.225000324</v>
      </c>
      <c r="AB167">
        <v>-0.22490032400000001</v>
      </c>
      <c r="AC167">
        <v>-0.224800324</v>
      </c>
      <c r="AD167">
        <v>-0.22470032400000001</v>
      </c>
      <c r="AE167">
        <v>-0.22460032399999999</v>
      </c>
      <c r="AF167">
        <v>-0.224500324</v>
      </c>
      <c r="AG167">
        <v>-0.224500324</v>
      </c>
      <c r="AH167">
        <v>-0.22440032400000001</v>
      </c>
      <c r="AI167">
        <v>-0.224300324</v>
      </c>
      <c r="AJ167">
        <v>-0.22420032400000001</v>
      </c>
      <c r="AK167">
        <v>-0.22410032399999999</v>
      </c>
      <c r="AL167">
        <v>-0.224000324</v>
      </c>
      <c r="AM167">
        <v>-0.22390032400000001</v>
      </c>
      <c r="AN167">
        <v>-0.22380032399999999</v>
      </c>
      <c r="AO167">
        <v>-0.22370032400000001</v>
      </c>
      <c r="AP167">
        <v>-0.22360032399999999</v>
      </c>
      <c r="AQ167">
        <v>-0.223500324</v>
      </c>
      <c r="AR167">
        <v>-0.22340032400000001</v>
      </c>
      <c r="AS167">
        <v>-0.22340032400000001</v>
      </c>
      <c r="AT167">
        <v>-0.22320032400000001</v>
      </c>
      <c r="AU167">
        <v>-0.22320032400000001</v>
      </c>
      <c r="AV167">
        <v>-0.22310032399999999</v>
      </c>
      <c r="AW167">
        <v>-0.223000324</v>
      </c>
      <c r="AX167">
        <v>-0.22290032400000001</v>
      </c>
      <c r="AY167">
        <v>-0.22280032399999999</v>
      </c>
      <c r="AZ167">
        <v>-0.22270032400000001</v>
      </c>
      <c r="BA167">
        <v>-0.22260032399999999</v>
      </c>
      <c r="BB167">
        <v>-0.222500324</v>
      </c>
      <c r="BC167">
        <v>-0.22240032400000001</v>
      </c>
      <c r="BD167">
        <v>-0.22230032399999999</v>
      </c>
      <c r="BE167">
        <v>-0.22230032399999999</v>
      </c>
      <c r="BF167">
        <v>-0.22210032399999999</v>
      </c>
      <c r="BG167">
        <v>-0.22210032399999999</v>
      </c>
      <c r="BH167">
        <v>-0.222000324</v>
      </c>
      <c r="BI167">
        <v>-0.22190032400000001</v>
      </c>
      <c r="BJ167">
        <v>-0.22180032399999999</v>
      </c>
      <c r="BK167">
        <v>-0.221700324</v>
      </c>
      <c r="BL167">
        <v>-0.22160032399999999</v>
      </c>
      <c r="BM167">
        <v>-0.221500324</v>
      </c>
      <c r="BN167">
        <v>-0.22140032400000001</v>
      </c>
      <c r="BO167">
        <v>-0.22130032399999999</v>
      </c>
      <c r="BP167">
        <v>-0.221200324</v>
      </c>
      <c r="BQ167">
        <v>-0.221200324</v>
      </c>
      <c r="BR167">
        <v>-0.221200324</v>
      </c>
      <c r="BS167">
        <v>-0.221200324</v>
      </c>
      <c r="BT167">
        <v>-0.221200324</v>
      </c>
      <c r="BU167">
        <v>-0.22130032399999999</v>
      </c>
      <c r="BV167">
        <v>-0.22130032399999999</v>
      </c>
      <c r="BW167">
        <v>-0.22130032399999999</v>
      </c>
      <c r="BX167">
        <v>-0.22130032399999999</v>
      </c>
      <c r="BY167">
        <v>-0.22130032399999999</v>
      </c>
      <c r="BZ167">
        <v>-0.22130032399999999</v>
      </c>
      <c r="CA167">
        <v>-0.22130032399999999</v>
      </c>
      <c r="CB167">
        <v>-0.22140032400000001</v>
      </c>
      <c r="CC167">
        <v>-0.22140032400000001</v>
      </c>
      <c r="CD167">
        <v>-0.22140032400000001</v>
      </c>
      <c r="CE167">
        <v>-0.22140032400000001</v>
      </c>
      <c r="CF167">
        <v>-0.22140032400000001</v>
      </c>
      <c r="CG167">
        <v>-0.22140032400000001</v>
      </c>
      <c r="CH167">
        <v>-0.22140032400000001</v>
      </c>
      <c r="CI167">
        <v>-0.221500324</v>
      </c>
      <c r="CJ167">
        <v>-0.221500324</v>
      </c>
      <c r="CK167">
        <v>-0.221500324</v>
      </c>
      <c r="CL167">
        <v>-0.221500324</v>
      </c>
      <c r="CM167">
        <v>-0.221500324</v>
      </c>
      <c r="CN167">
        <v>-0.221500324</v>
      </c>
      <c r="CO167">
        <v>-0.22140032400000001</v>
      </c>
      <c r="CP167">
        <v>-0.22140032400000001</v>
      </c>
      <c r="CQ167">
        <v>-0.22140032400000001</v>
      </c>
      <c r="CR167">
        <v>-0.22140032400000001</v>
      </c>
      <c r="CS167">
        <v>-0.22140032400000001</v>
      </c>
      <c r="CT167">
        <v>-0.22130032399999999</v>
      </c>
      <c r="CU167">
        <v>-0.22130032399999999</v>
      </c>
      <c r="CV167">
        <v>-0.22130032399999999</v>
      </c>
      <c r="CW167">
        <v>-0.22130032399999999</v>
      </c>
      <c r="CX167">
        <v>-0.22130032399999999</v>
      </c>
      <c r="CY167">
        <v>-0.22130032399999999</v>
      </c>
      <c r="CZ167">
        <v>-0.221200324</v>
      </c>
      <c r="DA167">
        <v>-0.221200324</v>
      </c>
      <c r="DB167">
        <v>-0.221200324</v>
      </c>
      <c r="DC167">
        <v>-0.221200324</v>
      </c>
      <c r="DD167">
        <v>-0.221200324</v>
      </c>
      <c r="DE167">
        <v>-0.21790032400000001</v>
      </c>
      <c r="DF167">
        <v>-0.111000324</v>
      </c>
      <c r="DG167">
        <v>0.106099676</v>
      </c>
      <c r="DH167">
        <v>0.367999676</v>
      </c>
      <c r="DI167">
        <v>0.62559967599999999</v>
      </c>
      <c r="DJ167">
        <v>0.88099967599999995</v>
      </c>
      <c r="DK167">
        <v>1.1405996759999999</v>
      </c>
      <c r="DL167">
        <v>1.3949996760000001</v>
      </c>
      <c r="DM167">
        <v>1.647899676</v>
      </c>
      <c r="DN167">
        <v>1.901399676</v>
      </c>
      <c r="DO167">
        <v>2.1489996759999999</v>
      </c>
      <c r="DP167">
        <v>2.3983996759999999</v>
      </c>
      <c r="DQ167">
        <v>2.6457996760000002</v>
      </c>
      <c r="DR167">
        <v>2.8943996759999999</v>
      </c>
      <c r="DS167">
        <v>9.3477996759999993</v>
      </c>
      <c r="DT167">
        <v>9.3477996759999993</v>
      </c>
      <c r="DU167">
        <v>9.3477996759999993</v>
      </c>
    </row>
    <row r="168" spans="1:125" x14ac:dyDescent="0.25">
      <c r="A168">
        <v>29.097807700000001</v>
      </c>
      <c r="B168">
        <v>9.3477996759999993</v>
      </c>
      <c r="C168">
        <v>9.3477996759999993</v>
      </c>
      <c r="D168">
        <v>9.3477996759999993</v>
      </c>
      <c r="E168">
        <v>2.3527996760000001</v>
      </c>
      <c r="F168">
        <v>2.1663996760000002</v>
      </c>
      <c r="G168">
        <v>1.9777996760000001</v>
      </c>
      <c r="H168">
        <v>1.7881996760000001</v>
      </c>
      <c r="I168">
        <v>1.5963996760000001</v>
      </c>
      <c r="J168">
        <v>1.403599676</v>
      </c>
      <c r="K168">
        <v>1.2066996759999999</v>
      </c>
      <c r="L168">
        <v>1.0115996759999999</v>
      </c>
      <c r="M168">
        <v>0.81559967600000005</v>
      </c>
      <c r="N168">
        <v>0.61709967600000004</v>
      </c>
      <c r="O168">
        <v>0.41759967599999998</v>
      </c>
      <c r="P168">
        <v>0.213999676</v>
      </c>
      <c r="Q168">
        <v>1.0299676000000001E-2</v>
      </c>
      <c r="R168">
        <v>-0.143100324</v>
      </c>
      <c r="S168">
        <v>-0.226300324</v>
      </c>
      <c r="T168">
        <v>-0.22620032400000001</v>
      </c>
      <c r="U168">
        <v>-0.22610032399999999</v>
      </c>
      <c r="V168">
        <v>-0.226000324</v>
      </c>
      <c r="W168">
        <v>-0.22590032400000001</v>
      </c>
      <c r="X168">
        <v>-0.22590032400000001</v>
      </c>
      <c r="Y168">
        <v>-0.225800324</v>
      </c>
      <c r="Z168">
        <v>-0.22570032400000001</v>
      </c>
      <c r="AA168">
        <v>-0.22560032399999999</v>
      </c>
      <c r="AB168">
        <v>-0.225500324</v>
      </c>
      <c r="AC168">
        <v>-0.22540032400000001</v>
      </c>
      <c r="AD168">
        <v>-0.225300324</v>
      </c>
      <c r="AE168">
        <v>-0.22520032400000001</v>
      </c>
      <c r="AF168">
        <v>-0.22510032399999999</v>
      </c>
      <c r="AG168">
        <v>-0.225000324</v>
      </c>
      <c r="AH168">
        <v>-0.22490032400000001</v>
      </c>
      <c r="AI168">
        <v>-0.224800324</v>
      </c>
      <c r="AJ168">
        <v>-0.22470032400000001</v>
      </c>
      <c r="AK168">
        <v>-0.22470032400000001</v>
      </c>
      <c r="AL168">
        <v>-0.22460032399999999</v>
      </c>
      <c r="AM168">
        <v>-0.224500324</v>
      </c>
      <c r="AN168">
        <v>-0.22440032400000001</v>
      </c>
      <c r="AO168">
        <v>-0.224300324</v>
      </c>
      <c r="AP168">
        <v>-0.22420032400000001</v>
      </c>
      <c r="AQ168">
        <v>-0.22410032399999999</v>
      </c>
      <c r="AR168">
        <v>-0.224000324</v>
      </c>
      <c r="AS168">
        <v>-0.22390032400000001</v>
      </c>
      <c r="AT168">
        <v>-0.22380032399999999</v>
      </c>
      <c r="AU168">
        <v>-0.22370032400000001</v>
      </c>
      <c r="AV168">
        <v>-0.22360032399999999</v>
      </c>
      <c r="AW168">
        <v>-0.22360032399999999</v>
      </c>
      <c r="AX168">
        <v>-0.223500324</v>
      </c>
      <c r="AY168">
        <v>-0.22340032400000001</v>
      </c>
      <c r="AZ168">
        <v>-0.22330032399999999</v>
      </c>
      <c r="BA168">
        <v>-0.22320032400000001</v>
      </c>
      <c r="BB168">
        <v>-0.22310032399999999</v>
      </c>
      <c r="BC168">
        <v>-0.223000324</v>
      </c>
      <c r="BD168">
        <v>-0.22290032400000001</v>
      </c>
      <c r="BE168">
        <v>-0.22280032399999999</v>
      </c>
      <c r="BF168">
        <v>-0.22270032400000001</v>
      </c>
      <c r="BG168">
        <v>-0.22260032399999999</v>
      </c>
      <c r="BH168">
        <v>-0.22260032399999999</v>
      </c>
      <c r="BI168">
        <v>-0.222500324</v>
      </c>
      <c r="BJ168">
        <v>-0.22240032400000001</v>
      </c>
      <c r="BK168">
        <v>-0.22230032399999999</v>
      </c>
      <c r="BL168">
        <v>-0.222200324</v>
      </c>
      <c r="BM168">
        <v>-0.22210032399999999</v>
      </c>
      <c r="BN168">
        <v>-0.222000324</v>
      </c>
      <c r="BO168">
        <v>-0.22190032400000001</v>
      </c>
      <c r="BP168">
        <v>-0.22180032399999999</v>
      </c>
      <c r="BQ168">
        <v>-0.221700324</v>
      </c>
      <c r="BR168">
        <v>-0.22160032399999999</v>
      </c>
      <c r="BS168">
        <v>-0.221500324</v>
      </c>
      <c r="BT168">
        <v>-0.221500324</v>
      </c>
      <c r="BU168">
        <v>-0.22140032400000001</v>
      </c>
      <c r="BV168">
        <v>-0.22130032399999999</v>
      </c>
      <c r="BW168">
        <v>-0.221200324</v>
      </c>
      <c r="BX168">
        <v>-0.22110032399999999</v>
      </c>
      <c r="BY168">
        <v>-0.221000324</v>
      </c>
      <c r="BZ168">
        <v>-0.22090032400000001</v>
      </c>
      <c r="CA168">
        <v>-0.22080032399999999</v>
      </c>
      <c r="CB168">
        <v>-0.220700324</v>
      </c>
      <c r="CC168">
        <v>-0.22060032399999999</v>
      </c>
      <c r="CD168">
        <v>-0.220500324</v>
      </c>
      <c r="CE168">
        <v>-0.22040032400000001</v>
      </c>
      <c r="CF168">
        <v>-0.22040032400000001</v>
      </c>
      <c r="CG168">
        <v>-0.22030032399999999</v>
      </c>
      <c r="CH168">
        <v>-0.220200324</v>
      </c>
      <c r="CI168">
        <v>-0.22010032400000001</v>
      </c>
      <c r="CJ168">
        <v>-0.220000324</v>
      </c>
      <c r="CK168">
        <v>-0.220000324</v>
      </c>
      <c r="CL168">
        <v>-0.220000324</v>
      </c>
      <c r="CM168">
        <v>-0.220000324</v>
      </c>
      <c r="CN168">
        <v>-0.220000324</v>
      </c>
      <c r="CO168">
        <v>-0.22010032400000001</v>
      </c>
      <c r="CP168">
        <v>-0.22010032400000001</v>
      </c>
      <c r="CQ168">
        <v>-0.22010032400000001</v>
      </c>
      <c r="CR168">
        <v>-0.22010032400000001</v>
      </c>
      <c r="CS168">
        <v>-0.22010032400000001</v>
      </c>
      <c r="CT168">
        <v>-0.22010032400000001</v>
      </c>
      <c r="CU168">
        <v>-0.22010032400000001</v>
      </c>
      <c r="CV168">
        <v>-0.220200324</v>
      </c>
      <c r="CW168">
        <v>-0.220200324</v>
      </c>
      <c r="CX168">
        <v>-0.220200324</v>
      </c>
      <c r="CY168">
        <v>-0.220200324</v>
      </c>
      <c r="CZ168">
        <v>-0.220200324</v>
      </c>
      <c r="DA168">
        <v>-0.220200324</v>
      </c>
      <c r="DB168">
        <v>-0.220200324</v>
      </c>
      <c r="DC168">
        <v>-0.22030032399999999</v>
      </c>
      <c r="DD168">
        <v>-0.22030032399999999</v>
      </c>
      <c r="DE168">
        <v>-0.19340032400000001</v>
      </c>
      <c r="DF168">
        <v>-7.4400324000000004E-2</v>
      </c>
      <c r="DG168">
        <v>0.16749967599999999</v>
      </c>
      <c r="DH168">
        <v>0.43479967600000002</v>
      </c>
      <c r="DI168">
        <v>0.69589967600000002</v>
      </c>
      <c r="DJ168">
        <v>0.95979967600000005</v>
      </c>
      <c r="DK168">
        <v>1.2193996760000001</v>
      </c>
      <c r="DL168">
        <v>1.476299676</v>
      </c>
      <c r="DM168">
        <v>1.7331996759999999</v>
      </c>
      <c r="DN168">
        <v>1.9894996760000001</v>
      </c>
      <c r="DO168">
        <v>2.2416996760000001</v>
      </c>
      <c r="DP168">
        <v>2.492699676</v>
      </c>
      <c r="DQ168">
        <v>2.742899676</v>
      </c>
      <c r="DR168">
        <v>2.9929996760000002</v>
      </c>
      <c r="DS168">
        <v>9.3477996759999993</v>
      </c>
      <c r="DT168">
        <v>9.3477996759999993</v>
      </c>
      <c r="DU168">
        <v>9.3477996759999993</v>
      </c>
    </row>
    <row r="169" spans="1:125" x14ac:dyDescent="0.25">
      <c r="A169">
        <v>29.597807700000001</v>
      </c>
      <c r="B169">
        <v>9.3477996759999993</v>
      </c>
      <c r="C169">
        <v>9.3477996759999993</v>
      </c>
      <c r="D169">
        <v>9.3477996759999993</v>
      </c>
      <c r="E169">
        <v>2.4424996760000002</v>
      </c>
      <c r="F169">
        <v>2.2399996760000001</v>
      </c>
      <c r="G169">
        <v>2.046799676</v>
      </c>
      <c r="H169">
        <v>1.8683996759999999</v>
      </c>
      <c r="I169">
        <v>1.673999676</v>
      </c>
      <c r="J169">
        <v>1.4768996759999999</v>
      </c>
      <c r="K169">
        <v>1.280799676</v>
      </c>
      <c r="L169">
        <v>1.079099676</v>
      </c>
      <c r="M169">
        <v>0.87999967599999995</v>
      </c>
      <c r="N169">
        <v>0.67829967599999996</v>
      </c>
      <c r="O169">
        <v>0.47259967600000002</v>
      </c>
      <c r="P169">
        <v>0.26859967600000001</v>
      </c>
      <c r="Q169">
        <v>5.9699676E-2</v>
      </c>
      <c r="R169">
        <v>-0.116100324</v>
      </c>
      <c r="S169">
        <v>-0.225300324</v>
      </c>
      <c r="T169">
        <v>-0.226800324</v>
      </c>
      <c r="U169">
        <v>-0.22670032400000001</v>
      </c>
      <c r="V169">
        <v>-0.22660032399999999</v>
      </c>
      <c r="W169">
        <v>-0.226500324</v>
      </c>
      <c r="X169">
        <v>-0.22640032399999999</v>
      </c>
      <c r="Y169">
        <v>-0.226300324</v>
      </c>
      <c r="Z169">
        <v>-0.22620032400000001</v>
      </c>
      <c r="AA169">
        <v>-0.22620032400000001</v>
      </c>
      <c r="AB169">
        <v>-0.22610032399999999</v>
      </c>
      <c r="AC169">
        <v>-0.226000324</v>
      </c>
      <c r="AD169">
        <v>-0.22590032400000001</v>
      </c>
      <c r="AE169">
        <v>-0.225800324</v>
      </c>
      <c r="AF169">
        <v>-0.22570032400000001</v>
      </c>
      <c r="AG169">
        <v>-0.22560032399999999</v>
      </c>
      <c r="AH169">
        <v>-0.225500324</v>
      </c>
      <c r="AI169">
        <v>-0.22540032400000001</v>
      </c>
      <c r="AJ169">
        <v>-0.225300324</v>
      </c>
      <c r="AK169">
        <v>-0.22520032400000001</v>
      </c>
      <c r="AL169">
        <v>-0.22510032399999999</v>
      </c>
      <c r="AM169">
        <v>-0.22510032399999999</v>
      </c>
      <c r="AN169">
        <v>-0.225000324</v>
      </c>
      <c r="AO169">
        <v>-0.22490032400000001</v>
      </c>
      <c r="AP169">
        <v>-0.224800324</v>
      </c>
      <c r="AQ169">
        <v>-0.22470032400000001</v>
      </c>
      <c r="AR169">
        <v>-0.22460032399999999</v>
      </c>
      <c r="AS169">
        <v>-0.224500324</v>
      </c>
      <c r="AT169">
        <v>-0.22440032400000001</v>
      </c>
      <c r="AU169">
        <v>-0.224300324</v>
      </c>
      <c r="AV169">
        <v>-0.22420032400000001</v>
      </c>
      <c r="AW169">
        <v>-0.22410032399999999</v>
      </c>
      <c r="AX169">
        <v>-0.224000324</v>
      </c>
      <c r="AY169">
        <v>-0.224000324</v>
      </c>
      <c r="AZ169">
        <v>-0.22390032400000001</v>
      </c>
      <c r="BA169">
        <v>-0.22380032399999999</v>
      </c>
      <c r="BB169">
        <v>-0.22370032400000001</v>
      </c>
      <c r="BC169">
        <v>-0.22360032399999999</v>
      </c>
      <c r="BD169">
        <v>-0.223500324</v>
      </c>
      <c r="BE169">
        <v>-0.22340032400000001</v>
      </c>
      <c r="BF169">
        <v>-0.22330032399999999</v>
      </c>
      <c r="BG169">
        <v>-0.22320032400000001</v>
      </c>
      <c r="BH169">
        <v>-0.22310032399999999</v>
      </c>
      <c r="BI169">
        <v>-0.223000324</v>
      </c>
      <c r="BJ169">
        <v>-0.22290032400000001</v>
      </c>
      <c r="BK169">
        <v>-0.22290032400000001</v>
      </c>
      <c r="BL169">
        <v>-0.22280032399999999</v>
      </c>
      <c r="BM169">
        <v>-0.22270032400000001</v>
      </c>
      <c r="BN169">
        <v>-0.22260032399999999</v>
      </c>
      <c r="BO169">
        <v>-0.222500324</v>
      </c>
      <c r="BP169">
        <v>-0.22240032400000001</v>
      </c>
      <c r="BQ169">
        <v>-0.22230032399999999</v>
      </c>
      <c r="BR169">
        <v>-0.222200324</v>
      </c>
      <c r="BS169">
        <v>-0.22210032399999999</v>
      </c>
      <c r="BT169">
        <v>-0.222000324</v>
      </c>
      <c r="BU169">
        <v>-0.22190032400000001</v>
      </c>
      <c r="BV169">
        <v>-0.22180032399999999</v>
      </c>
      <c r="BW169">
        <v>-0.221700324</v>
      </c>
      <c r="BX169">
        <v>-0.221700324</v>
      </c>
      <c r="BY169">
        <v>-0.22160032399999999</v>
      </c>
      <c r="BZ169">
        <v>-0.221500324</v>
      </c>
      <c r="CA169">
        <v>-0.22140032400000001</v>
      </c>
      <c r="CB169">
        <v>-0.22130032399999999</v>
      </c>
      <c r="CC169">
        <v>-0.221200324</v>
      </c>
      <c r="CD169">
        <v>-0.22110032399999999</v>
      </c>
      <c r="CE169">
        <v>-0.221000324</v>
      </c>
      <c r="CF169">
        <v>-0.22090032400000001</v>
      </c>
      <c r="CG169">
        <v>-0.22080032399999999</v>
      </c>
      <c r="CH169">
        <v>-0.220700324</v>
      </c>
      <c r="CI169">
        <v>-0.22060032399999999</v>
      </c>
      <c r="CJ169">
        <v>-0.22060032399999999</v>
      </c>
      <c r="CK169">
        <v>-0.220500324</v>
      </c>
      <c r="CL169">
        <v>-0.22040032400000001</v>
      </c>
      <c r="CM169">
        <v>-0.22030032399999999</v>
      </c>
      <c r="CN169">
        <v>-0.220200324</v>
      </c>
      <c r="CO169">
        <v>-0.22010032400000001</v>
      </c>
      <c r="CP169">
        <v>-0.220000324</v>
      </c>
      <c r="CQ169">
        <v>-0.21990032400000001</v>
      </c>
      <c r="CR169">
        <v>-0.21980032399999999</v>
      </c>
      <c r="CS169">
        <v>-0.219700324</v>
      </c>
      <c r="CT169">
        <v>-0.21960032400000001</v>
      </c>
      <c r="CU169">
        <v>-0.21960032400000001</v>
      </c>
      <c r="CV169">
        <v>-0.219500324</v>
      </c>
      <c r="CW169">
        <v>-0.21940032400000001</v>
      </c>
      <c r="CX169">
        <v>-0.21930032399999999</v>
      </c>
      <c r="CY169">
        <v>-0.219200324</v>
      </c>
      <c r="CZ169">
        <v>-0.21910032400000001</v>
      </c>
      <c r="DA169">
        <v>-0.219000324</v>
      </c>
      <c r="DB169">
        <v>-0.21890032400000001</v>
      </c>
      <c r="DC169">
        <v>-0.21880032399999999</v>
      </c>
      <c r="DD169">
        <v>-0.21880032399999999</v>
      </c>
      <c r="DE169">
        <v>-0.16710032399999999</v>
      </c>
      <c r="DF169">
        <v>-3.1000323999999999E-2</v>
      </c>
      <c r="DG169">
        <v>0.237199676</v>
      </c>
      <c r="DH169">
        <v>0.50349967600000001</v>
      </c>
      <c r="DI169">
        <v>0.770699676</v>
      </c>
      <c r="DJ169">
        <v>1.0358996760000001</v>
      </c>
      <c r="DK169">
        <v>1.299199676</v>
      </c>
      <c r="DL169">
        <v>1.562899676</v>
      </c>
      <c r="DM169">
        <v>1.818799676</v>
      </c>
      <c r="DN169">
        <v>2.0799996759999999</v>
      </c>
      <c r="DO169">
        <v>2.3317996760000002</v>
      </c>
      <c r="DP169">
        <v>2.5887996759999998</v>
      </c>
      <c r="DQ169">
        <v>2.843699676</v>
      </c>
      <c r="DR169">
        <v>3.0979996760000001</v>
      </c>
      <c r="DS169">
        <v>9.3477996759999993</v>
      </c>
      <c r="DT169">
        <v>9.3477996759999993</v>
      </c>
      <c r="DU169">
        <v>9.3477996759999993</v>
      </c>
    </row>
    <row r="170" spans="1:125" x14ac:dyDescent="0.25">
      <c r="A170">
        <v>30.097807700000001</v>
      </c>
      <c r="B170">
        <v>9.3477996759999993</v>
      </c>
      <c r="C170">
        <v>9.3477996759999993</v>
      </c>
      <c r="D170">
        <v>9.3477996759999993</v>
      </c>
      <c r="E170">
        <v>2.5335996760000001</v>
      </c>
      <c r="F170">
        <v>2.3404996759999999</v>
      </c>
      <c r="G170">
        <v>2.1470996759999998</v>
      </c>
      <c r="H170">
        <v>1.9354996760000001</v>
      </c>
      <c r="I170">
        <v>1.756899676</v>
      </c>
      <c r="J170">
        <v>1.5582996760000001</v>
      </c>
      <c r="K170">
        <v>1.357199676</v>
      </c>
      <c r="L170">
        <v>1.1530996760000001</v>
      </c>
      <c r="M170">
        <v>0.94869967600000005</v>
      </c>
      <c r="N170">
        <v>0.74479967599999997</v>
      </c>
      <c r="O170">
        <v>0.53699967599999998</v>
      </c>
      <c r="P170">
        <v>0.32899967600000002</v>
      </c>
      <c r="Q170">
        <v>0.11689967599999999</v>
      </c>
      <c r="R170">
        <v>-8.4600324000000005E-2</v>
      </c>
      <c r="S170">
        <v>-0.197500324</v>
      </c>
      <c r="T170">
        <v>-0.226800324</v>
      </c>
      <c r="U170">
        <v>-0.226800324</v>
      </c>
      <c r="V170">
        <v>-0.226800324</v>
      </c>
      <c r="W170">
        <v>-0.226800324</v>
      </c>
      <c r="X170">
        <v>-0.226800324</v>
      </c>
      <c r="Y170">
        <v>-0.226800324</v>
      </c>
      <c r="Z170">
        <v>-0.226800324</v>
      </c>
      <c r="AA170">
        <v>-0.226800324</v>
      </c>
      <c r="AB170">
        <v>-0.226800324</v>
      </c>
      <c r="AC170">
        <v>-0.226800324</v>
      </c>
      <c r="AD170">
        <v>-0.226800324</v>
      </c>
      <c r="AE170">
        <v>-0.226800324</v>
      </c>
      <c r="AF170">
        <v>-0.226800324</v>
      </c>
      <c r="AG170">
        <v>-0.226800324</v>
      </c>
      <c r="AH170">
        <v>-0.226800324</v>
      </c>
      <c r="AI170">
        <v>-0.226800324</v>
      </c>
      <c r="AJ170">
        <v>-0.226800324</v>
      </c>
      <c r="AK170">
        <v>-0.226800324</v>
      </c>
      <c r="AL170">
        <v>-0.226800324</v>
      </c>
      <c r="AM170">
        <v>-0.22670032400000001</v>
      </c>
      <c r="AN170">
        <v>-0.22660032399999999</v>
      </c>
      <c r="AO170">
        <v>-0.226500324</v>
      </c>
      <c r="AP170">
        <v>-0.226500324</v>
      </c>
      <c r="AQ170">
        <v>-0.22640032399999999</v>
      </c>
      <c r="AR170">
        <v>-0.226300324</v>
      </c>
      <c r="AS170">
        <v>-0.22620032400000001</v>
      </c>
      <c r="AT170">
        <v>-0.22610032399999999</v>
      </c>
      <c r="AU170">
        <v>-0.226000324</v>
      </c>
      <c r="AV170">
        <v>-0.22590032400000001</v>
      </c>
      <c r="AW170">
        <v>-0.22590032400000001</v>
      </c>
      <c r="AX170">
        <v>-0.225800324</v>
      </c>
      <c r="AY170">
        <v>-0.22570032400000001</v>
      </c>
      <c r="AZ170">
        <v>-0.22560032399999999</v>
      </c>
      <c r="BA170">
        <v>-0.225500324</v>
      </c>
      <c r="BB170">
        <v>-0.22540032400000001</v>
      </c>
      <c r="BC170">
        <v>-0.225300324</v>
      </c>
      <c r="BD170">
        <v>-0.225300324</v>
      </c>
      <c r="BE170">
        <v>-0.22520032400000001</v>
      </c>
      <c r="BF170">
        <v>-0.22510032399999999</v>
      </c>
      <c r="BG170">
        <v>-0.225000324</v>
      </c>
      <c r="BH170">
        <v>-0.22490032400000001</v>
      </c>
      <c r="BI170">
        <v>-0.224800324</v>
      </c>
      <c r="BJ170">
        <v>-0.22470032400000001</v>
      </c>
      <c r="BK170">
        <v>-0.22470032400000001</v>
      </c>
      <c r="BL170">
        <v>-0.22460032399999999</v>
      </c>
      <c r="BM170">
        <v>-0.224500324</v>
      </c>
      <c r="BN170">
        <v>-0.22440032400000001</v>
      </c>
      <c r="BO170">
        <v>-0.224300324</v>
      </c>
      <c r="BP170">
        <v>-0.22420032400000001</v>
      </c>
      <c r="BQ170">
        <v>-0.22410032399999999</v>
      </c>
      <c r="BR170">
        <v>-0.224000324</v>
      </c>
      <c r="BS170">
        <v>-0.224000324</v>
      </c>
      <c r="BT170">
        <v>-0.22390032400000001</v>
      </c>
      <c r="BU170">
        <v>-0.22380032399999999</v>
      </c>
      <c r="BV170">
        <v>-0.22370032400000001</v>
      </c>
      <c r="BW170">
        <v>-0.22360032399999999</v>
      </c>
      <c r="BX170">
        <v>-0.223500324</v>
      </c>
      <c r="BY170">
        <v>-0.22340032400000001</v>
      </c>
      <c r="BZ170">
        <v>-0.22340032400000001</v>
      </c>
      <c r="CA170">
        <v>-0.22330032399999999</v>
      </c>
      <c r="CB170">
        <v>-0.22320032400000001</v>
      </c>
      <c r="CC170">
        <v>-0.22310032399999999</v>
      </c>
      <c r="CD170">
        <v>-0.223000324</v>
      </c>
      <c r="CE170">
        <v>-0.22290032400000001</v>
      </c>
      <c r="CF170">
        <v>-0.22280032399999999</v>
      </c>
      <c r="CG170">
        <v>-0.22280032399999999</v>
      </c>
      <c r="CH170">
        <v>-0.22270032400000001</v>
      </c>
      <c r="CI170">
        <v>-0.22260032399999999</v>
      </c>
      <c r="CJ170">
        <v>-0.222500324</v>
      </c>
      <c r="CK170">
        <v>-0.22240032400000001</v>
      </c>
      <c r="CL170">
        <v>-0.22230032399999999</v>
      </c>
      <c r="CM170">
        <v>-0.222200324</v>
      </c>
      <c r="CN170">
        <v>-0.22210032399999999</v>
      </c>
      <c r="CO170">
        <v>-0.22210032399999999</v>
      </c>
      <c r="CP170">
        <v>-0.222000324</v>
      </c>
      <c r="CQ170">
        <v>-0.22190032400000001</v>
      </c>
      <c r="CR170">
        <v>-0.22180032399999999</v>
      </c>
      <c r="CS170">
        <v>-0.221700324</v>
      </c>
      <c r="CT170">
        <v>-0.22160032399999999</v>
      </c>
      <c r="CU170">
        <v>-0.221500324</v>
      </c>
      <c r="CV170">
        <v>-0.221500324</v>
      </c>
      <c r="CW170">
        <v>-0.22140032400000001</v>
      </c>
      <c r="CX170">
        <v>-0.22130032399999999</v>
      </c>
      <c r="CY170">
        <v>-0.221200324</v>
      </c>
      <c r="CZ170">
        <v>-0.22110032399999999</v>
      </c>
      <c r="DA170">
        <v>-0.221000324</v>
      </c>
      <c r="DB170">
        <v>-0.22090032400000001</v>
      </c>
      <c r="DC170">
        <v>-0.22090032400000001</v>
      </c>
      <c r="DD170">
        <v>-0.22080032399999999</v>
      </c>
      <c r="DE170">
        <v>-0.14120032399999999</v>
      </c>
      <c r="DF170">
        <v>3.5099676000000003E-2</v>
      </c>
      <c r="DG170">
        <v>0.30909967599999999</v>
      </c>
      <c r="DH170">
        <v>0.581199676</v>
      </c>
      <c r="DI170">
        <v>0.85129967600000001</v>
      </c>
      <c r="DJ170">
        <v>1.1165996760000001</v>
      </c>
      <c r="DK170">
        <v>1.385699676</v>
      </c>
      <c r="DL170">
        <v>1.6483996759999999</v>
      </c>
      <c r="DM170">
        <v>1.9129996760000001</v>
      </c>
      <c r="DN170">
        <v>2.1744996759999999</v>
      </c>
      <c r="DO170">
        <v>2.4334996759999998</v>
      </c>
      <c r="DP170">
        <v>2.690099676</v>
      </c>
      <c r="DQ170">
        <v>2.946399676</v>
      </c>
      <c r="DR170">
        <v>3.2004996760000002</v>
      </c>
      <c r="DS170">
        <v>9.3477996759999993</v>
      </c>
      <c r="DT170">
        <v>9.3477996759999993</v>
      </c>
      <c r="DU170">
        <v>9.3477996759999993</v>
      </c>
    </row>
    <row r="171" spans="1:125" x14ac:dyDescent="0.25">
      <c r="A171">
        <v>30.597807700000001</v>
      </c>
      <c r="B171">
        <v>9.3477996759999993</v>
      </c>
      <c r="C171">
        <v>9.3477996759999993</v>
      </c>
      <c r="D171">
        <v>9.3477996759999993</v>
      </c>
      <c r="E171">
        <v>9.3477996759999993</v>
      </c>
      <c r="F171">
        <v>2.4244996759999999</v>
      </c>
      <c r="G171">
        <v>2.236199676</v>
      </c>
      <c r="H171">
        <v>2.0396996760000001</v>
      </c>
      <c r="I171">
        <v>1.834799676</v>
      </c>
      <c r="J171">
        <v>1.6228996760000001</v>
      </c>
      <c r="K171">
        <v>1.439699676</v>
      </c>
      <c r="L171">
        <v>1.2331996759999999</v>
      </c>
      <c r="M171">
        <v>1.026899676</v>
      </c>
      <c r="N171">
        <v>0.81899967600000001</v>
      </c>
      <c r="O171">
        <v>0.60699967600000004</v>
      </c>
      <c r="P171">
        <v>0.39449967600000002</v>
      </c>
      <c r="Q171">
        <v>0.179999676</v>
      </c>
      <c r="R171">
        <v>-3.5100324000000002E-2</v>
      </c>
      <c r="S171">
        <v>-0.167800324</v>
      </c>
      <c r="T171">
        <v>-0.22640032399999999</v>
      </c>
      <c r="U171">
        <v>-0.22640032399999999</v>
      </c>
      <c r="V171">
        <v>-0.22640032399999999</v>
      </c>
      <c r="W171">
        <v>-0.22640032399999999</v>
      </c>
      <c r="X171">
        <v>-0.22640032399999999</v>
      </c>
      <c r="Y171">
        <v>-0.22640032399999999</v>
      </c>
      <c r="Z171">
        <v>-0.226500324</v>
      </c>
      <c r="AA171">
        <v>-0.226500324</v>
      </c>
      <c r="AB171">
        <v>-0.226500324</v>
      </c>
      <c r="AC171">
        <v>-0.226500324</v>
      </c>
      <c r="AD171">
        <v>-0.226500324</v>
      </c>
      <c r="AE171">
        <v>-0.226500324</v>
      </c>
      <c r="AF171">
        <v>-0.226500324</v>
      </c>
      <c r="AG171">
        <v>-0.226500324</v>
      </c>
      <c r="AH171">
        <v>-0.226500324</v>
      </c>
      <c r="AI171">
        <v>-0.226500324</v>
      </c>
      <c r="AJ171">
        <v>-0.226500324</v>
      </c>
      <c r="AK171">
        <v>-0.226500324</v>
      </c>
      <c r="AL171">
        <v>-0.226500324</v>
      </c>
      <c r="AM171">
        <v>-0.226500324</v>
      </c>
      <c r="AN171">
        <v>-0.226500324</v>
      </c>
      <c r="AO171">
        <v>-0.226500324</v>
      </c>
      <c r="AP171">
        <v>-0.226500324</v>
      </c>
      <c r="AQ171">
        <v>-0.226500324</v>
      </c>
      <c r="AR171">
        <v>-0.226500324</v>
      </c>
      <c r="AS171">
        <v>-0.226500324</v>
      </c>
      <c r="AT171">
        <v>-0.226500324</v>
      </c>
      <c r="AU171">
        <v>-0.226500324</v>
      </c>
      <c r="AV171">
        <v>-0.226500324</v>
      </c>
      <c r="AW171">
        <v>-0.226500324</v>
      </c>
      <c r="AX171">
        <v>-0.226500324</v>
      </c>
      <c r="AY171">
        <v>-0.226500324</v>
      </c>
      <c r="AZ171">
        <v>-0.226500324</v>
      </c>
      <c r="BA171">
        <v>-0.226500324</v>
      </c>
      <c r="BB171">
        <v>-0.226500324</v>
      </c>
      <c r="BC171">
        <v>-0.226500324</v>
      </c>
      <c r="BD171">
        <v>-0.226500324</v>
      </c>
      <c r="BE171">
        <v>-0.226500324</v>
      </c>
      <c r="BF171">
        <v>-0.226500324</v>
      </c>
      <c r="BG171">
        <v>-0.226500324</v>
      </c>
      <c r="BH171">
        <v>-0.226500324</v>
      </c>
      <c r="BI171">
        <v>-0.226500324</v>
      </c>
      <c r="BJ171">
        <v>-0.226500324</v>
      </c>
      <c r="BK171">
        <v>-0.226500324</v>
      </c>
      <c r="BL171">
        <v>-0.226500324</v>
      </c>
      <c r="BM171">
        <v>-0.226500324</v>
      </c>
      <c r="BN171">
        <v>-0.226500324</v>
      </c>
      <c r="BO171">
        <v>-0.22640032399999999</v>
      </c>
      <c r="BP171">
        <v>-0.226300324</v>
      </c>
      <c r="BQ171">
        <v>-0.22620032400000001</v>
      </c>
      <c r="BR171">
        <v>-0.22620032400000001</v>
      </c>
      <c r="BS171">
        <v>-0.22610032399999999</v>
      </c>
      <c r="BT171">
        <v>-0.226000324</v>
      </c>
      <c r="BU171">
        <v>-0.22590032400000001</v>
      </c>
      <c r="BV171">
        <v>-0.225800324</v>
      </c>
      <c r="BW171">
        <v>-0.22570032400000001</v>
      </c>
      <c r="BX171">
        <v>-0.22570032400000001</v>
      </c>
      <c r="BY171">
        <v>-0.22560032399999999</v>
      </c>
      <c r="BZ171">
        <v>-0.225500324</v>
      </c>
      <c r="CA171">
        <v>-0.22540032400000001</v>
      </c>
      <c r="CB171">
        <v>-0.225300324</v>
      </c>
      <c r="CC171">
        <v>-0.22520032400000001</v>
      </c>
      <c r="CD171">
        <v>-0.22510032399999999</v>
      </c>
      <c r="CE171">
        <v>-0.225000324</v>
      </c>
      <c r="CF171">
        <v>-0.225000324</v>
      </c>
      <c r="CG171">
        <v>-0.22490032400000001</v>
      </c>
      <c r="CH171">
        <v>-0.224800324</v>
      </c>
      <c r="CI171">
        <v>-0.22470032400000001</v>
      </c>
      <c r="CJ171">
        <v>-0.22460032399999999</v>
      </c>
      <c r="CK171">
        <v>-0.224500324</v>
      </c>
      <c r="CL171">
        <v>-0.22440032400000001</v>
      </c>
      <c r="CM171">
        <v>-0.22440032400000001</v>
      </c>
      <c r="CN171">
        <v>-0.224300324</v>
      </c>
      <c r="CO171">
        <v>-0.22420032400000001</v>
      </c>
      <c r="CP171">
        <v>-0.22410032399999999</v>
      </c>
      <c r="CQ171">
        <v>-0.224000324</v>
      </c>
      <c r="CR171">
        <v>-0.22390032400000001</v>
      </c>
      <c r="CS171">
        <v>-0.22380032399999999</v>
      </c>
      <c r="CT171">
        <v>-0.22380032399999999</v>
      </c>
      <c r="CU171">
        <v>-0.22370032400000001</v>
      </c>
      <c r="CV171">
        <v>-0.22360032399999999</v>
      </c>
      <c r="CW171">
        <v>-0.223500324</v>
      </c>
      <c r="CX171">
        <v>-0.22340032400000001</v>
      </c>
      <c r="CY171">
        <v>-0.22330032399999999</v>
      </c>
      <c r="CZ171">
        <v>-0.22320032400000001</v>
      </c>
      <c r="DA171">
        <v>-0.22320032400000001</v>
      </c>
      <c r="DB171">
        <v>-0.22310032399999999</v>
      </c>
      <c r="DC171">
        <v>-0.223000324</v>
      </c>
      <c r="DD171">
        <v>-0.21610032400000001</v>
      </c>
      <c r="DE171">
        <v>-0.11090032399999999</v>
      </c>
      <c r="DF171">
        <v>0.108999676</v>
      </c>
      <c r="DG171">
        <v>0.388599676</v>
      </c>
      <c r="DH171">
        <v>0.66049967600000004</v>
      </c>
      <c r="DI171">
        <v>0.93479967600000002</v>
      </c>
      <c r="DJ171">
        <v>1.204599676</v>
      </c>
      <c r="DK171">
        <v>1.4713996760000001</v>
      </c>
      <c r="DL171">
        <v>1.7411996759999999</v>
      </c>
      <c r="DM171">
        <v>2.0083996759999998</v>
      </c>
      <c r="DN171">
        <v>2.2730996760000002</v>
      </c>
      <c r="DO171">
        <v>2.5325996759999998</v>
      </c>
      <c r="DP171">
        <v>2.7945996759999998</v>
      </c>
      <c r="DQ171">
        <v>3.052699676</v>
      </c>
      <c r="DR171">
        <v>9.3477996759999993</v>
      </c>
      <c r="DS171">
        <v>9.3477996759999993</v>
      </c>
      <c r="DT171">
        <v>9.3477996759999993</v>
      </c>
      <c r="DU171">
        <v>9.3477996759999993</v>
      </c>
    </row>
    <row r="172" spans="1:125" x14ac:dyDescent="0.25">
      <c r="A172">
        <v>31.097807700000001</v>
      </c>
      <c r="B172">
        <v>9.3477996759999993</v>
      </c>
      <c r="C172">
        <v>9.3477996759999993</v>
      </c>
      <c r="D172">
        <v>9.3477996759999993</v>
      </c>
      <c r="E172">
        <v>9.3477996759999993</v>
      </c>
      <c r="F172">
        <v>2.5319996759999999</v>
      </c>
      <c r="G172">
        <v>2.3321996760000001</v>
      </c>
      <c r="H172">
        <v>2.137899676</v>
      </c>
      <c r="I172">
        <v>1.929999676</v>
      </c>
      <c r="J172">
        <v>1.7315996760000001</v>
      </c>
      <c r="K172">
        <v>1.5151996759999999</v>
      </c>
      <c r="L172">
        <v>1.3157996759999999</v>
      </c>
      <c r="M172">
        <v>1.1065996760000001</v>
      </c>
      <c r="N172">
        <v>0.89789967599999998</v>
      </c>
      <c r="O172">
        <v>0.68229967599999997</v>
      </c>
      <c r="P172">
        <v>0.46739967599999999</v>
      </c>
      <c r="Q172">
        <v>0.246799676</v>
      </c>
      <c r="R172">
        <v>2.6099675999999999E-2</v>
      </c>
      <c r="S172">
        <v>-0.13740032399999999</v>
      </c>
      <c r="T172">
        <v>-0.22610032399999999</v>
      </c>
      <c r="U172">
        <v>-0.22610032399999999</v>
      </c>
      <c r="V172">
        <v>-0.22610032399999999</v>
      </c>
      <c r="W172">
        <v>-0.22610032399999999</v>
      </c>
      <c r="X172">
        <v>-0.22610032399999999</v>
      </c>
      <c r="Y172">
        <v>-0.22610032399999999</v>
      </c>
      <c r="Z172">
        <v>-0.22610032399999999</v>
      </c>
      <c r="AA172">
        <v>-0.22610032399999999</v>
      </c>
      <c r="AB172">
        <v>-0.22610032399999999</v>
      </c>
      <c r="AC172">
        <v>-0.22610032399999999</v>
      </c>
      <c r="AD172">
        <v>-0.22610032399999999</v>
      </c>
      <c r="AE172">
        <v>-0.22610032399999999</v>
      </c>
      <c r="AF172">
        <v>-0.22610032399999999</v>
      </c>
      <c r="AG172">
        <v>-0.22610032399999999</v>
      </c>
      <c r="AH172">
        <v>-0.22610032399999999</v>
      </c>
      <c r="AI172">
        <v>-0.22610032399999999</v>
      </c>
      <c r="AJ172">
        <v>-0.22610032399999999</v>
      </c>
      <c r="AK172">
        <v>-0.22610032399999999</v>
      </c>
      <c r="AL172">
        <v>-0.22610032399999999</v>
      </c>
      <c r="AM172">
        <v>-0.22610032399999999</v>
      </c>
      <c r="AN172">
        <v>-0.22610032399999999</v>
      </c>
      <c r="AO172">
        <v>-0.22610032399999999</v>
      </c>
      <c r="AP172">
        <v>-0.22610032399999999</v>
      </c>
      <c r="AQ172">
        <v>-0.22610032399999999</v>
      </c>
      <c r="AR172">
        <v>-0.22610032399999999</v>
      </c>
      <c r="AS172">
        <v>-0.22610032399999999</v>
      </c>
      <c r="AT172">
        <v>-0.22610032399999999</v>
      </c>
      <c r="AU172">
        <v>-0.22610032399999999</v>
      </c>
      <c r="AV172">
        <v>-0.22610032399999999</v>
      </c>
      <c r="AW172">
        <v>-0.22610032399999999</v>
      </c>
      <c r="AX172">
        <v>-0.22610032399999999</v>
      </c>
      <c r="AY172">
        <v>-0.22610032399999999</v>
      </c>
      <c r="AZ172">
        <v>-0.22610032399999999</v>
      </c>
      <c r="BA172">
        <v>-0.22610032399999999</v>
      </c>
      <c r="BB172">
        <v>-0.22610032399999999</v>
      </c>
      <c r="BC172">
        <v>-0.22610032399999999</v>
      </c>
      <c r="BD172">
        <v>-0.22610032399999999</v>
      </c>
      <c r="BE172">
        <v>-0.22610032399999999</v>
      </c>
      <c r="BF172">
        <v>-0.22610032399999999</v>
      </c>
      <c r="BG172">
        <v>-0.22610032399999999</v>
      </c>
      <c r="BH172">
        <v>-0.22610032399999999</v>
      </c>
      <c r="BI172">
        <v>-0.22610032399999999</v>
      </c>
      <c r="BJ172">
        <v>-0.22610032399999999</v>
      </c>
      <c r="BK172">
        <v>-0.22610032399999999</v>
      </c>
      <c r="BL172">
        <v>-0.22610032399999999</v>
      </c>
      <c r="BM172">
        <v>-0.22610032399999999</v>
      </c>
      <c r="BN172">
        <v>-0.22610032399999999</v>
      </c>
      <c r="BO172">
        <v>-0.22610032399999999</v>
      </c>
      <c r="BP172">
        <v>-0.22610032399999999</v>
      </c>
      <c r="BQ172">
        <v>-0.22610032399999999</v>
      </c>
      <c r="BR172">
        <v>-0.22610032399999999</v>
      </c>
      <c r="BS172">
        <v>-0.22610032399999999</v>
      </c>
      <c r="BT172">
        <v>-0.22610032399999999</v>
      </c>
      <c r="BU172">
        <v>-0.22610032399999999</v>
      </c>
      <c r="BV172">
        <v>-0.22610032399999999</v>
      </c>
      <c r="BW172">
        <v>-0.22610032399999999</v>
      </c>
      <c r="BX172">
        <v>-0.22610032399999999</v>
      </c>
      <c r="BY172">
        <v>-0.22610032399999999</v>
      </c>
      <c r="BZ172">
        <v>-0.22610032399999999</v>
      </c>
      <c r="CA172">
        <v>-0.22610032399999999</v>
      </c>
      <c r="CB172">
        <v>-0.22610032399999999</v>
      </c>
      <c r="CC172">
        <v>-0.22610032399999999</v>
      </c>
      <c r="CD172">
        <v>-0.22610032399999999</v>
      </c>
      <c r="CE172">
        <v>-0.22610032399999999</v>
      </c>
      <c r="CF172">
        <v>-0.22610032399999999</v>
      </c>
      <c r="CG172">
        <v>-0.22610032399999999</v>
      </c>
      <c r="CH172">
        <v>-0.22610032399999999</v>
      </c>
      <c r="CI172">
        <v>-0.22610032399999999</v>
      </c>
      <c r="CJ172">
        <v>-0.22610032399999999</v>
      </c>
      <c r="CK172">
        <v>-0.22610032399999999</v>
      </c>
      <c r="CL172">
        <v>-0.22610032399999999</v>
      </c>
      <c r="CM172">
        <v>-0.22610032399999999</v>
      </c>
      <c r="CN172">
        <v>-0.22610032399999999</v>
      </c>
      <c r="CO172">
        <v>-0.22610032399999999</v>
      </c>
      <c r="CP172">
        <v>-0.22610032399999999</v>
      </c>
      <c r="CQ172">
        <v>-0.22610032399999999</v>
      </c>
      <c r="CR172">
        <v>-0.226000324</v>
      </c>
      <c r="CS172">
        <v>-0.226000324</v>
      </c>
      <c r="CT172">
        <v>-0.22590032400000001</v>
      </c>
      <c r="CU172">
        <v>-0.225800324</v>
      </c>
      <c r="CV172">
        <v>-0.22570032400000001</v>
      </c>
      <c r="CW172">
        <v>-0.22560032399999999</v>
      </c>
      <c r="CX172">
        <v>-0.225500324</v>
      </c>
      <c r="CY172">
        <v>-0.22540032400000001</v>
      </c>
      <c r="CZ172">
        <v>-0.22540032400000001</v>
      </c>
      <c r="DA172">
        <v>-0.225300324</v>
      </c>
      <c r="DB172">
        <v>-0.22520032400000001</v>
      </c>
      <c r="DC172">
        <v>-0.22510032399999999</v>
      </c>
      <c r="DD172">
        <v>-0.187700324</v>
      </c>
      <c r="DE172">
        <v>-7.3600323999999995E-2</v>
      </c>
      <c r="DF172">
        <v>0.19269967599999999</v>
      </c>
      <c r="DG172">
        <v>0.47019967600000001</v>
      </c>
      <c r="DH172">
        <v>0.74959967599999999</v>
      </c>
      <c r="DI172">
        <v>1.0255996759999999</v>
      </c>
      <c r="DJ172">
        <v>1.2978996759999999</v>
      </c>
      <c r="DK172">
        <v>1.5679996759999999</v>
      </c>
      <c r="DL172">
        <v>1.839399676</v>
      </c>
      <c r="DM172">
        <v>2.1100996759999999</v>
      </c>
      <c r="DN172">
        <v>2.3760996759999999</v>
      </c>
      <c r="DO172">
        <v>2.639999676</v>
      </c>
      <c r="DP172">
        <v>2.901599676</v>
      </c>
      <c r="DQ172">
        <v>3.163399676</v>
      </c>
      <c r="DR172">
        <v>9.3477996759999993</v>
      </c>
      <c r="DS172">
        <v>9.3477996759999993</v>
      </c>
      <c r="DT172">
        <v>9.3477996759999993</v>
      </c>
      <c r="DU172">
        <v>9.3477996759999993</v>
      </c>
    </row>
    <row r="173" spans="1:125" x14ac:dyDescent="0.25">
      <c r="A173">
        <v>31.597807700000001</v>
      </c>
      <c r="B173">
        <v>9.3477996759999993</v>
      </c>
      <c r="C173">
        <v>9.3477996759999993</v>
      </c>
      <c r="D173">
        <v>9.3477996759999993</v>
      </c>
      <c r="E173">
        <v>9.3477996759999993</v>
      </c>
      <c r="F173">
        <v>2.6366996760000001</v>
      </c>
      <c r="G173">
        <v>2.4281996760000002</v>
      </c>
      <c r="H173">
        <v>2.240199676</v>
      </c>
      <c r="I173">
        <v>2.0287996760000002</v>
      </c>
      <c r="J173">
        <v>1.8278996759999999</v>
      </c>
      <c r="K173">
        <v>1.6166996760000001</v>
      </c>
      <c r="L173">
        <v>1.4027996760000001</v>
      </c>
      <c r="M173">
        <v>1.196499676</v>
      </c>
      <c r="N173">
        <v>0.980399676</v>
      </c>
      <c r="O173">
        <v>0.763599676</v>
      </c>
      <c r="P173">
        <v>0.54469967600000002</v>
      </c>
      <c r="Q173">
        <v>0.32179967599999998</v>
      </c>
      <c r="R173">
        <v>9.6799676000000001E-2</v>
      </c>
      <c r="S173">
        <v>-0.10400032400000001</v>
      </c>
      <c r="T173">
        <v>-0.209400324</v>
      </c>
      <c r="U173">
        <v>-0.22570032400000001</v>
      </c>
      <c r="V173">
        <v>-0.22570032400000001</v>
      </c>
      <c r="W173">
        <v>-0.22570032400000001</v>
      </c>
      <c r="X173">
        <v>-0.22570032400000001</v>
      </c>
      <c r="Y173">
        <v>-0.22570032400000001</v>
      </c>
      <c r="Z173">
        <v>-0.22570032400000001</v>
      </c>
      <c r="AA173">
        <v>-0.22570032400000001</v>
      </c>
      <c r="AB173">
        <v>-0.22570032400000001</v>
      </c>
      <c r="AC173">
        <v>-0.22570032400000001</v>
      </c>
      <c r="AD173">
        <v>-0.22570032400000001</v>
      </c>
      <c r="AE173">
        <v>-0.22570032400000001</v>
      </c>
      <c r="AF173">
        <v>-0.22570032400000001</v>
      </c>
      <c r="AG173">
        <v>-0.22570032400000001</v>
      </c>
      <c r="AH173">
        <v>-0.22570032400000001</v>
      </c>
      <c r="AI173">
        <v>-0.22570032400000001</v>
      </c>
      <c r="AJ173">
        <v>-0.22570032400000001</v>
      </c>
      <c r="AK173">
        <v>-0.22570032400000001</v>
      </c>
      <c r="AL173">
        <v>-0.22570032400000001</v>
      </c>
      <c r="AM173">
        <v>-0.22570032400000001</v>
      </c>
      <c r="AN173">
        <v>-0.22570032400000001</v>
      </c>
      <c r="AO173">
        <v>-0.22570032400000001</v>
      </c>
      <c r="AP173">
        <v>-0.22570032400000001</v>
      </c>
      <c r="AQ173">
        <v>-0.22570032400000001</v>
      </c>
      <c r="AR173">
        <v>-0.22570032400000001</v>
      </c>
      <c r="AS173">
        <v>-0.22570032400000001</v>
      </c>
      <c r="AT173">
        <v>-0.22570032400000001</v>
      </c>
      <c r="AU173">
        <v>-0.22570032400000001</v>
      </c>
      <c r="AV173">
        <v>-0.22570032400000001</v>
      </c>
      <c r="AW173">
        <v>-0.22570032400000001</v>
      </c>
      <c r="AX173">
        <v>-0.22570032400000001</v>
      </c>
      <c r="AY173">
        <v>-0.22570032400000001</v>
      </c>
      <c r="AZ173">
        <v>-0.22570032400000001</v>
      </c>
      <c r="BA173">
        <v>-0.22570032400000001</v>
      </c>
      <c r="BB173">
        <v>-0.22570032400000001</v>
      </c>
      <c r="BC173">
        <v>-0.22570032400000001</v>
      </c>
      <c r="BD173">
        <v>-0.22570032400000001</v>
      </c>
      <c r="BE173">
        <v>-0.22570032400000001</v>
      </c>
      <c r="BF173">
        <v>-0.22570032400000001</v>
      </c>
      <c r="BG173">
        <v>-0.22570032400000001</v>
      </c>
      <c r="BH173">
        <v>-0.22570032400000001</v>
      </c>
      <c r="BI173">
        <v>-0.22570032400000001</v>
      </c>
      <c r="BJ173">
        <v>-0.22570032400000001</v>
      </c>
      <c r="BK173">
        <v>-0.22570032400000001</v>
      </c>
      <c r="BL173">
        <v>-0.22570032400000001</v>
      </c>
      <c r="BM173">
        <v>-0.22570032400000001</v>
      </c>
      <c r="BN173">
        <v>-0.22570032400000001</v>
      </c>
      <c r="BO173">
        <v>-0.225800324</v>
      </c>
      <c r="BP173">
        <v>-0.225800324</v>
      </c>
      <c r="BQ173">
        <v>-0.225800324</v>
      </c>
      <c r="BR173">
        <v>-0.225800324</v>
      </c>
      <c r="BS173">
        <v>-0.225800324</v>
      </c>
      <c r="BT173">
        <v>-0.225800324</v>
      </c>
      <c r="BU173">
        <v>-0.225800324</v>
      </c>
      <c r="BV173">
        <v>-0.225800324</v>
      </c>
      <c r="BW173">
        <v>-0.225800324</v>
      </c>
      <c r="BX173">
        <v>-0.225800324</v>
      </c>
      <c r="BY173">
        <v>-0.225800324</v>
      </c>
      <c r="BZ173">
        <v>-0.225800324</v>
      </c>
      <c r="CA173">
        <v>-0.225800324</v>
      </c>
      <c r="CB173">
        <v>-0.225800324</v>
      </c>
      <c r="CC173">
        <v>-0.22590032400000001</v>
      </c>
      <c r="CD173">
        <v>-0.22590032400000001</v>
      </c>
      <c r="CE173">
        <v>-0.22590032400000001</v>
      </c>
      <c r="CF173">
        <v>-0.22590032400000001</v>
      </c>
      <c r="CG173">
        <v>-0.22590032400000001</v>
      </c>
      <c r="CH173">
        <v>-0.22590032400000001</v>
      </c>
      <c r="CI173">
        <v>-0.22590032400000001</v>
      </c>
      <c r="CJ173">
        <v>-0.22590032400000001</v>
      </c>
      <c r="CK173">
        <v>-0.22590032400000001</v>
      </c>
      <c r="CL173">
        <v>-0.22590032400000001</v>
      </c>
      <c r="CM173">
        <v>-0.22590032400000001</v>
      </c>
      <c r="CN173">
        <v>-0.22590032400000001</v>
      </c>
      <c r="CO173">
        <v>-0.22590032400000001</v>
      </c>
      <c r="CP173">
        <v>-0.22590032400000001</v>
      </c>
      <c r="CQ173">
        <v>-0.22590032400000001</v>
      </c>
      <c r="CR173">
        <v>-0.226000324</v>
      </c>
      <c r="CS173">
        <v>-0.22540032400000001</v>
      </c>
      <c r="CT173">
        <v>-0.22470032400000001</v>
      </c>
      <c r="CU173">
        <v>-0.22410032399999999</v>
      </c>
      <c r="CV173">
        <v>-0.223500324</v>
      </c>
      <c r="CW173">
        <v>-0.223000324</v>
      </c>
      <c r="CX173">
        <v>-0.223000324</v>
      </c>
      <c r="CY173">
        <v>-0.223000324</v>
      </c>
      <c r="CZ173">
        <v>-0.223000324</v>
      </c>
      <c r="DA173">
        <v>-0.22310032399999999</v>
      </c>
      <c r="DB173">
        <v>-0.22310032399999999</v>
      </c>
      <c r="DC173">
        <v>-0.22310032399999999</v>
      </c>
      <c r="DD173">
        <v>-0.15480032399999999</v>
      </c>
      <c r="DE173">
        <v>-2.5003239999999999E-3</v>
      </c>
      <c r="DF173">
        <v>0.28369967600000001</v>
      </c>
      <c r="DG173">
        <v>0.56469967600000004</v>
      </c>
      <c r="DH173">
        <v>0.84399967600000003</v>
      </c>
      <c r="DI173">
        <v>1.121199676</v>
      </c>
      <c r="DJ173">
        <v>1.395299676</v>
      </c>
      <c r="DK173">
        <v>1.670099676</v>
      </c>
      <c r="DL173">
        <v>1.9434996760000001</v>
      </c>
      <c r="DM173">
        <v>2.2152996759999999</v>
      </c>
      <c r="DN173">
        <v>2.482799676</v>
      </c>
      <c r="DO173">
        <v>2.7517996760000001</v>
      </c>
      <c r="DP173">
        <v>3.0163996759999998</v>
      </c>
      <c r="DQ173">
        <v>3.2797996760000001</v>
      </c>
      <c r="DR173">
        <v>9.3477996759999993</v>
      </c>
      <c r="DS173">
        <v>9.3477996759999993</v>
      </c>
      <c r="DT173">
        <v>9.3477996759999993</v>
      </c>
      <c r="DU173">
        <v>9.3477996759999993</v>
      </c>
    </row>
    <row r="174" spans="1:125" x14ac:dyDescent="0.25">
      <c r="A174">
        <v>32.097807699999997</v>
      </c>
      <c r="B174">
        <v>9.3477996759999993</v>
      </c>
      <c r="C174">
        <v>9.3477996759999993</v>
      </c>
      <c r="D174">
        <v>9.3477996759999993</v>
      </c>
      <c r="E174">
        <v>9.3477996759999993</v>
      </c>
      <c r="F174">
        <v>9.3477996759999993</v>
      </c>
      <c r="G174">
        <v>2.5517996759999999</v>
      </c>
      <c r="H174">
        <v>2.3328996759999998</v>
      </c>
      <c r="I174">
        <v>2.1387996760000001</v>
      </c>
      <c r="J174">
        <v>1.9247996759999999</v>
      </c>
      <c r="K174">
        <v>1.707899676</v>
      </c>
      <c r="L174">
        <v>1.4973996759999999</v>
      </c>
      <c r="M174">
        <v>1.280999676</v>
      </c>
      <c r="N174">
        <v>1.067399676</v>
      </c>
      <c r="O174">
        <v>0.84269967599999995</v>
      </c>
      <c r="P174">
        <v>0.627599676</v>
      </c>
      <c r="Q174">
        <v>0.40179967599999999</v>
      </c>
      <c r="R174">
        <v>0.17599967599999999</v>
      </c>
      <c r="S174">
        <v>-5.1100324000000003E-2</v>
      </c>
      <c r="T174">
        <v>-0.17580032400000001</v>
      </c>
      <c r="U174">
        <v>-0.22560032399999999</v>
      </c>
      <c r="V174">
        <v>-0.22560032399999999</v>
      </c>
      <c r="W174">
        <v>-0.22560032399999999</v>
      </c>
      <c r="X174">
        <v>-0.22560032399999999</v>
      </c>
      <c r="Y174">
        <v>-0.22560032399999999</v>
      </c>
      <c r="Z174">
        <v>-0.22560032399999999</v>
      </c>
      <c r="AA174">
        <v>-0.22560032399999999</v>
      </c>
      <c r="AB174">
        <v>-0.22560032399999999</v>
      </c>
      <c r="AC174">
        <v>-0.22560032399999999</v>
      </c>
      <c r="AD174">
        <v>-0.22560032399999999</v>
      </c>
      <c r="AE174">
        <v>-0.22570032400000001</v>
      </c>
      <c r="AF174">
        <v>-0.22570032400000001</v>
      </c>
      <c r="AG174">
        <v>-0.22570032400000001</v>
      </c>
      <c r="AH174">
        <v>-0.22570032400000001</v>
      </c>
      <c r="AI174">
        <v>-0.22570032400000001</v>
      </c>
      <c r="AJ174">
        <v>-0.22570032400000001</v>
      </c>
      <c r="AK174">
        <v>-0.22570032400000001</v>
      </c>
      <c r="AL174">
        <v>-0.22570032400000001</v>
      </c>
      <c r="AM174">
        <v>-0.22570032400000001</v>
      </c>
      <c r="AN174">
        <v>-0.22570032400000001</v>
      </c>
      <c r="AO174">
        <v>-0.22570032400000001</v>
      </c>
      <c r="AP174">
        <v>-0.22570032400000001</v>
      </c>
      <c r="AQ174">
        <v>-0.22570032400000001</v>
      </c>
      <c r="AR174">
        <v>-0.22570032400000001</v>
      </c>
      <c r="AS174">
        <v>-0.22570032400000001</v>
      </c>
      <c r="AT174">
        <v>-0.225800324</v>
      </c>
      <c r="AU174">
        <v>-0.225800324</v>
      </c>
      <c r="AV174">
        <v>-0.225800324</v>
      </c>
      <c r="AW174">
        <v>-0.225800324</v>
      </c>
      <c r="AX174">
        <v>-0.225800324</v>
      </c>
      <c r="AY174">
        <v>-0.225800324</v>
      </c>
      <c r="AZ174">
        <v>-0.225800324</v>
      </c>
      <c r="BA174">
        <v>-0.225800324</v>
      </c>
      <c r="BB174">
        <v>-0.225800324</v>
      </c>
      <c r="BC174">
        <v>-0.225800324</v>
      </c>
      <c r="BD174">
        <v>-0.225800324</v>
      </c>
      <c r="BE174">
        <v>-0.225800324</v>
      </c>
      <c r="BF174">
        <v>-0.225800324</v>
      </c>
      <c r="BG174">
        <v>-0.225800324</v>
      </c>
      <c r="BH174">
        <v>-0.22590032400000001</v>
      </c>
      <c r="BI174">
        <v>-0.22590032400000001</v>
      </c>
      <c r="BJ174">
        <v>-0.22590032400000001</v>
      </c>
      <c r="BK174">
        <v>-0.22590032400000001</v>
      </c>
      <c r="BL174">
        <v>-0.22590032400000001</v>
      </c>
      <c r="BM174">
        <v>-0.22590032400000001</v>
      </c>
      <c r="BN174">
        <v>-0.22590032400000001</v>
      </c>
      <c r="BO174">
        <v>-0.22590032400000001</v>
      </c>
      <c r="BP174">
        <v>-0.22590032400000001</v>
      </c>
      <c r="BQ174">
        <v>-0.22590032400000001</v>
      </c>
      <c r="BR174">
        <v>-0.22590032400000001</v>
      </c>
      <c r="BS174">
        <v>-0.22590032400000001</v>
      </c>
      <c r="BT174">
        <v>-0.22590032400000001</v>
      </c>
      <c r="BU174">
        <v>-0.22590032400000001</v>
      </c>
      <c r="BV174">
        <v>-0.226000324</v>
      </c>
      <c r="BW174">
        <v>-0.226000324</v>
      </c>
      <c r="BX174">
        <v>-0.226000324</v>
      </c>
      <c r="BY174">
        <v>-0.22560032399999999</v>
      </c>
      <c r="BZ174">
        <v>-0.225000324</v>
      </c>
      <c r="CA174">
        <v>-0.224300324</v>
      </c>
      <c r="CB174">
        <v>-0.22380032399999999</v>
      </c>
      <c r="CC174">
        <v>-0.22380032399999999</v>
      </c>
      <c r="CD174">
        <v>-0.22380032399999999</v>
      </c>
      <c r="CE174">
        <v>-0.22380032399999999</v>
      </c>
      <c r="CF174">
        <v>-0.22390032400000001</v>
      </c>
      <c r="CG174">
        <v>-0.22390032400000001</v>
      </c>
      <c r="CH174">
        <v>-0.22390032400000001</v>
      </c>
      <c r="CI174">
        <v>-0.22390032400000001</v>
      </c>
      <c r="CJ174">
        <v>-0.224000324</v>
      </c>
      <c r="CK174">
        <v>-0.224000324</v>
      </c>
      <c r="CL174">
        <v>-0.224000324</v>
      </c>
      <c r="CM174">
        <v>-0.224000324</v>
      </c>
      <c r="CN174">
        <v>-0.22410032399999999</v>
      </c>
      <c r="CO174">
        <v>-0.22410032399999999</v>
      </c>
      <c r="CP174">
        <v>-0.22410032399999999</v>
      </c>
      <c r="CQ174">
        <v>-0.22410032399999999</v>
      </c>
      <c r="CR174">
        <v>-0.22410032399999999</v>
      </c>
      <c r="CS174">
        <v>-0.22420032400000001</v>
      </c>
      <c r="CT174">
        <v>-0.22420032400000001</v>
      </c>
      <c r="CU174">
        <v>-0.22420032400000001</v>
      </c>
      <c r="CV174">
        <v>-0.22420032400000001</v>
      </c>
      <c r="CW174">
        <v>-0.224300324</v>
      </c>
      <c r="CX174">
        <v>-0.224300324</v>
      </c>
      <c r="CY174">
        <v>-0.224300324</v>
      </c>
      <c r="CZ174">
        <v>-0.224300324</v>
      </c>
      <c r="DA174">
        <v>-0.22440032400000001</v>
      </c>
      <c r="DB174">
        <v>-0.22440032400000001</v>
      </c>
      <c r="DC174">
        <v>-0.22320032400000001</v>
      </c>
      <c r="DD174">
        <v>-0.12300032399999999</v>
      </c>
      <c r="DE174">
        <v>9.2199675999999994E-2</v>
      </c>
      <c r="DF174">
        <v>0.37649967600000001</v>
      </c>
      <c r="DG174">
        <v>0.66229967599999995</v>
      </c>
      <c r="DH174">
        <v>0.94459967600000005</v>
      </c>
      <c r="DI174">
        <v>1.2234996760000001</v>
      </c>
      <c r="DJ174">
        <v>1.5034996759999999</v>
      </c>
      <c r="DK174">
        <v>1.781199676</v>
      </c>
      <c r="DL174">
        <v>2.0525996759999998</v>
      </c>
      <c r="DM174">
        <v>2.3252996760000002</v>
      </c>
      <c r="DN174">
        <v>2.5956996760000002</v>
      </c>
      <c r="DO174">
        <v>2.867099676</v>
      </c>
      <c r="DP174">
        <v>3.135799676</v>
      </c>
      <c r="DQ174">
        <v>9.3477996759999993</v>
      </c>
      <c r="DR174">
        <v>9.3477996759999993</v>
      </c>
      <c r="DS174">
        <v>9.3477996759999993</v>
      </c>
      <c r="DT174">
        <v>9.3477996759999993</v>
      </c>
      <c r="DU174">
        <v>9.3477996759999993</v>
      </c>
    </row>
    <row r="175" spans="1:125" x14ac:dyDescent="0.25">
      <c r="A175">
        <v>32.597807699999997</v>
      </c>
      <c r="B175">
        <v>9.3477996759999993</v>
      </c>
      <c r="C175">
        <v>9.3477996759999993</v>
      </c>
      <c r="D175">
        <v>9.3477996759999993</v>
      </c>
      <c r="E175">
        <v>9.3477996759999993</v>
      </c>
      <c r="F175">
        <v>9.3477996759999993</v>
      </c>
      <c r="G175">
        <v>2.6604996760000001</v>
      </c>
      <c r="H175">
        <v>2.4415996760000001</v>
      </c>
      <c r="I175">
        <v>2.2343996759999998</v>
      </c>
      <c r="J175">
        <v>2.0261996760000001</v>
      </c>
      <c r="K175">
        <v>1.8160996760000001</v>
      </c>
      <c r="L175">
        <v>1.586799676</v>
      </c>
      <c r="M175">
        <v>1.373699676</v>
      </c>
      <c r="N175">
        <v>1.1588996760000001</v>
      </c>
      <c r="O175">
        <v>0.94179967600000003</v>
      </c>
      <c r="P175">
        <v>0.71419967600000001</v>
      </c>
      <c r="Q175">
        <v>0.48969967599999997</v>
      </c>
      <c r="R175">
        <v>0.26049967600000001</v>
      </c>
      <c r="S175">
        <v>2.7699675999999999E-2</v>
      </c>
      <c r="T175">
        <v>-0.136800324</v>
      </c>
      <c r="U175">
        <v>-0.22570032400000001</v>
      </c>
      <c r="V175">
        <v>-0.22570032400000001</v>
      </c>
      <c r="W175">
        <v>-0.22570032400000001</v>
      </c>
      <c r="X175">
        <v>-0.225800324</v>
      </c>
      <c r="Y175">
        <v>-0.225800324</v>
      </c>
      <c r="Z175">
        <v>-0.225800324</v>
      </c>
      <c r="AA175">
        <v>-0.225800324</v>
      </c>
      <c r="AB175">
        <v>-0.225800324</v>
      </c>
      <c r="AC175">
        <v>-0.225800324</v>
      </c>
      <c r="AD175">
        <v>-0.225800324</v>
      </c>
      <c r="AE175">
        <v>-0.225800324</v>
      </c>
      <c r="AF175">
        <v>-0.225800324</v>
      </c>
      <c r="AG175">
        <v>-0.225800324</v>
      </c>
      <c r="AH175">
        <v>-0.225800324</v>
      </c>
      <c r="AI175">
        <v>-0.225800324</v>
      </c>
      <c r="AJ175">
        <v>-0.225800324</v>
      </c>
      <c r="AK175">
        <v>-0.225800324</v>
      </c>
      <c r="AL175">
        <v>-0.225800324</v>
      </c>
      <c r="AM175">
        <v>-0.22590032400000001</v>
      </c>
      <c r="AN175">
        <v>-0.22590032400000001</v>
      </c>
      <c r="AO175">
        <v>-0.22590032400000001</v>
      </c>
      <c r="AP175">
        <v>-0.22590032400000001</v>
      </c>
      <c r="AQ175">
        <v>-0.22590032400000001</v>
      </c>
      <c r="AR175">
        <v>-0.22590032400000001</v>
      </c>
      <c r="AS175">
        <v>-0.22590032400000001</v>
      </c>
      <c r="AT175">
        <v>-0.22590032400000001</v>
      </c>
      <c r="AU175">
        <v>-0.22590032400000001</v>
      </c>
      <c r="AV175">
        <v>-0.22590032400000001</v>
      </c>
      <c r="AW175">
        <v>-0.22590032400000001</v>
      </c>
      <c r="AX175">
        <v>-0.22590032400000001</v>
      </c>
      <c r="AY175">
        <v>-0.22590032400000001</v>
      </c>
      <c r="AZ175">
        <v>-0.22590032400000001</v>
      </c>
      <c r="BA175">
        <v>-0.226000324</v>
      </c>
      <c r="BB175">
        <v>-0.226000324</v>
      </c>
      <c r="BC175">
        <v>-0.226000324</v>
      </c>
      <c r="BD175">
        <v>-0.226000324</v>
      </c>
      <c r="BE175">
        <v>-0.225800324</v>
      </c>
      <c r="BF175">
        <v>-0.22520032400000001</v>
      </c>
      <c r="BG175">
        <v>-0.22460032399999999</v>
      </c>
      <c r="BH175">
        <v>-0.22460032399999999</v>
      </c>
      <c r="BI175">
        <v>-0.22460032399999999</v>
      </c>
      <c r="BJ175">
        <v>-0.22460032399999999</v>
      </c>
      <c r="BK175">
        <v>-0.22470032400000001</v>
      </c>
      <c r="BL175">
        <v>-0.22470032400000001</v>
      </c>
      <c r="BM175">
        <v>-0.22470032400000001</v>
      </c>
      <c r="BN175">
        <v>-0.22470032400000001</v>
      </c>
      <c r="BO175">
        <v>-0.22470032400000001</v>
      </c>
      <c r="BP175">
        <v>-0.224800324</v>
      </c>
      <c r="BQ175">
        <v>-0.224800324</v>
      </c>
      <c r="BR175">
        <v>-0.224800324</v>
      </c>
      <c r="BS175">
        <v>-0.224800324</v>
      </c>
      <c r="BT175">
        <v>-0.22490032400000001</v>
      </c>
      <c r="BU175">
        <v>-0.22490032400000001</v>
      </c>
      <c r="BV175">
        <v>-0.22490032400000001</v>
      </c>
      <c r="BW175">
        <v>-0.22490032400000001</v>
      </c>
      <c r="BX175">
        <v>-0.225000324</v>
      </c>
      <c r="BY175">
        <v>-0.225000324</v>
      </c>
      <c r="BZ175">
        <v>-0.225000324</v>
      </c>
      <c r="CA175">
        <v>-0.225000324</v>
      </c>
      <c r="CB175">
        <v>-0.22510032399999999</v>
      </c>
      <c r="CC175">
        <v>-0.22510032399999999</v>
      </c>
      <c r="CD175">
        <v>-0.22510032399999999</v>
      </c>
      <c r="CE175">
        <v>-0.22510032399999999</v>
      </c>
      <c r="CF175">
        <v>-0.22510032399999999</v>
      </c>
      <c r="CG175">
        <v>-0.22520032400000001</v>
      </c>
      <c r="CH175">
        <v>-0.22520032400000001</v>
      </c>
      <c r="CI175">
        <v>-0.22520032400000001</v>
      </c>
      <c r="CJ175">
        <v>-0.22520032400000001</v>
      </c>
      <c r="CK175">
        <v>-0.225300324</v>
      </c>
      <c r="CL175">
        <v>-0.225300324</v>
      </c>
      <c r="CM175">
        <v>-0.225300324</v>
      </c>
      <c r="CN175">
        <v>-0.225300324</v>
      </c>
      <c r="CO175">
        <v>-0.225300324</v>
      </c>
      <c r="CP175">
        <v>-0.22540032400000001</v>
      </c>
      <c r="CQ175">
        <v>-0.22540032400000001</v>
      </c>
      <c r="CR175">
        <v>-0.22540032400000001</v>
      </c>
      <c r="CS175">
        <v>-0.225500324</v>
      </c>
      <c r="CT175">
        <v>-0.225500324</v>
      </c>
      <c r="CU175">
        <v>-0.225500324</v>
      </c>
      <c r="CV175">
        <v>-0.225500324</v>
      </c>
      <c r="CW175">
        <v>-0.225500324</v>
      </c>
      <c r="CX175">
        <v>-0.22560032399999999</v>
      </c>
      <c r="CY175">
        <v>-0.22560032399999999</v>
      </c>
      <c r="CZ175">
        <v>-0.22560032399999999</v>
      </c>
      <c r="DA175">
        <v>-0.22560032399999999</v>
      </c>
      <c r="DB175">
        <v>-0.22570032400000001</v>
      </c>
      <c r="DC175">
        <v>-0.191500324</v>
      </c>
      <c r="DD175">
        <v>-8.3600324000000004E-2</v>
      </c>
      <c r="DE175">
        <v>0.194599676</v>
      </c>
      <c r="DF175">
        <v>0.47769967600000002</v>
      </c>
      <c r="DG175">
        <v>0.76789967599999998</v>
      </c>
      <c r="DH175">
        <v>1.053099676</v>
      </c>
      <c r="DI175">
        <v>1.335399676</v>
      </c>
      <c r="DJ175">
        <v>1.611699676</v>
      </c>
      <c r="DK175">
        <v>1.891799676</v>
      </c>
      <c r="DL175">
        <v>2.1689996759999999</v>
      </c>
      <c r="DM175">
        <v>2.4456996759999998</v>
      </c>
      <c r="DN175">
        <v>2.7188996759999999</v>
      </c>
      <c r="DO175">
        <v>2.9881996759999998</v>
      </c>
      <c r="DP175">
        <v>3.2591996760000002</v>
      </c>
      <c r="DQ175">
        <v>9.3477996759999993</v>
      </c>
      <c r="DR175">
        <v>9.3477996759999993</v>
      </c>
      <c r="DS175">
        <v>9.3477996759999993</v>
      </c>
      <c r="DT175">
        <v>9.3477996759999993</v>
      </c>
      <c r="DU175">
        <v>9.3477996759999993</v>
      </c>
    </row>
    <row r="176" spans="1:125" x14ac:dyDescent="0.25">
      <c r="A176">
        <v>33.097807699999997</v>
      </c>
      <c r="B176">
        <v>9.3477996759999993</v>
      </c>
      <c r="C176">
        <v>9.3477996759999993</v>
      </c>
      <c r="D176">
        <v>9.3477996759999993</v>
      </c>
      <c r="E176">
        <v>9.3477996759999993</v>
      </c>
      <c r="F176">
        <v>9.3477996759999993</v>
      </c>
      <c r="G176">
        <v>2.7713996760000001</v>
      </c>
      <c r="H176">
        <v>2.5670996760000002</v>
      </c>
      <c r="I176">
        <v>2.3460996760000001</v>
      </c>
      <c r="J176">
        <v>2.145499676</v>
      </c>
      <c r="K176">
        <v>1.915699676</v>
      </c>
      <c r="L176">
        <v>1.706299676</v>
      </c>
      <c r="M176">
        <v>1.4891996759999999</v>
      </c>
      <c r="N176">
        <v>1.270299676</v>
      </c>
      <c r="O176">
        <v>1.036599676</v>
      </c>
      <c r="P176">
        <v>0.81219967599999998</v>
      </c>
      <c r="Q176">
        <v>0.58659967599999996</v>
      </c>
      <c r="R176">
        <v>0.34869967600000001</v>
      </c>
      <c r="S176">
        <v>0.118099676</v>
      </c>
      <c r="T176">
        <v>-9.4300324000000005E-2</v>
      </c>
      <c r="U176">
        <v>-0.201100324</v>
      </c>
      <c r="V176">
        <v>-0.22590032400000001</v>
      </c>
      <c r="W176">
        <v>-0.22590032400000001</v>
      </c>
      <c r="X176">
        <v>-0.22590032400000001</v>
      </c>
      <c r="Y176">
        <v>-0.22590032400000001</v>
      </c>
      <c r="Z176">
        <v>-0.22590032400000001</v>
      </c>
      <c r="AA176">
        <v>-0.22590032400000001</v>
      </c>
      <c r="AB176">
        <v>-0.22590032400000001</v>
      </c>
      <c r="AC176">
        <v>-0.22590032400000001</v>
      </c>
      <c r="AD176">
        <v>-0.22590032400000001</v>
      </c>
      <c r="AE176">
        <v>-0.22590032400000001</v>
      </c>
      <c r="AF176">
        <v>-0.226000324</v>
      </c>
      <c r="AG176">
        <v>-0.226000324</v>
      </c>
      <c r="AH176">
        <v>-0.226000324</v>
      </c>
      <c r="AI176">
        <v>-0.226000324</v>
      </c>
      <c r="AJ176">
        <v>-0.226000324</v>
      </c>
      <c r="AK176">
        <v>-0.226000324</v>
      </c>
      <c r="AL176">
        <v>-0.22540032400000001</v>
      </c>
      <c r="AM176">
        <v>-0.22540032400000001</v>
      </c>
      <c r="AN176">
        <v>-0.22540032400000001</v>
      </c>
      <c r="AO176">
        <v>-0.22540032400000001</v>
      </c>
      <c r="AP176">
        <v>-0.225500324</v>
      </c>
      <c r="AQ176">
        <v>-0.225500324</v>
      </c>
      <c r="AR176">
        <v>-0.225500324</v>
      </c>
      <c r="AS176">
        <v>-0.225500324</v>
      </c>
      <c r="AT176">
        <v>-0.22560032399999999</v>
      </c>
      <c r="AU176">
        <v>-0.22560032399999999</v>
      </c>
      <c r="AV176">
        <v>-0.22560032399999999</v>
      </c>
      <c r="AW176">
        <v>-0.22560032399999999</v>
      </c>
      <c r="AX176">
        <v>-0.22560032399999999</v>
      </c>
      <c r="AY176">
        <v>-0.22570032400000001</v>
      </c>
      <c r="AZ176">
        <v>-0.22570032400000001</v>
      </c>
      <c r="BA176">
        <v>-0.22570032400000001</v>
      </c>
      <c r="BB176">
        <v>-0.22570032400000001</v>
      </c>
      <c r="BC176">
        <v>-0.225800324</v>
      </c>
      <c r="BD176">
        <v>-0.225800324</v>
      </c>
      <c r="BE176">
        <v>-0.225800324</v>
      </c>
      <c r="BF176">
        <v>-0.225800324</v>
      </c>
      <c r="BG176">
        <v>-0.22590032400000001</v>
      </c>
      <c r="BH176">
        <v>-0.22590032400000001</v>
      </c>
      <c r="BI176">
        <v>-0.22590032400000001</v>
      </c>
      <c r="BJ176">
        <v>-0.22590032400000001</v>
      </c>
      <c r="BK176">
        <v>-0.22590032400000001</v>
      </c>
      <c r="BL176">
        <v>-0.226000324</v>
      </c>
      <c r="BM176">
        <v>-0.226000324</v>
      </c>
      <c r="BN176">
        <v>-0.226000324</v>
      </c>
      <c r="BO176">
        <v>-0.226000324</v>
      </c>
      <c r="BP176">
        <v>-0.22610032399999999</v>
      </c>
      <c r="BQ176">
        <v>-0.22610032399999999</v>
      </c>
      <c r="BR176">
        <v>-0.22610032399999999</v>
      </c>
      <c r="BS176">
        <v>-0.22610032399999999</v>
      </c>
      <c r="BT176">
        <v>-0.22620032400000001</v>
      </c>
      <c r="BU176">
        <v>-0.22620032400000001</v>
      </c>
      <c r="BV176">
        <v>-0.22620032400000001</v>
      </c>
      <c r="BW176">
        <v>-0.22620032400000001</v>
      </c>
      <c r="BX176">
        <v>-0.22620032400000001</v>
      </c>
      <c r="BY176">
        <v>-0.226300324</v>
      </c>
      <c r="BZ176">
        <v>-0.226300324</v>
      </c>
      <c r="CA176">
        <v>-0.226300324</v>
      </c>
      <c r="CB176">
        <v>-0.226300324</v>
      </c>
      <c r="CC176">
        <v>-0.22640032399999999</v>
      </c>
      <c r="CD176">
        <v>-0.22640032399999999</v>
      </c>
      <c r="CE176">
        <v>-0.22640032399999999</v>
      </c>
      <c r="CF176">
        <v>-0.22640032399999999</v>
      </c>
      <c r="CG176">
        <v>-0.22640032399999999</v>
      </c>
      <c r="CH176">
        <v>-0.226500324</v>
      </c>
      <c r="CI176">
        <v>-0.226500324</v>
      </c>
      <c r="CJ176">
        <v>-0.226500324</v>
      </c>
      <c r="CK176">
        <v>-0.226500324</v>
      </c>
      <c r="CL176">
        <v>-0.22660032399999999</v>
      </c>
      <c r="CM176">
        <v>-0.22660032399999999</v>
      </c>
      <c r="CN176">
        <v>-0.22660032399999999</v>
      </c>
      <c r="CO176">
        <v>-0.22660032399999999</v>
      </c>
      <c r="CP176">
        <v>-0.22670032400000001</v>
      </c>
      <c r="CQ176">
        <v>-0.22670032400000001</v>
      </c>
      <c r="CR176">
        <v>-0.22670032400000001</v>
      </c>
      <c r="CS176">
        <v>-0.22670032400000001</v>
      </c>
      <c r="CT176">
        <v>-0.226800324</v>
      </c>
      <c r="CU176">
        <v>-0.226800324</v>
      </c>
      <c r="CV176">
        <v>-0.226800324</v>
      </c>
      <c r="CW176">
        <v>-0.226800324</v>
      </c>
      <c r="CX176">
        <v>-0.226800324</v>
      </c>
      <c r="CY176">
        <v>-0.22690032399999999</v>
      </c>
      <c r="CZ176">
        <v>-0.22690032399999999</v>
      </c>
      <c r="DA176">
        <v>-0.22690032399999999</v>
      </c>
      <c r="DB176">
        <v>-0.22690032399999999</v>
      </c>
      <c r="DC176">
        <v>-0.153400324</v>
      </c>
      <c r="DD176">
        <v>9.6996760000000008E-3</v>
      </c>
      <c r="DE176">
        <v>0.30319967599999997</v>
      </c>
      <c r="DF176">
        <v>0.59359967599999997</v>
      </c>
      <c r="DG176">
        <v>0.88119967600000004</v>
      </c>
      <c r="DH176">
        <v>1.1653996760000001</v>
      </c>
      <c r="DI176">
        <v>1.450199676</v>
      </c>
      <c r="DJ176">
        <v>1.7318996760000001</v>
      </c>
      <c r="DK176">
        <v>2.0096996759999999</v>
      </c>
      <c r="DL176">
        <v>2.2902996760000001</v>
      </c>
      <c r="DM176">
        <v>2.567199676</v>
      </c>
      <c r="DN176">
        <v>2.8414996760000002</v>
      </c>
      <c r="DO176">
        <v>3.1159996759999999</v>
      </c>
      <c r="DP176">
        <v>3.3865996759999999</v>
      </c>
      <c r="DQ176">
        <v>9.3477996759999993</v>
      </c>
      <c r="DR176">
        <v>9.3477996759999993</v>
      </c>
      <c r="DS176">
        <v>9.3477996759999993</v>
      </c>
      <c r="DT176">
        <v>9.3477996759999993</v>
      </c>
      <c r="DU176">
        <v>9.3477996759999993</v>
      </c>
    </row>
    <row r="177" spans="1:125" x14ac:dyDescent="0.25">
      <c r="A177">
        <v>33.597807699999997</v>
      </c>
      <c r="B177">
        <v>9.3477996759999993</v>
      </c>
      <c r="C177">
        <v>9.3477996759999993</v>
      </c>
      <c r="D177">
        <v>9.3477996759999993</v>
      </c>
      <c r="E177">
        <v>9.3477996759999993</v>
      </c>
      <c r="F177">
        <v>9.3477996759999993</v>
      </c>
      <c r="G177">
        <v>9.3477996759999993</v>
      </c>
      <c r="H177">
        <v>2.6941996760000002</v>
      </c>
      <c r="I177">
        <v>2.4683996760000002</v>
      </c>
      <c r="J177">
        <v>2.2524996759999998</v>
      </c>
      <c r="K177">
        <v>2.0447996759999998</v>
      </c>
      <c r="L177">
        <v>1.816999676</v>
      </c>
      <c r="M177">
        <v>1.6044996760000001</v>
      </c>
      <c r="N177">
        <v>1.379199676</v>
      </c>
      <c r="O177">
        <v>1.1528996760000001</v>
      </c>
      <c r="P177">
        <v>0.91859967600000003</v>
      </c>
      <c r="Q177">
        <v>0.68169967600000003</v>
      </c>
      <c r="R177">
        <v>0.44629967599999998</v>
      </c>
      <c r="S177">
        <v>0.21279967599999999</v>
      </c>
      <c r="T177">
        <v>-2.4000324E-2</v>
      </c>
      <c r="U177">
        <v>-0.15810032399999999</v>
      </c>
      <c r="V177">
        <v>-0.22710032399999999</v>
      </c>
      <c r="W177">
        <v>-0.22710032399999999</v>
      </c>
      <c r="X177">
        <v>-0.22710032399999999</v>
      </c>
      <c r="Y177">
        <v>-0.22710032399999999</v>
      </c>
      <c r="Z177">
        <v>-0.22710032399999999</v>
      </c>
      <c r="AA177">
        <v>-0.22720032400000001</v>
      </c>
      <c r="AB177">
        <v>-0.22720032400000001</v>
      </c>
      <c r="AC177">
        <v>-0.22720032400000001</v>
      </c>
      <c r="AD177">
        <v>-0.22720032400000001</v>
      </c>
      <c r="AE177">
        <v>-0.227300324</v>
      </c>
      <c r="AF177">
        <v>-0.227300324</v>
      </c>
      <c r="AG177">
        <v>-0.227300324</v>
      </c>
      <c r="AH177">
        <v>-0.227300324</v>
      </c>
      <c r="AI177">
        <v>-0.227300324</v>
      </c>
      <c r="AJ177">
        <v>-0.22740032399999999</v>
      </c>
      <c r="AK177">
        <v>-0.22740032399999999</v>
      </c>
      <c r="AL177">
        <v>-0.22740032399999999</v>
      </c>
      <c r="AM177">
        <v>-0.22740032399999999</v>
      </c>
      <c r="AN177">
        <v>-0.227500324</v>
      </c>
      <c r="AO177">
        <v>-0.227500324</v>
      </c>
      <c r="AP177">
        <v>-0.227500324</v>
      </c>
      <c r="AQ177">
        <v>-0.227500324</v>
      </c>
      <c r="AR177">
        <v>-0.227500324</v>
      </c>
      <c r="AS177">
        <v>-0.22760032399999999</v>
      </c>
      <c r="AT177">
        <v>-0.22760032399999999</v>
      </c>
      <c r="AU177">
        <v>-0.22760032399999999</v>
      </c>
      <c r="AV177">
        <v>-0.22760032399999999</v>
      </c>
      <c r="AW177">
        <v>-0.22770032400000001</v>
      </c>
      <c r="AX177">
        <v>-0.22770032400000001</v>
      </c>
      <c r="AY177">
        <v>-0.22770032400000001</v>
      </c>
      <c r="AZ177">
        <v>-0.22770032400000001</v>
      </c>
      <c r="BA177">
        <v>-0.22770032400000001</v>
      </c>
      <c r="BB177">
        <v>-0.227800324</v>
      </c>
      <c r="BC177">
        <v>-0.227800324</v>
      </c>
      <c r="BD177">
        <v>-0.227800324</v>
      </c>
      <c r="BE177">
        <v>-0.227800324</v>
      </c>
      <c r="BF177">
        <v>-0.22790032399999999</v>
      </c>
      <c r="BG177">
        <v>-0.22790032399999999</v>
      </c>
      <c r="BH177">
        <v>-0.22790032399999999</v>
      </c>
      <c r="BI177">
        <v>-0.22790032399999999</v>
      </c>
      <c r="BJ177">
        <v>-0.22790032399999999</v>
      </c>
      <c r="BK177">
        <v>-0.228000324</v>
      </c>
      <c r="BL177">
        <v>-0.228000324</v>
      </c>
      <c r="BM177">
        <v>-0.228000324</v>
      </c>
      <c r="BN177">
        <v>-0.228000324</v>
      </c>
      <c r="BO177">
        <v>-0.22810032399999999</v>
      </c>
      <c r="BP177">
        <v>-0.22810032399999999</v>
      </c>
      <c r="BQ177">
        <v>-0.22810032399999999</v>
      </c>
      <c r="BR177">
        <v>-0.22810032399999999</v>
      </c>
      <c r="BS177">
        <v>-0.22820032400000001</v>
      </c>
      <c r="BT177">
        <v>-0.22820032400000001</v>
      </c>
      <c r="BU177">
        <v>-0.22820032400000001</v>
      </c>
      <c r="BV177">
        <v>-0.22820032400000001</v>
      </c>
      <c r="BW177">
        <v>-0.228300324</v>
      </c>
      <c r="BX177">
        <v>-0.228300324</v>
      </c>
      <c r="BY177">
        <v>-0.228300324</v>
      </c>
      <c r="BZ177">
        <v>-0.228300324</v>
      </c>
      <c r="CA177">
        <v>-0.228300324</v>
      </c>
      <c r="CB177">
        <v>-0.22840032399999999</v>
      </c>
      <c r="CC177">
        <v>-0.22840032399999999</v>
      </c>
      <c r="CD177">
        <v>-0.22840032399999999</v>
      </c>
      <c r="CE177">
        <v>-0.22840032399999999</v>
      </c>
      <c r="CF177">
        <v>-0.228500324</v>
      </c>
      <c r="CG177">
        <v>-0.228500324</v>
      </c>
      <c r="CH177">
        <v>-0.228500324</v>
      </c>
      <c r="CI177">
        <v>-0.228500324</v>
      </c>
      <c r="CJ177">
        <v>-0.228500324</v>
      </c>
      <c r="CK177">
        <v>-0.22860032399999999</v>
      </c>
      <c r="CL177">
        <v>-0.22860032399999999</v>
      </c>
      <c r="CM177">
        <v>-0.22860032399999999</v>
      </c>
      <c r="CN177">
        <v>-0.22860032399999999</v>
      </c>
      <c r="CO177">
        <v>-0.22870032400000001</v>
      </c>
      <c r="CP177">
        <v>-0.22870032400000001</v>
      </c>
      <c r="CQ177">
        <v>-0.22870032400000001</v>
      </c>
      <c r="CR177">
        <v>-0.22870032400000001</v>
      </c>
      <c r="CS177">
        <v>-0.228800324</v>
      </c>
      <c r="CT177">
        <v>-0.228800324</v>
      </c>
      <c r="CU177">
        <v>-0.228800324</v>
      </c>
      <c r="CV177">
        <v>-0.228800324</v>
      </c>
      <c r="CW177">
        <v>-0.228800324</v>
      </c>
      <c r="CX177">
        <v>-0.22870032400000001</v>
      </c>
      <c r="CY177">
        <v>-0.228500324</v>
      </c>
      <c r="CZ177">
        <v>-0.228300324</v>
      </c>
      <c r="DA177">
        <v>-0.22810032399999999</v>
      </c>
      <c r="DB177">
        <v>-0.21640032400000001</v>
      </c>
      <c r="DC177">
        <v>-0.115100324</v>
      </c>
      <c r="DD177">
        <v>0.124899676</v>
      </c>
      <c r="DE177">
        <v>0.421399676</v>
      </c>
      <c r="DF177">
        <v>0.71339967599999998</v>
      </c>
      <c r="DG177">
        <v>1.000799676</v>
      </c>
      <c r="DH177">
        <v>1.289199676</v>
      </c>
      <c r="DI177">
        <v>1.570899676</v>
      </c>
      <c r="DJ177">
        <v>1.857099676</v>
      </c>
      <c r="DK177">
        <v>2.1392996759999998</v>
      </c>
      <c r="DL177">
        <v>2.419499676</v>
      </c>
      <c r="DM177">
        <v>2.6958996759999998</v>
      </c>
      <c r="DN177">
        <v>2.9729996760000001</v>
      </c>
      <c r="DO177">
        <v>3.246499676</v>
      </c>
      <c r="DP177">
        <v>9.3477996759999993</v>
      </c>
      <c r="DQ177">
        <v>9.3477996759999993</v>
      </c>
      <c r="DR177">
        <v>9.3477996759999993</v>
      </c>
      <c r="DS177">
        <v>9.3477996759999993</v>
      </c>
      <c r="DT177">
        <v>9.3477996759999993</v>
      </c>
      <c r="DU177">
        <v>9.3477996759999993</v>
      </c>
    </row>
    <row r="178" spans="1:125" x14ac:dyDescent="0.25">
      <c r="A178">
        <v>34.097807699999997</v>
      </c>
      <c r="B178">
        <v>9.3477996759999993</v>
      </c>
      <c r="C178">
        <v>9.3477996759999993</v>
      </c>
      <c r="D178">
        <v>9.3477996759999993</v>
      </c>
      <c r="E178">
        <v>9.3477996759999993</v>
      </c>
      <c r="F178">
        <v>9.3477996759999993</v>
      </c>
      <c r="G178">
        <v>9.3477996759999993</v>
      </c>
      <c r="H178">
        <v>2.822699676</v>
      </c>
      <c r="I178">
        <v>2.595399676</v>
      </c>
      <c r="J178">
        <v>2.3812996759999998</v>
      </c>
      <c r="K178">
        <v>2.159599676</v>
      </c>
      <c r="L178">
        <v>1.941799676</v>
      </c>
      <c r="M178">
        <v>1.7153996760000001</v>
      </c>
      <c r="N178">
        <v>1.4915996760000001</v>
      </c>
      <c r="O178">
        <v>1.2520996760000001</v>
      </c>
      <c r="P178">
        <v>1.0300996760000001</v>
      </c>
      <c r="Q178">
        <v>0.79049967600000004</v>
      </c>
      <c r="R178">
        <v>0.55579967600000002</v>
      </c>
      <c r="S178">
        <v>0.316599676</v>
      </c>
      <c r="T178">
        <v>7.2399675999999996E-2</v>
      </c>
      <c r="U178">
        <v>-0.114000324</v>
      </c>
      <c r="V178">
        <v>-0.21680032399999999</v>
      </c>
      <c r="W178">
        <v>-0.232100324</v>
      </c>
      <c r="X178">
        <v>-0.232100324</v>
      </c>
      <c r="Y178">
        <v>-0.232100324</v>
      </c>
      <c r="Z178">
        <v>-0.232100324</v>
      </c>
      <c r="AA178">
        <v>-0.23220032400000001</v>
      </c>
      <c r="AB178">
        <v>-0.23220032400000001</v>
      </c>
      <c r="AC178">
        <v>-0.23220032400000001</v>
      </c>
      <c r="AD178">
        <v>-0.23220032400000001</v>
      </c>
      <c r="AE178">
        <v>-0.23220032400000001</v>
      </c>
      <c r="AF178">
        <v>-0.232300324</v>
      </c>
      <c r="AG178">
        <v>-0.232300324</v>
      </c>
      <c r="AH178">
        <v>-0.232300324</v>
      </c>
      <c r="AI178">
        <v>-0.232300324</v>
      </c>
      <c r="AJ178">
        <v>-0.23240032399999999</v>
      </c>
      <c r="AK178">
        <v>-0.23240032399999999</v>
      </c>
      <c r="AL178">
        <v>-0.23240032399999999</v>
      </c>
      <c r="AM178">
        <v>-0.23240032399999999</v>
      </c>
      <c r="AN178">
        <v>-0.23240032399999999</v>
      </c>
      <c r="AO178">
        <v>-0.23250032400000001</v>
      </c>
      <c r="AP178">
        <v>-0.23250032400000001</v>
      </c>
      <c r="AQ178">
        <v>-0.23250032400000001</v>
      </c>
      <c r="AR178">
        <v>-0.23250032400000001</v>
      </c>
      <c r="AS178">
        <v>-0.232600324</v>
      </c>
      <c r="AT178">
        <v>-0.232600324</v>
      </c>
      <c r="AU178">
        <v>-0.232600324</v>
      </c>
      <c r="AV178">
        <v>-0.232600324</v>
      </c>
      <c r="AW178">
        <v>-0.232600324</v>
      </c>
      <c r="AX178">
        <v>-0.23270032399999999</v>
      </c>
      <c r="AY178">
        <v>-0.23270032399999999</v>
      </c>
      <c r="AZ178">
        <v>-0.23270032399999999</v>
      </c>
      <c r="BA178">
        <v>-0.23270032399999999</v>
      </c>
      <c r="BB178">
        <v>-0.232800324</v>
      </c>
      <c r="BC178">
        <v>-0.232800324</v>
      </c>
      <c r="BD178">
        <v>-0.232800324</v>
      </c>
      <c r="BE178">
        <v>-0.232800324</v>
      </c>
      <c r="BF178">
        <v>-0.23290032399999999</v>
      </c>
      <c r="BG178">
        <v>-0.23290032399999999</v>
      </c>
      <c r="BH178">
        <v>-0.23290032399999999</v>
      </c>
      <c r="BI178">
        <v>-0.23290032399999999</v>
      </c>
      <c r="BJ178">
        <v>-0.23300032400000001</v>
      </c>
      <c r="BK178">
        <v>-0.23300032400000001</v>
      </c>
      <c r="BL178">
        <v>-0.23300032400000001</v>
      </c>
      <c r="BM178">
        <v>-0.23300032400000001</v>
      </c>
      <c r="BN178">
        <v>-0.23300032400000001</v>
      </c>
      <c r="BO178">
        <v>-0.233100324</v>
      </c>
      <c r="BP178">
        <v>-0.233100324</v>
      </c>
      <c r="BQ178">
        <v>-0.233100324</v>
      </c>
      <c r="BR178">
        <v>-0.233100324</v>
      </c>
      <c r="BS178">
        <v>-0.23320032399999999</v>
      </c>
      <c r="BT178">
        <v>-0.23320032399999999</v>
      </c>
      <c r="BU178">
        <v>-0.23320032399999999</v>
      </c>
      <c r="BV178">
        <v>-0.23320032399999999</v>
      </c>
      <c r="BW178">
        <v>-0.23320032399999999</v>
      </c>
      <c r="BX178">
        <v>-0.233300324</v>
      </c>
      <c r="BY178">
        <v>-0.233300324</v>
      </c>
      <c r="BZ178">
        <v>-0.233300324</v>
      </c>
      <c r="CA178">
        <v>-0.23320032399999999</v>
      </c>
      <c r="CB178">
        <v>-0.23300032400000001</v>
      </c>
      <c r="CC178">
        <v>-0.232800324</v>
      </c>
      <c r="CD178">
        <v>-0.232600324</v>
      </c>
      <c r="CE178">
        <v>-0.23240032399999999</v>
      </c>
      <c r="CF178">
        <v>-0.23220032400000001</v>
      </c>
      <c r="CG178">
        <v>-0.23200032400000001</v>
      </c>
      <c r="CH178">
        <v>-0.231800324</v>
      </c>
      <c r="CI178">
        <v>-0.23150032400000001</v>
      </c>
      <c r="CJ178">
        <v>-0.231300324</v>
      </c>
      <c r="CK178">
        <v>-0.231100324</v>
      </c>
      <c r="CL178">
        <v>-0.23090032399999999</v>
      </c>
      <c r="CM178">
        <v>-0.23070032400000001</v>
      </c>
      <c r="CN178">
        <v>-0.23050032400000001</v>
      </c>
      <c r="CO178">
        <v>-0.230300324</v>
      </c>
      <c r="CP178">
        <v>-0.23010032399999999</v>
      </c>
      <c r="CQ178">
        <v>-0.22990032399999999</v>
      </c>
      <c r="CR178">
        <v>-0.22970032400000001</v>
      </c>
      <c r="CS178">
        <v>-0.22950032400000001</v>
      </c>
      <c r="CT178">
        <v>-0.22920032400000001</v>
      </c>
      <c r="CU178">
        <v>-0.22900032400000001</v>
      </c>
      <c r="CV178">
        <v>-0.228800324</v>
      </c>
      <c r="CW178">
        <v>-0.22860032399999999</v>
      </c>
      <c r="CX178">
        <v>-0.22840032399999999</v>
      </c>
      <c r="CY178">
        <v>-0.22820032400000001</v>
      </c>
      <c r="CZ178">
        <v>-0.228000324</v>
      </c>
      <c r="DA178">
        <v>-0.227800324</v>
      </c>
      <c r="DB178">
        <v>-0.17520032399999999</v>
      </c>
      <c r="DC178">
        <v>-4.4900323999999998E-2</v>
      </c>
      <c r="DD178">
        <v>0.24959967599999999</v>
      </c>
      <c r="DE178">
        <v>0.54569967600000002</v>
      </c>
      <c r="DF178">
        <v>0.84189967600000004</v>
      </c>
      <c r="DG178">
        <v>1.1320996759999999</v>
      </c>
      <c r="DH178">
        <v>1.416299676</v>
      </c>
      <c r="DI178">
        <v>1.703899676</v>
      </c>
      <c r="DJ178">
        <v>1.9931996759999999</v>
      </c>
      <c r="DK178">
        <v>2.2740996760000001</v>
      </c>
      <c r="DL178">
        <v>2.5534996759999999</v>
      </c>
      <c r="DM178">
        <v>2.8315996760000002</v>
      </c>
      <c r="DN178">
        <v>3.1091996759999998</v>
      </c>
      <c r="DO178">
        <v>3.383899676</v>
      </c>
      <c r="DP178">
        <v>9.3477996759999993</v>
      </c>
      <c r="DQ178">
        <v>9.3477996759999993</v>
      </c>
      <c r="DR178">
        <v>9.3477996759999993</v>
      </c>
      <c r="DS178">
        <v>9.3477996759999993</v>
      </c>
      <c r="DT178">
        <v>9.3477996759999993</v>
      </c>
      <c r="DU178">
        <v>9.3477996759999993</v>
      </c>
    </row>
    <row r="179" spans="1:125" x14ac:dyDescent="0.25">
      <c r="A179">
        <v>34.597807699999997</v>
      </c>
      <c r="B179">
        <v>9.3477996759999993</v>
      </c>
      <c r="C179">
        <v>9.3477996759999993</v>
      </c>
      <c r="D179">
        <v>9.3477996759999993</v>
      </c>
      <c r="E179">
        <v>9.3477996759999993</v>
      </c>
      <c r="F179">
        <v>9.3477996759999993</v>
      </c>
      <c r="G179">
        <v>9.3477996759999993</v>
      </c>
      <c r="H179">
        <v>2.9470996760000001</v>
      </c>
      <c r="I179">
        <v>2.7377996759999998</v>
      </c>
      <c r="J179">
        <v>2.5034996760000001</v>
      </c>
      <c r="K179">
        <v>2.2867996759999998</v>
      </c>
      <c r="L179">
        <v>2.069299676</v>
      </c>
      <c r="M179">
        <v>1.840999676</v>
      </c>
      <c r="N179">
        <v>1.6126996760000001</v>
      </c>
      <c r="O179">
        <v>1.3825996760000001</v>
      </c>
      <c r="P179">
        <v>1.1469996760000001</v>
      </c>
      <c r="Q179">
        <v>0.90599967599999998</v>
      </c>
      <c r="R179">
        <v>0.669899676</v>
      </c>
      <c r="S179">
        <v>0.42969967599999997</v>
      </c>
      <c r="T179">
        <v>0.18289967600000001</v>
      </c>
      <c r="U179">
        <v>-5.9300324000000001E-2</v>
      </c>
      <c r="V179">
        <v>-0.17340032399999999</v>
      </c>
      <c r="W179">
        <v>-0.237100324</v>
      </c>
      <c r="X179">
        <v>-0.237100324</v>
      </c>
      <c r="Y179">
        <v>-0.237100324</v>
      </c>
      <c r="Z179">
        <v>-0.237100324</v>
      </c>
      <c r="AA179">
        <v>-0.237100324</v>
      </c>
      <c r="AB179">
        <v>-0.23720032399999999</v>
      </c>
      <c r="AC179">
        <v>-0.23720032399999999</v>
      </c>
      <c r="AD179">
        <v>-0.23720032399999999</v>
      </c>
      <c r="AE179">
        <v>-0.23720032399999999</v>
      </c>
      <c r="AF179">
        <v>-0.23730032400000001</v>
      </c>
      <c r="AG179">
        <v>-0.23730032400000001</v>
      </c>
      <c r="AH179">
        <v>-0.23730032400000001</v>
      </c>
      <c r="AI179">
        <v>-0.23730032400000001</v>
      </c>
      <c r="AJ179">
        <v>-0.23730032400000001</v>
      </c>
      <c r="AK179">
        <v>-0.237400324</v>
      </c>
      <c r="AL179">
        <v>-0.237400324</v>
      </c>
      <c r="AM179">
        <v>-0.237400324</v>
      </c>
      <c r="AN179">
        <v>-0.237400324</v>
      </c>
      <c r="AO179">
        <v>-0.23750032400000001</v>
      </c>
      <c r="AP179">
        <v>-0.23750032400000001</v>
      </c>
      <c r="AQ179">
        <v>-0.23750032400000001</v>
      </c>
      <c r="AR179">
        <v>-0.23750032400000001</v>
      </c>
      <c r="AS179">
        <v>-0.237600324</v>
      </c>
      <c r="AT179">
        <v>-0.237600324</v>
      </c>
      <c r="AU179">
        <v>-0.237600324</v>
      </c>
      <c r="AV179">
        <v>-0.237600324</v>
      </c>
      <c r="AW179">
        <v>-0.23770032399999999</v>
      </c>
      <c r="AX179">
        <v>-0.23770032399999999</v>
      </c>
      <c r="AY179">
        <v>-0.23770032399999999</v>
      </c>
      <c r="AZ179">
        <v>-0.23770032399999999</v>
      </c>
      <c r="BA179">
        <v>-0.23770032399999999</v>
      </c>
      <c r="BB179">
        <v>-0.23780032400000001</v>
      </c>
      <c r="BC179">
        <v>-0.23780032400000001</v>
      </c>
      <c r="BD179">
        <v>-0.23770032399999999</v>
      </c>
      <c r="BE179">
        <v>-0.23750032400000001</v>
      </c>
      <c r="BF179">
        <v>-0.23730032400000001</v>
      </c>
      <c r="BG179">
        <v>-0.237100324</v>
      </c>
      <c r="BH179">
        <v>-0.236900324</v>
      </c>
      <c r="BI179">
        <v>-0.23670032399999999</v>
      </c>
      <c r="BJ179">
        <v>-0.236400324</v>
      </c>
      <c r="BK179">
        <v>-0.23620032399999999</v>
      </c>
      <c r="BL179">
        <v>-0.23600032400000001</v>
      </c>
      <c r="BM179">
        <v>-0.23580032400000001</v>
      </c>
      <c r="BN179">
        <v>-0.235600324</v>
      </c>
      <c r="BO179">
        <v>-0.23540032399999999</v>
      </c>
      <c r="BP179">
        <v>-0.23520032399999999</v>
      </c>
      <c r="BQ179">
        <v>-0.23500032400000001</v>
      </c>
      <c r="BR179">
        <v>-0.234800324</v>
      </c>
      <c r="BS179">
        <v>-0.234600324</v>
      </c>
      <c r="BT179">
        <v>-0.234300324</v>
      </c>
      <c r="BU179">
        <v>-0.234100324</v>
      </c>
      <c r="BV179">
        <v>-0.23390032399999999</v>
      </c>
      <c r="BW179">
        <v>-0.23370032399999999</v>
      </c>
      <c r="BX179">
        <v>-0.23350032400000001</v>
      </c>
      <c r="BY179">
        <v>-0.233300324</v>
      </c>
      <c r="BZ179">
        <v>-0.233100324</v>
      </c>
      <c r="CA179">
        <v>-0.23290032399999999</v>
      </c>
      <c r="CB179">
        <v>-0.23270032399999999</v>
      </c>
      <c r="CC179">
        <v>-0.23250032400000001</v>
      </c>
      <c r="CD179">
        <v>-0.232300324</v>
      </c>
      <c r="CE179">
        <v>-0.232100324</v>
      </c>
      <c r="CF179">
        <v>-0.23190032399999999</v>
      </c>
      <c r="CG179">
        <v>-0.231600324</v>
      </c>
      <c r="CH179">
        <v>-0.23140032399999999</v>
      </c>
      <c r="CI179">
        <v>-0.23120032400000001</v>
      </c>
      <c r="CJ179">
        <v>-0.23100032400000001</v>
      </c>
      <c r="CK179">
        <v>-0.230800324</v>
      </c>
      <c r="CL179">
        <v>-0.230600324</v>
      </c>
      <c r="CM179">
        <v>-0.23040032399999999</v>
      </c>
      <c r="CN179">
        <v>-0.23020032400000001</v>
      </c>
      <c r="CO179">
        <v>-0.23000032400000001</v>
      </c>
      <c r="CP179">
        <v>-0.229800324</v>
      </c>
      <c r="CQ179">
        <v>-0.22960032399999999</v>
      </c>
      <c r="CR179">
        <v>-0.22940032399999999</v>
      </c>
      <c r="CS179">
        <v>-0.22910032399999999</v>
      </c>
      <c r="CT179">
        <v>-0.22890032399999999</v>
      </c>
      <c r="CU179">
        <v>-0.22870032400000001</v>
      </c>
      <c r="CV179">
        <v>-0.228500324</v>
      </c>
      <c r="CW179">
        <v>-0.228300324</v>
      </c>
      <c r="CX179">
        <v>-0.22810032399999999</v>
      </c>
      <c r="CY179">
        <v>-0.22790032399999999</v>
      </c>
      <c r="CZ179">
        <v>-0.22770032400000001</v>
      </c>
      <c r="DA179">
        <v>-0.227500324</v>
      </c>
      <c r="DB179">
        <v>-0.130300324</v>
      </c>
      <c r="DC179">
        <v>7.9799676E-2</v>
      </c>
      <c r="DD179">
        <v>0.38099967600000001</v>
      </c>
      <c r="DE179">
        <v>0.68119967599999998</v>
      </c>
      <c r="DF179">
        <v>0.97709967600000003</v>
      </c>
      <c r="DG179">
        <v>1.2678996760000001</v>
      </c>
      <c r="DH179">
        <v>1.5560996760000001</v>
      </c>
      <c r="DI179">
        <v>1.843599676</v>
      </c>
      <c r="DJ179">
        <v>2.1307996760000001</v>
      </c>
      <c r="DK179">
        <v>2.4134996759999998</v>
      </c>
      <c r="DL179">
        <v>2.6933996759999999</v>
      </c>
      <c r="DM179">
        <v>2.9740996759999998</v>
      </c>
      <c r="DN179">
        <v>3.252799676</v>
      </c>
      <c r="DO179">
        <v>3.5338996759999999</v>
      </c>
      <c r="DP179">
        <v>9.3477996759999993</v>
      </c>
      <c r="DQ179">
        <v>9.3477996759999993</v>
      </c>
      <c r="DR179">
        <v>9.3477996759999993</v>
      </c>
      <c r="DS179">
        <v>9.3477996759999993</v>
      </c>
      <c r="DT179">
        <v>9.3477996759999993</v>
      </c>
      <c r="DU179">
        <v>9.3477996759999993</v>
      </c>
    </row>
    <row r="180" spans="1:125" x14ac:dyDescent="0.25">
      <c r="A180">
        <v>35.097807699999997</v>
      </c>
      <c r="B180">
        <v>9.3477996759999993</v>
      </c>
      <c r="C180">
        <v>9.3477996759999993</v>
      </c>
      <c r="D180">
        <v>9.3477996759999993</v>
      </c>
      <c r="E180">
        <v>9.3477996759999993</v>
      </c>
      <c r="F180">
        <v>9.3477996759999993</v>
      </c>
      <c r="G180">
        <v>9.3477996759999993</v>
      </c>
      <c r="H180">
        <v>9.3477996759999993</v>
      </c>
      <c r="I180">
        <v>2.871499676</v>
      </c>
      <c r="J180">
        <v>2.633899676</v>
      </c>
      <c r="K180">
        <v>2.4252996759999998</v>
      </c>
      <c r="L180">
        <v>2.1990996759999999</v>
      </c>
      <c r="M180">
        <v>1.9695996760000001</v>
      </c>
      <c r="N180">
        <v>1.7350996759999999</v>
      </c>
      <c r="O180">
        <v>1.4971996759999999</v>
      </c>
      <c r="P180">
        <v>1.2720996760000001</v>
      </c>
      <c r="Q180">
        <v>1.032699676</v>
      </c>
      <c r="R180">
        <v>0.78789967599999999</v>
      </c>
      <c r="S180">
        <v>0.54529967599999996</v>
      </c>
      <c r="T180">
        <v>0.29359967599999998</v>
      </c>
      <c r="U180">
        <v>5.1399675999999998E-2</v>
      </c>
      <c r="V180">
        <v>-0.138600324</v>
      </c>
      <c r="W180">
        <v>-0.23090032399999999</v>
      </c>
      <c r="X180">
        <v>-0.24210032400000001</v>
      </c>
      <c r="Y180">
        <v>-0.24210032400000001</v>
      </c>
      <c r="Z180">
        <v>-0.24210032400000001</v>
      </c>
      <c r="AA180">
        <v>-0.24210032400000001</v>
      </c>
      <c r="AB180">
        <v>-0.24220032399999999</v>
      </c>
      <c r="AC180">
        <v>-0.24220032399999999</v>
      </c>
      <c r="AD180">
        <v>-0.24220032399999999</v>
      </c>
      <c r="AE180">
        <v>-0.24220032399999999</v>
      </c>
      <c r="AF180">
        <v>-0.24230032400000001</v>
      </c>
      <c r="AG180">
        <v>-0.24220032399999999</v>
      </c>
      <c r="AH180">
        <v>-0.24200032399999999</v>
      </c>
      <c r="AI180">
        <v>-0.24180032400000001</v>
      </c>
      <c r="AJ180">
        <v>-0.24150032399999999</v>
      </c>
      <c r="AK180">
        <v>-0.24130032400000001</v>
      </c>
      <c r="AL180">
        <v>-0.241100324</v>
      </c>
      <c r="AM180">
        <v>-0.240900324</v>
      </c>
      <c r="AN180">
        <v>-0.24070032399999999</v>
      </c>
      <c r="AO180">
        <v>-0.24050032399999999</v>
      </c>
      <c r="AP180">
        <v>-0.24030032400000001</v>
      </c>
      <c r="AQ180">
        <v>-0.240100324</v>
      </c>
      <c r="AR180">
        <v>-0.239900324</v>
      </c>
      <c r="AS180">
        <v>-0.23970032399999999</v>
      </c>
      <c r="AT180">
        <v>-0.23950032399999999</v>
      </c>
      <c r="AU180">
        <v>-0.23930032400000001</v>
      </c>
      <c r="AV180">
        <v>-0.23900032399999999</v>
      </c>
      <c r="AW180">
        <v>-0.23880032400000001</v>
      </c>
      <c r="AX180">
        <v>-0.238600324</v>
      </c>
      <c r="AY180">
        <v>-0.238400324</v>
      </c>
      <c r="AZ180">
        <v>-0.23820032399999999</v>
      </c>
      <c r="BA180">
        <v>-0.23800032400000001</v>
      </c>
      <c r="BB180">
        <v>-0.23780032400000001</v>
      </c>
      <c r="BC180">
        <v>-0.237600324</v>
      </c>
      <c r="BD180">
        <v>-0.237400324</v>
      </c>
      <c r="BE180">
        <v>-0.23720032399999999</v>
      </c>
      <c r="BF180">
        <v>-0.23700032400000001</v>
      </c>
      <c r="BG180">
        <v>-0.23670032399999999</v>
      </c>
      <c r="BH180">
        <v>-0.23650032400000001</v>
      </c>
      <c r="BI180">
        <v>-0.23630032400000001</v>
      </c>
      <c r="BJ180">
        <v>-0.236100324</v>
      </c>
      <c r="BK180">
        <v>-0.23590032399999999</v>
      </c>
      <c r="BL180">
        <v>-0.23570032399999999</v>
      </c>
      <c r="BM180">
        <v>-0.23550032400000001</v>
      </c>
      <c r="BN180">
        <v>-0.23530032400000001</v>
      </c>
      <c r="BO180">
        <v>-0.235100324</v>
      </c>
      <c r="BP180">
        <v>-0.23490032399999999</v>
      </c>
      <c r="BQ180">
        <v>-0.23470032399999999</v>
      </c>
      <c r="BR180">
        <v>-0.23450032400000001</v>
      </c>
      <c r="BS180">
        <v>-0.234300324</v>
      </c>
      <c r="BT180">
        <v>-0.234100324</v>
      </c>
      <c r="BU180">
        <v>-0.23390032399999999</v>
      </c>
      <c r="BV180">
        <v>-0.23370032399999999</v>
      </c>
      <c r="BW180">
        <v>-0.23350032400000001</v>
      </c>
      <c r="BX180">
        <v>-0.233300324</v>
      </c>
      <c r="BY180">
        <v>-0.233100324</v>
      </c>
      <c r="BZ180">
        <v>-0.23290032399999999</v>
      </c>
      <c r="CA180">
        <v>-0.23270032399999999</v>
      </c>
      <c r="CB180">
        <v>-0.23250032400000001</v>
      </c>
      <c r="CC180">
        <v>-0.232300324</v>
      </c>
      <c r="CD180">
        <v>-0.232100324</v>
      </c>
      <c r="CE180">
        <v>-0.23190032399999999</v>
      </c>
      <c r="CF180">
        <v>-0.23170032400000001</v>
      </c>
      <c r="CG180">
        <v>-0.23150032400000001</v>
      </c>
      <c r="CH180">
        <v>-0.231300324</v>
      </c>
      <c r="CI180">
        <v>-0.231100324</v>
      </c>
      <c r="CJ180">
        <v>-0.23090032399999999</v>
      </c>
      <c r="CK180">
        <v>-0.23070032400000001</v>
      </c>
      <c r="CL180">
        <v>-0.23050032400000001</v>
      </c>
      <c r="CM180">
        <v>-0.230300324</v>
      </c>
      <c r="CN180">
        <v>-0.23010032399999999</v>
      </c>
      <c r="CO180">
        <v>-0.22990032399999999</v>
      </c>
      <c r="CP180">
        <v>-0.22970032400000001</v>
      </c>
      <c r="CQ180">
        <v>-0.22940032399999999</v>
      </c>
      <c r="CR180">
        <v>-0.22920032400000001</v>
      </c>
      <c r="CS180">
        <v>-0.22900032400000001</v>
      </c>
      <c r="CT180">
        <v>-0.22890032399999999</v>
      </c>
      <c r="CU180">
        <v>-0.22860032399999999</v>
      </c>
      <c r="CV180">
        <v>-0.22840032399999999</v>
      </c>
      <c r="CW180">
        <v>-0.22820032400000001</v>
      </c>
      <c r="CX180">
        <v>-0.228000324</v>
      </c>
      <c r="CY180">
        <v>-0.227800324</v>
      </c>
      <c r="CZ180">
        <v>-0.22760032399999999</v>
      </c>
      <c r="DA180">
        <v>-0.189500324</v>
      </c>
      <c r="DB180">
        <v>-7.5500323999999994E-2</v>
      </c>
      <c r="DC180">
        <v>0.218499676</v>
      </c>
      <c r="DD180">
        <v>0.52289967599999998</v>
      </c>
      <c r="DE180">
        <v>0.822099676</v>
      </c>
      <c r="DF180">
        <v>1.115899676</v>
      </c>
      <c r="DG180">
        <v>1.4110996760000001</v>
      </c>
      <c r="DH180">
        <v>1.7028996759999999</v>
      </c>
      <c r="DI180">
        <v>1.990899676</v>
      </c>
      <c r="DJ180">
        <v>2.2762996759999998</v>
      </c>
      <c r="DK180">
        <v>2.5642996760000001</v>
      </c>
      <c r="DL180">
        <v>2.842899676</v>
      </c>
      <c r="DM180">
        <v>3.125899676</v>
      </c>
      <c r="DN180">
        <v>3.4045996760000001</v>
      </c>
      <c r="DO180">
        <v>9.3477996759999993</v>
      </c>
      <c r="DP180">
        <v>9.3477996759999993</v>
      </c>
      <c r="DQ180">
        <v>9.3477996759999993</v>
      </c>
      <c r="DR180">
        <v>9.3477996759999993</v>
      </c>
      <c r="DS180">
        <v>9.3477996759999993</v>
      </c>
      <c r="DT180">
        <v>9.3477996759999993</v>
      </c>
      <c r="DU180">
        <v>9.3477996759999993</v>
      </c>
    </row>
    <row r="181" spans="1:125" x14ac:dyDescent="0.25">
      <c r="A181">
        <v>35.597807699999997</v>
      </c>
      <c r="B181">
        <v>9.3477996759999993</v>
      </c>
      <c r="C181">
        <v>9.3477996759999993</v>
      </c>
      <c r="D181">
        <v>9.3477996759999993</v>
      </c>
      <c r="E181">
        <v>9.3477996759999993</v>
      </c>
      <c r="F181">
        <v>9.3477996759999993</v>
      </c>
      <c r="G181">
        <v>9.3477996759999993</v>
      </c>
      <c r="H181">
        <v>9.3477996759999993</v>
      </c>
      <c r="I181">
        <v>3.002799676</v>
      </c>
      <c r="J181">
        <v>2.7816996760000001</v>
      </c>
      <c r="K181">
        <v>2.5578996759999999</v>
      </c>
      <c r="L181">
        <v>2.3359996760000001</v>
      </c>
      <c r="M181">
        <v>2.0985996760000001</v>
      </c>
      <c r="N181">
        <v>1.8726996760000001</v>
      </c>
      <c r="O181">
        <v>1.637799676</v>
      </c>
      <c r="P181">
        <v>1.4007996760000001</v>
      </c>
      <c r="Q181">
        <v>1.151599676</v>
      </c>
      <c r="R181">
        <v>0.91719967599999996</v>
      </c>
      <c r="S181">
        <v>0.66839967600000005</v>
      </c>
      <c r="T181">
        <v>0.42369967600000003</v>
      </c>
      <c r="U181">
        <v>0.17359967600000001</v>
      </c>
      <c r="V181">
        <v>-6.6000323999999999E-2</v>
      </c>
      <c r="W181">
        <v>-0.176400324</v>
      </c>
      <c r="X181">
        <v>-0.24330032400000001</v>
      </c>
      <c r="Y181">
        <v>-0.24400032399999999</v>
      </c>
      <c r="Z181">
        <v>-0.24380032400000001</v>
      </c>
      <c r="AA181">
        <v>-0.24360032400000001</v>
      </c>
      <c r="AB181">
        <v>-0.243400324</v>
      </c>
      <c r="AC181">
        <v>-0.243200324</v>
      </c>
      <c r="AD181">
        <v>-0.24300032399999999</v>
      </c>
      <c r="AE181">
        <v>-0.24280032400000001</v>
      </c>
      <c r="AF181">
        <v>-0.24250032399999999</v>
      </c>
      <c r="AG181">
        <v>-0.24230032400000001</v>
      </c>
      <c r="AH181">
        <v>-0.24210032400000001</v>
      </c>
      <c r="AI181">
        <v>-0.241900324</v>
      </c>
      <c r="AJ181">
        <v>-0.24170032399999999</v>
      </c>
      <c r="AK181">
        <v>-0.24150032399999999</v>
      </c>
      <c r="AL181">
        <v>-0.24120032399999999</v>
      </c>
      <c r="AM181">
        <v>-0.24100032399999999</v>
      </c>
      <c r="AN181">
        <v>-0.24080032400000001</v>
      </c>
      <c r="AO181">
        <v>-0.240600324</v>
      </c>
      <c r="AP181">
        <v>-0.240400324</v>
      </c>
      <c r="AQ181">
        <v>-0.24020032399999999</v>
      </c>
      <c r="AR181">
        <v>-0.24000032399999999</v>
      </c>
      <c r="AS181">
        <v>-0.23980032400000001</v>
      </c>
      <c r="AT181">
        <v>-0.239600324</v>
      </c>
      <c r="AU181">
        <v>-0.239400324</v>
      </c>
      <c r="AV181">
        <v>-0.23920032399999999</v>
      </c>
      <c r="AW181">
        <v>-0.23900032399999999</v>
      </c>
      <c r="AX181">
        <v>-0.23880032400000001</v>
      </c>
      <c r="AY181">
        <v>-0.238600324</v>
      </c>
      <c r="AZ181">
        <v>-0.238400324</v>
      </c>
      <c r="BA181">
        <v>-0.23820032399999999</v>
      </c>
      <c r="BB181">
        <v>-0.23800032400000001</v>
      </c>
      <c r="BC181">
        <v>-0.23780032400000001</v>
      </c>
      <c r="BD181">
        <v>-0.237600324</v>
      </c>
      <c r="BE181">
        <v>-0.237400324</v>
      </c>
      <c r="BF181">
        <v>-0.23720032399999999</v>
      </c>
      <c r="BG181">
        <v>-0.23700032400000001</v>
      </c>
      <c r="BH181">
        <v>-0.23680032400000001</v>
      </c>
      <c r="BI181">
        <v>-0.236600324</v>
      </c>
      <c r="BJ181">
        <v>-0.236400324</v>
      </c>
      <c r="BK181">
        <v>-0.23620032399999999</v>
      </c>
      <c r="BL181">
        <v>-0.23600032400000001</v>
      </c>
      <c r="BM181">
        <v>-0.23580032400000001</v>
      </c>
      <c r="BN181">
        <v>-0.235600324</v>
      </c>
      <c r="BO181">
        <v>-0.23540032399999999</v>
      </c>
      <c r="BP181">
        <v>-0.23520032399999999</v>
      </c>
      <c r="BQ181">
        <v>-0.23500032400000001</v>
      </c>
      <c r="BR181">
        <v>-0.234800324</v>
      </c>
      <c r="BS181">
        <v>-0.23450032400000001</v>
      </c>
      <c r="BT181">
        <v>-0.234300324</v>
      </c>
      <c r="BU181">
        <v>-0.234100324</v>
      </c>
      <c r="BV181">
        <v>-0.23390032399999999</v>
      </c>
      <c r="BW181">
        <v>-0.23370032399999999</v>
      </c>
      <c r="BX181">
        <v>-0.23350032400000001</v>
      </c>
      <c r="BY181">
        <v>-0.233300324</v>
      </c>
      <c r="BZ181">
        <v>-0.233100324</v>
      </c>
      <c r="CA181">
        <v>-0.23290032399999999</v>
      </c>
      <c r="CB181">
        <v>-0.23270032399999999</v>
      </c>
      <c r="CC181">
        <v>-0.23250032400000001</v>
      </c>
      <c r="CD181">
        <v>-0.232300324</v>
      </c>
      <c r="CE181">
        <v>-0.232100324</v>
      </c>
      <c r="CF181">
        <v>-0.23190032399999999</v>
      </c>
      <c r="CG181">
        <v>-0.23170032400000001</v>
      </c>
      <c r="CH181">
        <v>-0.23150032400000001</v>
      </c>
      <c r="CI181">
        <v>-0.231300324</v>
      </c>
      <c r="CJ181">
        <v>-0.231100324</v>
      </c>
      <c r="CK181">
        <v>-0.23090032399999999</v>
      </c>
      <c r="CL181">
        <v>-0.23070032400000001</v>
      </c>
      <c r="CM181">
        <v>-0.23050032400000001</v>
      </c>
      <c r="CN181">
        <v>-0.230300324</v>
      </c>
      <c r="CO181">
        <v>-0.23010032399999999</v>
      </c>
      <c r="CP181">
        <v>-0.22990032399999999</v>
      </c>
      <c r="CQ181">
        <v>-0.22970032400000001</v>
      </c>
      <c r="CR181">
        <v>-0.22950032400000001</v>
      </c>
      <c r="CS181">
        <v>-0.229300324</v>
      </c>
      <c r="CT181">
        <v>-0.22910032399999999</v>
      </c>
      <c r="CU181">
        <v>-0.22890032399999999</v>
      </c>
      <c r="CV181">
        <v>-0.22870032400000001</v>
      </c>
      <c r="CW181">
        <v>-0.228500324</v>
      </c>
      <c r="CX181">
        <v>-0.228300324</v>
      </c>
      <c r="CY181">
        <v>-0.22810032399999999</v>
      </c>
      <c r="CZ181">
        <v>-0.22790032399999999</v>
      </c>
      <c r="DA181">
        <v>-0.140100324</v>
      </c>
      <c r="DB181">
        <v>5.8799676000000002E-2</v>
      </c>
      <c r="DC181">
        <v>0.36569967599999997</v>
      </c>
      <c r="DD181">
        <v>0.66829967599999995</v>
      </c>
      <c r="DE181">
        <v>0.96839967599999999</v>
      </c>
      <c r="DF181">
        <v>1.2676996760000001</v>
      </c>
      <c r="DG181">
        <v>1.561099676</v>
      </c>
      <c r="DH181">
        <v>1.853499676</v>
      </c>
      <c r="DI181">
        <v>2.1449996759999999</v>
      </c>
      <c r="DJ181">
        <v>2.4266996760000001</v>
      </c>
      <c r="DK181">
        <v>2.7167996759999999</v>
      </c>
      <c r="DL181">
        <v>3.0011996760000001</v>
      </c>
      <c r="DM181">
        <v>3.280799676</v>
      </c>
      <c r="DN181">
        <v>3.5600996760000001</v>
      </c>
      <c r="DO181">
        <v>9.3477996759999993</v>
      </c>
      <c r="DP181">
        <v>9.3477996759999993</v>
      </c>
      <c r="DQ181">
        <v>9.3477996759999993</v>
      </c>
      <c r="DR181">
        <v>9.3477996759999993</v>
      </c>
      <c r="DS181">
        <v>9.3477996759999993</v>
      </c>
      <c r="DT181">
        <v>9.3477996759999993</v>
      </c>
      <c r="DU181">
        <v>9.3477996759999993</v>
      </c>
    </row>
    <row r="182" spans="1:125" x14ac:dyDescent="0.25">
      <c r="A182">
        <v>36.097807699999997</v>
      </c>
      <c r="B182">
        <v>9.3477996759999993</v>
      </c>
      <c r="C182">
        <v>9.3477996759999993</v>
      </c>
      <c r="D182">
        <v>9.3477996759999993</v>
      </c>
      <c r="E182">
        <v>9.3477996759999993</v>
      </c>
      <c r="F182">
        <v>9.3477996759999993</v>
      </c>
      <c r="G182">
        <v>9.3477996759999993</v>
      </c>
      <c r="H182">
        <v>9.3477996759999993</v>
      </c>
      <c r="I182">
        <v>3.1562996760000002</v>
      </c>
      <c r="J182">
        <v>2.933599676</v>
      </c>
      <c r="K182">
        <v>2.697899676</v>
      </c>
      <c r="L182">
        <v>2.4715996759999999</v>
      </c>
      <c r="M182">
        <v>2.246499676</v>
      </c>
      <c r="N182">
        <v>2.0100996759999998</v>
      </c>
      <c r="O182">
        <v>1.766499676</v>
      </c>
      <c r="P182">
        <v>1.5380996760000001</v>
      </c>
      <c r="Q182">
        <v>1.2956996759999999</v>
      </c>
      <c r="R182">
        <v>1.0523996760000001</v>
      </c>
      <c r="S182">
        <v>0.80329967599999996</v>
      </c>
      <c r="T182">
        <v>0.54819967599999997</v>
      </c>
      <c r="U182">
        <v>0.30369967599999997</v>
      </c>
      <c r="V182">
        <v>4.8099676000000001E-2</v>
      </c>
      <c r="W182">
        <v>-0.13840032399999999</v>
      </c>
      <c r="X182">
        <v>-0.22090032400000001</v>
      </c>
      <c r="Y182">
        <v>-0.240600324</v>
      </c>
      <c r="Z182">
        <v>-0.24400032399999999</v>
      </c>
      <c r="AA182">
        <v>-0.24400032399999999</v>
      </c>
      <c r="AB182">
        <v>-0.24400032399999999</v>
      </c>
      <c r="AC182">
        <v>-0.24380032400000001</v>
      </c>
      <c r="AD182">
        <v>-0.24360032400000001</v>
      </c>
      <c r="AE182">
        <v>-0.24330032400000001</v>
      </c>
      <c r="AF182">
        <v>-0.24310032400000001</v>
      </c>
      <c r="AG182">
        <v>-0.242900324</v>
      </c>
      <c r="AH182">
        <v>-0.242700324</v>
      </c>
      <c r="AI182">
        <v>-0.24250032399999999</v>
      </c>
      <c r="AJ182">
        <v>-0.24230032400000001</v>
      </c>
      <c r="AK182">
        <v>-0.24200032399999999</v>
      </c>
      <c r="AL182">
        <v>-0.24180032400000001</v>
      </c>
      <c r="AM182">
        <v>-0.24160032400000001</v>
      </c>
      <c r="AN182">
        <v>-0.241400324</v>
      </c>
      <c r="AO182">
        <v>-0.24120032399999999</v>
      </c>
      <c r="AP182">
        <v>-0.24100032399999999</v>
      </c>
      <c r="AQ182">
        <v>-0.24080032400000001</v>
      </c>
      <c r="AR182">
        <v>-0.24050032399999999</v>
      </c>
      <c r="AS182">
        <v>-0.24030032400000001</v>
      </c>
      <c r="AT182">
        <v>-0.240100324</v>
      </c>
      <c r="AU182">
        <v>-0.239900324</v>
      </c>
      <c r="AV182">
        <v>-0.23970032399999999</v>
      </c>
      <c r="AW182">
        <v>-0.23950032399999999</v>
      </c>
      <c r="AX182">
        <v>-0.23930032400000001</v>
      </c>
      <c r="AY182">
        <v>-0.23900032399999999</v>
      </c>
      <c r="AZ182">
        <v>-0.23880032400000001</v>
      </c>
      <c r="BA182">
        <v>-0.238600324</v>
      </c>
      <c r="BB182">
        <v>-0.238400324</v>
      </c>
      <c r="BC182">
        <v>-0.23820032399999999</v>
      </c>
      <c r="BD182">
        <v>-0.23800032400000001</v>
      </c>
      <c r="BE182">
        <v>-0.23770032399999999</v>
      </c>
      <c r="BF182">
        <v>-0.23750032400000001</v>
      </c>
      <c r="BG182">
        <v>-0.23730032400000001</v>
      </c>
      <c r="BH182">
        <v>-0.237100324</v>
      </c>
      <c r="BI182">
        <v>-0.236900324</v>
      </c>
      <c r="BJ182">
        <v>-0.23670032399999999</v>
      </c>
      <c r="BK182">
        <v>-0.236400324</v>
      </c>
      <c r="BL182">
        <v>-0.23620032399999999</v>
      </c>
      <c r="BM182">
        <v>-0.23600032400000001</v>
      </c>
      <c r="BN182">
        <v>-0.23580032400000001</v>
      </c>
      <c r="BO182">
        <v>-0.235600324</v>
      </c>
      <c r="BP182">
        <v>-0.23540032399999999</v>
      </c>
      <c r="BQ182">
        <v>-0.23520032399999999</v>
      </c>
      <c r="BR182">
        <v>-0.23500032400000001</v>
      </c>
      <c r="BS182">
        <v>-0.234800324</v>
      </c>
      <c r="BT182">
        <v>-0.234600324</v>
      </c>
      <c r="BU182">
        <v>-0.23440032399999999</v>
      </c>
      <c r="BV182">
        <v>-0.23420032399999999</v>
      </c>
      <c r="BW182">
        <v>-0.23400032400000001</v>
      </c>
      <c r="BX182">
        <v>-0.233800324</v>
      </c>
      <c r="BY182">
        <v>-0.233600324</v>
      </c>
      <c r="BZ182">
        <v>-0.23340032399999999</v>
      </c>
      <c r="CA182">
        <v>-0.23320032399999999</v>
      </c>
      <c r="CB182">
        <v>-0.23300032400000001</v>
      </c>
      <c r="CC182">
        <v>-0.232800324</v>
      </c>
      <c r="CD182">
        <v>-0.232600324</v>
      </c>
      <c r="CE182">
        <v>-0.232300324</v>
      </c>
      <c r="CF182">
        <v>-0.232100324</v>
      </c>
      <c r="CG182">
        <v>-0.23190032399999999</v>
      </c>
      <c r="CH182">
        <v>-0.23170032400000001</v>
      </c>
      <c r="CI182">
        <v>-0.23150032400000001</v>
      </c>
      <c r="CJ182">
        <v>-0.231300324</v>
      </c>
      <c r="CK182">
        <v>-0.231100324</v>
      </c>
      <c r="CL182">
        <v>-0.23090032399999999</v>
      </c>
      <c r="CM182">
        <v>-0.23070032400000001</v>
      </c>
      <c r="CN182">
        <v>-0.23050032400000001</v>
      </c>
      <c r="CO182">
        <v>-0.230300324</v>
      </c>
      <c r="CP182">
        <v>-0.23010032399999999</v>
      </c>
      <c r="CQ182">
        <v>-0.22990032399999999</v>
      </c>
      <c r="CR182">
        <v>-0.22970032400000001</v>
      </c>
      <c r="CS182">
        <v>-0.22950032400000001</v>
      </c>
      <c r="CT182">
        <v>-0.229300324</v>
      </c>
      <c r="CU182">
        <v>-0.22910032399999999</v>
      </c>
      <c r="CV182">
        <v>-0.22890032399999999</v>
      </c>
      <c r="CW182">
        <v>-0.22870032400000001</v>
      </c>
      <c r="CX182">
        <v>-0.228500324</v>
      </c>
      <c r="CY182">
        <v>-0.228300324</v>
      </c>
      <c r="CZ182">
        <v>-0.18940032400000001</v>
      </c>
      <c r="DA182">
        <v>-7.2300323999999999E-2</v>
      </c>
      <c r="DB182">
        <v>0.21669967600000001</v>
      </c>
      <c r="DC182">
        <v>0.522699676</v>
      </c>
      <c r="DD182">
        <v>0.82659967599999995</v>
      </c>
      <c r="DE182">
        <v>1.1288996760000001</v>
      </c>
      <c r="DF182">
        <v>1.4245996759999999</v>
      </c>
      <c r="DG182">
        <v>1.7216996760000001</v>
      </c>
      <c r="DH182">
        <v>2.0138996759999999</v>
      </c>
      <c r="DI182">
        <v>2.3046996759999998</v>
      </c>
      <c r="DJ182">
        <v>2.592899676</v>
      </c>
      <c r="DK182">
        <v>2.8793996759999998</v>
      </c>
      <c r="DL182">
        <v>3.1625996760000001</v>
      </c>
      <c r="DM182">
        <v>3.4447996760000001</v>
      </c>
      <c r="DN182">
        <v>9.3477996759999993</v>
      </c>
      <c r="DO182">
        <v>9.3477996759999993</v>
      </c>
      <c r="DP182">
        <v>9.3477996759999993</v>
      </c>
      <c r="DQ182">
        <v>9.3477996759999993</v>
      </c>
      <c r="DR182">
        <v>9.3477996759999993</v>
      </c>
      <c r="DS182">
        <v>9.3477996759999993</v>
      </c>
      <c r="DT182">
        <v>9.3477996759999993</v>
      </c>
      <c r="DU182">
        <v>9.3477996759999993</v>
      </c>
    </row>
    <row r="183" spans="1:125" x14ac:dyDescent="0.25">
      <c r="A183">
        <v>36.597807699999997</v>
      </c>
      <c r="B183">
        <v>9.3477996759999993</v>
      </c>
      <c r="C183">
        <v>9.3477996759999993</v>
      </c>
      <c r="D183">
        <v>9.3477996759999993</v>
      </c>
      <c r="E183">
        <v>9.3477996759999993</v>
      </c>
      <c r="F183">
        <v>9.3477996759999993</v>
      </c>
      <c r="G183">
        <v>9.3477996759999993</v>
      </c>
      <c r="H183">
        <v>9.3477996759999993</v>
      </c>
      <c r="I183">
        <v>9.3477996759999993</v>
      </c>
      <c r="J183">
        <v>3.0836996760000002</v>
      </c>
      <c r="K183">
        <v>2.855699676</v>
      </c>
      <c r="L183">
        <v>2.6185996760000001</v>
      </c>
      <c r="M183">
        <v>2.3858996760000002</v>
      </c>
      <c r="N183">
        <v>2.1523996759999999</v>
      </c>
      <c r="O183">
        <v>1.9131996760000001</v>
      </c>
      <c r="P183">
        <v>1.6792996760000001</v>
      </c>
      <c r="Q183">
        <v>1.4293996760000001</v>
      </c>
      <c r="R183">
        <v>1.191799676</v>
      </c>
      <c r="S183">
        <v>0.93609967599999999</v>
      </c>
      <c r="T183">
        <v>0.68779967600000003</v>
      </c>
      <c r="U183">
        <v>0.43859967599999999</v>
      </c>
      <c r="V183">
        <v>0.18519967600000001</v>
      </c>
      <c r="W183">
        <v>-6.4700324000000003E-2</v>
      </c>
      <c r="X183">
        <v>-0.17020032399999999</v>
      </c>
      <c r="Y183">
        <v>-0.23220032400000001</v>
      </c>
      <c r="Z183">
        <v>-0.237900324</v>
      </c>
      <c r="AA183">
        <v>-0.24360032400000001</v>
      </c>
      <c r="AB183">
        <v>-0.24400032399999999</v>
      </c>
      <c r="AC183">
        <v>-0.243900324</v>
      </c>
      <c r="AD183">
        <v>-0.243900324</v>
      </c>
      <c r="AE183">
        <v>-0.243900324</v>
      </c>
      <c r="AF183">
        <v>-0.243700324</v>
      </c>
      <c r="AG183">
        <v>-0.24350032399999999</v>
      </c>
      <c r="AH183">
        <v>-0.24330032400000001</v>
      </c>
      <c r="AI183">
        <v>-0.24310032400000001</v>
      </c>
      <c r="AJ183">
        <v>-0.242900324</v>
      </c>
      <c r="AK183">
        <v>-0.242700324</v>
      </c>
      <c r="AL183">
        <v>-0.242400324</v>
      </c>
      <c r="AM183">
        <v>-0.24220032399999999</v>
      </c>
      <c r="AN183">
        <v>-0.24200032399999999</v>
      </c>
      <c r="AO183">
        <v>-0.24180032400000001</v>
      </c>
      <c r="AP183">
        <v>-0.24160032400000001</v>
      </c>
      <c r="AQ183">
        <v>-0.241400324</v>
      </c>
      <c r="AR183">
        <v>-0.241100324</v>
      </c>
      <c r="AS183">
        <v>-0.240900324</v>
      </c>
      <c r="AT183">
        <v>-0.24070032399999999</v>
      </c>
      <c r="AU183">
        <v>-0.24050032399999999</v>
      </c>
      <c r="AV183">
        <v>-0.24030032400000001</v>
      </c>
      <c r="AW183">
        <v>-0.240100324</v>
      </c>
      <c r="AX183">
        <v>-0.23980032400000001</v>
      </c>
      <c r="AY183">
        <v>-0.239600324</v>
      </c>
      <c r="AZ183">
        <v>-0.239400324</v>
      </c>
      <c r="BA183">
        <v>-0.23920032399999999</v>
      </c>
      <c r="BB183">
        <v>-0.23900032399999999</v>
      </c>
      <c r="BC183">
        <v>-0.23880032400000001</v>
      </c>
      <c r="BD183">
        <v>-0.238600324</v>
      </c>
      <c r="BE183">
        <v>-0.23830032400000001</v>
      </c>
      <c r="BF183">
        <v>-0.238100324</v>
      </c>
      <c r="BG183">
        <v>-0.237900324</v>
      </c>
      <c r="BH183">
        <v>-0.23770032399999999</v>
      </c>
      <c r="BI183">
        <v>-0.23750032400000001</v>
      </c>
      <c r="BJ183">
        <v>-0.23730032400000001</v>
      </c>
      <c r="BK183">
        <v>-0.23700032400000001</v>
      </c>
      <c r="BL183">
        <v>-0.23680032400000001</v>
      </c>
      <c r="BM183">
        <v>-0.236600324</v>
      </c>
      <c r="BN183">
        <v>-0.236400324</v>
      </c>
      <c r="BO183">
        <v>-0.23620032399999999</v>
      </c>
      <c r="BP183">
        <v>-0.23600032400000001</v>
      </c>
      <c r="BQ183">
        <v>-0.23570032399999999</v>
      </c>
      <c r="BR183">
        <v>-0.23550032400000001</v>
      </c>
      <c r="BS183">
        <v>-0.23530032400000001</v>
      </c>
      <c r="BT183">
        <v>-0.235100324</v>
      </c>
      <c r="BU183">
        <v>-0.23490032399999999</v>
      </c>
      <c r="BV183">
        <v>-0.23470032399999999</v>
      </c>
      <c r="BW183">
        <v>-0.23450032400000001</v>
      </c>
      <c r="BX183">
        <v>-0.23420032399999999</v>
      </c>
      <c r="BY183">
        <v>-0.23400032400000001</v>
      </c>
      <c r="BZ183">
        <v>-0.233800324</v>
      </c>
      <c r="CA183">
        <v>-0.233600324</v>
      </c>
      <c r="CB183">
        <v>-0.23340032399999999</v>
      </c>
      <c r="CC183">
        <v>-0.23320032399999999</v>
      </c>
      <c r="CD183">
        <v>-0.23290032399999999</v>
      </c>
      <c r="CE183">
        <v>-0.23270032399999999</v>
      </c>
      <c r="CF183">
        <v>-0.23250032400000001</v>
      </c>
      <c r="CG183">
        <v>-0.232300324</v>
      </c>
      <c r="CH183">
        <v>-0.232100324</v>
      </c>
      <c r="CI183">
        <v>-0.23190032399999999</v>
      </c>
      <c r="CJ183">
        <v>-0.231600324</v>
      </c>
      <c r="CK183">
        <v>-0.23140032399999999</v>
      </c>
      <c r="CL183">
        <v>-0.23120032400000001</v>
      </c>
      <c r="CM183">
        <v>-0.23100032400000001</v>
      </c>
      <c r="CN183">
        <v>-0.230800324</v>
      </c>
      <c r="CO183">
        <v>-0.230600324</v>
      </c>
      <c r="CP183">
        <v>-0.23040032399999999</v>
      </c>
      <c r="CQ183">
        <v>-0.23010032399999999</v>
      </c>
      <c r="CR183">
        <v>-0.22990032399999999</v>
      </c>
      <c r="CS183">
        <v>-0.22970032400000001</v>
      </c>
      <c r="CT183">
        <v>-0.22950032400000001</v>
      </c>
      <c r="CU183">
        <v>-0.229300324</v>
      </c>
      <c r="CV183">
        <v>-0.22910032399999999</v>
      </c>
      <c r="CW183">
        <v>-0.22890032399999999</v>
      </c>
      <c r="CX183">
        <v>-0.22870032400000001</v>
      </c>
      <c r="CY183">
        <v>-0.228500324</v>
      </c>
      <c r="CZ183">
        <v>-0.13420032400000001</v>
      </c>
      <c r="DA183">
        <v>7.0599676E-2</v>
      </c>
      <c r="DB183">
        <v>0.37939967600000002</v>
      </c>
      <c r="DC183">
        <v>0.68839967599999996</v>
      </c>
      <c r="DD183">
        <v>0.99329967600000002</v>
      </c>
      <c r="DE183">
        <v>1.294799676</v>
      </c>
      <c r="DF183">
        <v>1.590899676</v>
      </c>
      <c r="DG183">
        <v>1.889799676</v>
      </c>
      <c r="DH183">
        <v>2.1810996760000001</v>
      </c>
      <c r="DI183">
        <v>2.472299676</v>
      </c>
      <c r="DJ183">
        <v>2.7620996760000001</v>
      </c>
      <c r="DK183">
        <v>3.0496996759999999</v>
      </c>
      <c r="DL183">
        <v>3.3323996760000001</v>
      </c>
      <c r="DM183">
        <v>3.6194996760000002</v>
      </c>
      <c r="DN183">
        <v>9.3477996759999993</v>
      </c>
      <c r="DO183">
        <v>9.3477996759999993</v>
      </c>
      <c r="DP183">
        <v>9.3477996759999993</v>
      </c>
      <c r="DQ183">
        <v>9.3477996759999993</v>
      </c>
      <c r="DR183">
        <v>9.3477996759999993</v>
      </c>
      <c r="DS183">
        <v>9.3477996759999993</v>
      </c>
      <c r="DT183">
        <v>9.3477996759999993</v>
      </c>
      <c r="DU183">
        <v>9.3477996759999993</v>
      </c>
    </row>
    <row r="184" spans="1:125" x14ac:dyDescent="0.25">
      <c r="A184">
        <v>37.097807699999997</v>
      </c>
      <c r="B184">
        <v>9.3477996759999993</v>
      </c>
      <c r="C184">
        <v>9.3477996759999993</v>
      </c>
      <c r="D184">
        <v>9.3477996759999993</v>
      </c>
      <c r="E184">
        <v>9.3477996759999993</v>
      </c>
      <c r="F184">
        <v>9.3477996759999993</v>
      </c>
      <c r="G184">
        <v>9.3477996759999993</v>
      </c>
      <c r="H184">
        <v>9.3477996759999993</v>
      </c>
      <c r="I184">
        <v>9.3477996759999993</v>
      </c>
      <c r="J184">
        <v>3.232599676</v>
      </c>
      <c r="K184">
        <v>3.002999676</v>
      </c>
      <c r="L184">
        <v>2.776399676</v>
      </c>
      <c r="M184">
        <v>2.5363996759999998</v>
      </c>
      <c r="N184">
        <v>2.2963996760000001</v>
      </c>
      <c r="O184">
        <v>2.066799676</v>
      </c>
      <c r="P184">
        <v>1.8199996759999999</v>
      </c>
      <c r="Q184">
        <v>1.5839996759999999</v>
      </c>
      <c r="R184">
        <v>1.340899676</v>
      </c>
      <c r="S184">
        <v>1.090999676</v>
      </c>
      <c r="T184">
        <v>0.84009967600000002</v>
      </c>
      <c r="U184">
        <v>0.58729967599999999</v>
      </c>
      <c r="V184">
        <v>0.33089967599999998</v>
      </c>
      <c r="W184">
        <v>6.7399676000000006E-2</v>
      </c>
      <c r="X184">
        <v>-0.128000324</v>
      </c>
      <c r="Y184">
        <v>-0.21110032400000001</v>
      </c>
      <c r="Z184">
        <v>-0.22950032400000001</v>
      </c>
      <c r="AA184">
        <v>-0.23520032399999999</v>
      </c>
      <c r="AB184">
        <v>-0.240900324</v>
      </c>
      <c r="AC184">
        <v>-0.243900324</v>
      </c>
      <c r="AD184">
        <v>-0.243900324</v>
      </c>
      <c r="AE184">
        <v>-0.243900324</v>
      </c>
      <c r="AF184">
        <v>-0.243900324</v>
      </c>
      <c r="AG184">
        <v>-0.243900324</v>
      </c>
      <c r="AH184">
        <v>-0.243900324</v>
      </c>
      <c r="AI184">
        <v>-0.243700324</v>
      </c>
      <c r="AJ184">
        <v>-0.24350032399999999</v>
      </c>
      <c r="AK184">
        <v>-0.243200324</v>
      </c>
      <c r="AL184">
        <v>-0.24300032399999999</v>
      </c>
      <c r="AM184">
        <v>-0.24280032400000001</v>
      </c>
      <c r="AN184">
        <v>-0.24260032400000001</v>
      </c>
      <c r="AO184">
        <v>-0.242400324</v>
      </c>
      <c r="AP184">
        <v>-0.24220032399999999</v>
      </c>
      <c r="AQ184">
        <v>-0.24200032399999999</v>
      </c>
      <c r="AR184">
        <v>-0.24170032399999999</v>
      </c>
      <c r="AS184">
        <v>-0.24150032399999999</v>
      </c>
      <c r="AT184">
        <v>-0.24130032400000001</v>
      </c>
      <c r="AU184">
        <v>-0.241100324</v>
      </c>
      <c r="AV184">
        <v>-0.240900324</v>
      </c>
      <c r="AW184">
        <v>-0.24070032399999999</v>
      </c>
      <c r="AX184">
        <v>-0.240400324</v>
      </c>
      <c r="AY184">
        <v>-0.24020032399999999</v>
      </c>
      <c r="AZ184">
        <v>-0.24000032399999999</v>
      </c>
      <c r="BA184">
        <v>-0.23980032400000001</v>
      </c>
      <c r="BB184">
        <v>-0.239600324</v>
      </c>
      <c r="BC184">
        <v>-0.239400324</v>
      </c>
      <c r="BD184">
        <v>-0.239100324</v>
      </c>
      <c r="BE184">
        <v>-0.238900324</v>
      </c>
      <c r="BF184">
        <v>-0.23870032399999999</v>
      </c>
      <c r="BG184">
        <v>-0.23850032400000001</v>
      </c>
      <c r="BH184">
        <v>-0.23830032400000001</v>
      </c>
      <c r="BI184">
        <v>-0.238100324</v>
      </c>
      <c r="BJ184">
        <v>-0.23780032400000001</v>
      </c>
      <c r="BK184">
        <v>-0.237600324</v>
      </c>
      <c r="BL184">
        <v>-0.237400324</v>
      </c>
      <c r="BM184">
        <v>-0.23720032399999999</v>
      </c>
      <c r="BN184">
        <v>-0.23700032400000001</v>
      </c>
      <c r="BO184">
        <v>-0.23680032400000001</v>
      </c>
      <c r="BP184">
        <v>-0.236600324</v>
      </c>
      <c r="BQ184">
        <v>-0.23630032400000001</v>
      </c>
      <c r="BR184">
        <v>-0.236100324</v>
      </c>
      <c r="BS184">
        <v>-0.23590032399999999</v>
      </c>
      <c r="BT184">
        <v>-0.23570032399999999</v>
      </c>
      <c r="BU184">
        <v>-0.23550032400000001</v>
      </c>
      <c r="BV184">
        <v>-0.23530032400000001</v>
      </c>
      <c r="BW184">
        <v>-0.23500032400000001</v>
      </c>
      <c r="BX184">
        <v>-0.234800324</v>
      </c>
      <c r="BY184">
        <v>-0.234600324</v>
      </c>
      <c r="BZ184">
        <v>-0.23440032399999999</v>
      </c>
      <c r="CA184">
        <v>-0.23420032399999999</v>
      </c>
      <c r="CB184">
        <v>-0.23400032400000001</v>
      </c>
      <c r="CC184">
        <v>-0.23370032399999999</v>
      </c>
      <c r="CD184">
        <v>-0.23350032400000001</v>
      </c>
      <c r="CE184">
        <v>-0.233300324</v>
      </c>
      <c r="CF184">
        <v>-0.233100324</v>
      </c>
      <c r="CG184">
        <v>-0.23290032399999999</v>
      </c>
      <c r="CH184">
        <v>-0.23270032399999999</v>
      </c>
      <c r="CI184">
        <v>-0.23240032399999999</v>
      </c>
      <c r="CJ184">
        <v>-0.23220032400000001</v>
      </c>
      <c r="CK184">
        <v>-0.23200032400000001</v>
      </c>
      <c r="CL184">
        <v>-0.231800324</v>
      </c>
      <c r="CM184">
        <v>-0.231600324</v>
      </c>
      <c r="CN184">
        <v>-0.23140032399999999</v>
      </c>
      <c r="CO184">
        <v>-0.231100324</v>
      </c>
      <c r="CP184">
        <v>-0.23090032399999999</v>
      </c>
      <c r="CQ184">
        <v>-0.23070032400000001</v>
      </c>
      <c r="CR184">
        <v>-0.23050032400000001</v>
      </c>
      <c r="CS184">
        <v>-0.230300324</v>
      </c>
      <c r="CT184">
        <v>-0.23010032399999999</v>
      </c>
      <c r="CU184">
        <v>-0.22990032399999999</v>
      </c>
      <c r="CV184">
        <v>-0.22960032399999999</v>
      </c>
      <c r="CW184">
        <v>-0.22940032399999999</v>
      </c>
      <c r="CX184">
        <v>-0.22920032400000001</v>
      </c>
      <c r="CY184">
        <v>-0.17700032399999999</v>
      </c>
      <c r="CZ184">
        <v>-6.0300324000000002E-2</v>
      </c>
      <c r="DA184">
        <v>0.244199676</v>
      </c>
      <c r="DB184">
        <v>0.55479967600000002</v>
      </c>
      <c r="DC184">
        <v>0.86179967599999996</v>
      </c>
      <c r="DD184">
        <v>1.169899676</v>
      </c>
      <c r="DE184">
        <v>1.4714996760000001</v>
      </c>
      <c r="DF184">
        <v>1.768999676</v>
      </c>
      <c r="DG184">
        <v>2.0624996759999998</v>
      </c>
      <c r="DH184">
        <v>2.3581996759999999</v>
      </c>
      <c r="DI184">
        <v>2.649499676</v>
      </c>
      <c r="DJ184">
        <v>2.939699676</v>
      </c>
      <c r="DK184">
        <v>3.2278996759999998</v>
      </c>
      <c r="DL184">
        <v>3.5130996759999999</v>
      </c>
      <c r="DM184">
        <v>9.3477996759999993</v>
      </c>
      <c r="DN184">
        <v>9.3477996759999993</v>
      </c>
      <c r="DO184">
        <v>9.3477996759999993</v>
      </c>
      <c r="DP184">
        <v>9.3477996759999993</v>
      </c>
      <c r="DQ184">
        <v>9.3477996759999993</v>
      </c>
      <c r="DR184">
        <v>9.3477996759999993</v>
      </c>
      <c r="DS184">
        <v>9.3477996759999993</v>
      </c>
      <c r="DT184">
        <v>9.3477996759999993</v>
      </c>
      <c r="DU184">
        <v>9.3477996759999993</v>
      </c>
    </row>
    <row r="185" spans="1:125" x14ac:dyDescent="0.25">
      <c r="A185">
        <v>37.597807699999997</v>
      </c>
      <c r="B185">
        <v>9.3477996759999993</v>
      </c>
      <c r="C185">
        <v>9.3477996759999993</v>
      </c>
      <c r="D185">
        <v>9.3477996759999993</v>
      </c>
      <c r="E185">
        <v>9.3477996759999993</v>
      </c>
      <c r="F185">
        <v>9.3477996759999993</v>
      </c>
      <c r="G185">
        <v>9.3477996759999993</v>
      </c>
      <c r="H185">
        <v>9.3477996759999993</v>
      </c>
      <c r="I185">
        <v>9.3477996759999993</v>
      </c>
      <c r="J185">
        <v>9.3477996759999993</v>
      </c>
      <c r="K185">
        <v>3.1615996759999998</v>
      </c>
      <c r="L185">
        <v>2.9308996760000001</v>
      </c>
      <c r="M185">
        <v>2.7012996760000001</v>
      </c>
      <c r="N185">
        <v>2.4608996759999999</v>
      </c>
      <c r="O185">
        <v>2.222699676</v>
      </c>
      <c r="P185">
        <v>1.9814996760000001</v>
      </c>
      <c r="Q185">
        <v>1.730699676</v>
      </c>
      <c r="R185">
        <v>1.485999676</v>
      </c>
      <c r="S185">
        <v>1.2418996760000001</v>
      </c>
      <c r="T185">
        <v>0.990499676</v>
      </c>
      <c r="U185">
        <v>0.73499967600000005</v>
      </c>
      <c r="V185">
        <v>0.48329967600000001</v>
      </c>
      <c r="W185">
        <v>0.22399967600000001</v>
      </c>
      <c r="X185">
        <v>-3.6900323999999998E-2</v>
      </c>
      <c r="Y185">
        <v>-0.16040032400000001</v>
      </c>
      <c r="Z185">
        <v>-0.221000324</v>
      </c>
      <c r="AA185">
        <v>-0.226800324</v>
      </c>
      <c r="AB185">
        <v>-0.23250032400000001</v>
      </c>
      <c r="AC185">
        <v>-0.23820032399999999</v>
      </c>
      <c r="AD185">
        <v>-0.243900324</v>
      </c>
      <c r="AE185">
        <v>-0.243900324</v>
      </c>
      <c r="AF185">
        <v>-0.243900324</v>
      </c>
      <c r="AG185">
        <v>-0.24380032400000001</v>
      </c>
      <c r="AH185">
        <v>-0.24380032400000001</v>
      </c>
      <c r="AI185">
        <v>-0.24380032400000001</v>
      </c>
      <c r="AJ185">
        <v>-0.24380032400000001</v>
      </c>
      <c r="AK185">
        <v>-0.24380032400000001</v>
      </c>
      <c r="AL185">
        <v>-0.24360032400000001</v>
      </c>
      <c r="AM185">
        <v>-0.243400324</v>
      </c>
      <c r="AN185">
        <v>-0.243200324</v>
      </c>
      <c r="AO185">
        <v>-0.24300032399999999</v>
      </c>
      <c r="AP185">
        <v>-0.242700324</v>
      </c>
      <c r="AQ185">
        <v>-0.24250032399999999</v>
      </c>
      <c r="AR185">
        <v>-0.24230032400000001</v>
      </c>
      <c r="AS185">
        <v>-0.24210032400000001</v>
      </c>
      <c r="AT185">
        <v>-0.241900324</v>
      </c>
      <c r="AU185">
        <v>-0.24170032399999999</v>
      </c>
      <c r="AV185">
        <v>-0.24150032399999999</v>
      </c>
      <c r="AW185">
        <v>-0.24120032399999999</v>
      </c>
      <c r="AX185">
        <v>-0.24100032399999999</v>
      </c>
      <c r="AY185">
        <v>-0.24080032400000001</v>
      </c>
      <c r="AZ185">
        <v>-0.240600324</v>
      </c>
      <c r="BA185">
        <v>-0.240400324</v>
      </c>
      <c r="BB185">
        <v>-0.24020032399999999</v>
      </c>
      <c r="BC185">
        <v>-0.239900324</v>
      </c>
      <c r="BD185">
        <v>-0.23970032399999999</v>
      </c>
      <c r="BE185">
        <v>-0.23950032399999999</v>
      </c>
      <c r="BF185">
        <v>-0.23930032400000001</v>
      </c>
      <c r="BG185">
        <v>-0.239100324</v>
      </c>
      <c r="BH185">
        <v>-0.238900324</v>
      </c>
      <c r="BI185">
        <v>-0.238600324</v>
      </c>
      <c r="BJ185">
        <v>-0.238400324</v>
      </c>
      <c r="BK185">
        <v>-0.23820032399999999</v>
      </c>
      <c r="BL185">
        <v>-0.23800032400000001</v>
      </c>
      <c r="BM185">
        <v>-0.23780032400000001</v>
      </c>
      <c r="BN185">
        <v>-0.237600324</v>
      </c>
      <c r="BO185">
        <v>-0.237400324</v>
      </c>
      <c r="BP185">
        <v>-0.237100324</v>
      </c>
      <c r="BQ185">
        <v>-0.236900324</v>
      </c>
      <c r="BR185">
        <v>-0.23670032399999999</v>
      </c>
      <c r="BS185">
        <v>-0.23650032400000001</v>
      </c>
      <c r="BT185">
        <v>-0.23630032400000001</v>
      </c>
      <c r="BU185">
        <v>-0.236100324</v>
      </c>
      <c r="BV185">
        <v>-0.23580032400000001</v>
      </c>
      <c r="BW185">
        <v>-0.235600324</v>
      </c>
      <c r="BX185">
        <v>-0.23540032399999999</v>
      </c>
      <c r="BY185">
        <v>-0.23520032399999999</v>
      </c>
      <c r="BZ185">
        <v>-0.23500032400000001</v>
      </c>
      <c r="CA185">
        <v>-0.234800324</v>
      </c>
      <c r="CB185">
        <v>-0.23450032400000001</v>
      </c>
      <c r="CC185">
        <v>-0.234300324</v>
      </c>
      <c r="CD185">
        <v>-0.234100324</v>
      </c>
      <c r="CE185">
        <v>-0.23390032399999999</v>
      </c>
      <c r="CF185">
        <v>-0.23370032399999999</v>
      </c>
      <c r="CG185">
        <v>-0.23350032400000001</v>
      </c>
      <c r="CH185">
        <v>-0.233300324</v>
      </c>
      <c r="CI185">
        <v>-0.23300032400000001</v>
      </c>
      <c r="CJ185">
        <v>-0.232800324</v>
      </c>
      <c r="CK185">
        <v>-0.232600324</v>
      </c>
      <c r="CL185">
        <v>-0.23240032399999999</v>
      </c>
      <c r="CM185">
        <v>-0.23220032400000001</v>
      </c>
      <c r="CN185">
        <v>-0.23200032400000001</v>
      </c>
      <c r="CO185">
        <v>-0.231800324</v>
      </c>
      <c r="CP185">
        <v>-0.23150032400000001</v>
      </c>
      <c r="CQ185">
        <v>-0.231300324</v>
      </c>
      <c r="CR185">
        <v>-0.231100324</v>
      </c>
      <c r="CS185">
        <v>-0.23090032399999999</v>
      </c>
      <c r="CT185">
        <v>-0.23070032400000001</v>
      </c>
      <c r="CU185">
        <v>-0.23050032400000001</v>
      </c>
      <c r="CV185">
        <v>-0.23020032400000001</v>
      </c>
      <c r="CW185">
        <v>-0.23000032400000001</v>
      </c>
      <c r="CX185">
        <v>-0.21780032399999999</v>
      </c>
      <c r="CY185">
        <v>-0.12300032399999999</v>
      </c>
      <c r="CZ185">
        <v>0.112599676</v>
      </c>
      <c r="DA185">
        <v>0.42549967599999999</v>
      </c>
      <c r="DB185">
        <v>0.73859967599999998</v>
      </c>
      <c r="DC185">
        <v>1.0437996759999999</v>
      </c>
      <c r="DD185">
        <v>1.352999676</v>
      </c>
      <c r="DE185">
        <v>1.655499676</v>
      </c>
      <c r="DF185">
        <v>1.953999676</v>
      </c>
      <c r="DG185">
        <v>2.2486996760000002</v>
      </c>
      <c r="DH185">
        <v>2.5424996759999998</v>
      </c>
      <c r="DI185">
        <v>2.832799676</v>
      </c>
      <c r="DJ185">
        <v>3.1262996759999999</v>
      </c>
      <c r="DK185">
        <v>3.4122996759999999</v>
      </c>
      <c r="DL185">
        <v>3.702499676</v>
      </c>
      <c r="DM185">
        <v>9.3477996759999993</v>
      </c>
      <c r="DN185">
        <v>9.3477996759999993</v>
      </c>
      <c r="DO185">
        <v>9.3477996759999993</v>
      </c>
      <c r="DP185">
        <v>9.3477996759999993</v>
      </c>
      <c r="DQ185">
        <v>9.3477996759999993</v>
      </c>
      <c r="DR185">
        <v>9.3477996759999993</v>
      </c>
      <c r="DS185">
        <v>9.3477996759999993</v>
      </c>
      <c r="DT185">
        <v>9.3477996759999993</v>
      </c>
      <c r="DU185">
        <v>9.3477996759999993</v>
      </c>
    </row>
    <row r="186" spans="1:125" x14ac:dyDescent="0.25">
      <c r="A186">
        <v>38.097807699999997</v>
      </c>
      <c r="B186">
        <v>9.3477996759999993</v>
      </c>
      <c r="C186">
        <v>9.3477996759999993</v>
      </c>
      <c r="D186">
        <v>9.3477996759999993</v>
      </c>
      <c r="E186">
        <v>9.3477996759999993</v>
      </c>
      <c r="F186">
        <v>9.3477996759999993</v>
      </c>
      <c r="G186">
        <v>9.3477996759999993</v>
      </c>
      <c r="H186">
        <v>9.3477996759999993</v>
      </c>
      <c r="I186">
        <v>9.3477996759999993</v>
      </c>
      <c r="J186">
        <v>9.3477996759999993</v>
      </c>
      <c r="K186">
        <v>9.3477996759999993</v>
      </c>
      <c r="L186">
        <v>3.0904996759999999</v>
      </c>
      <c r="M186">
        <v>2.8561996760000001</v>
      </c>
      <c r="N186">
        <v>2.6248996760000001</v>
      </c>
      <c r="O186">
        <v>2.3812996759999998</v>
      </c>
      <c r="P186">
        <v>2.1392996759999998</v>
      </c>
      <c r="Q186">
        <v>1.8987996760000001</v>
      </c>
      <c r="R186">
        <v>1.652199676</v>
      </c>
      <c r="S186">
        <v>1.405499676</v>
      </c>
      <c r="T186">
        <v>1.153499676</v>
      </c>
      <c r="U186">
        <v>0.89329967600000004</v>
      </c>
      <c r="V186">
        <v>0.63809967599999995</v>
      </c>
      <c r="W186">
        <v>0.37989967600000002</v>
      </c>
      <c r="X186">
        <v>0.118099676</v>
      </c>
      <c r="Y186">
        <v>-0.107300324</v>
      </c>
      <c r="Z186">
        <v>-0.19270032400000001</v>
      </c>
      <c r="AA186">
        <v>-0.222000324</v>
      </c>
      <c r="AB186">
        <v>-0.22410032399999999</v>
      </c>
      <c r="AC186">
        <v>-0.229800324</v>
      </c>
      <c r="AD186">
        <v>-0.23550032400000001</v>
      </c>
      <c r="AE186">
        <v>-0.24120032399999999</v>
      </c>
      <c r="AF186">
        <v>-0.24380032400000001</v>
      </c>
      <c r="AG186">
        <v>-0.24380032400000001</v>
      </c>
      <c r="AH186">
        <v>-0.24380032400000001</v>
      </c>
      <c r="AI186">
        <v>-0.24380032400000001</v>
      </c>
      <c r="AJ186">
        <v>-0.24380032400000001</v>
      </c>
      <c r="AK186">
        <v>-0.24380032400000001</v>
      </c>
      <c r="AL186">
        <v>-0.24380032400000001</v>
      </c>
      <c r="AM186">
        <v>-0.24380032400000001</v>
      </c>
      <c r="AN186">
        <v>-0.24380032400000001</v>
      </c>
      <c r="AO186">
        <v>-0.24360032400000001</v>
      </c>
      <c r="AP186">
        <v>-0.24330032400000001</v>
      </c>
      <c r="AQ186">
        <v>-0.24310032400000001</v>
      </c>
      <c r="AR186">
        <v>-0.242900324</v>
      </c>
      <c r="AS186">
        <v>-0.242700324</v>
      </c>
      <c r="AT186">
        <v>-0.24250032399999999</v>
      </c>
      <c r="AU186">
        <v>-0.24230032400000001</v>
      </c>
      <c r="AV186">
        <v>-0.24200032399999999</v>
      </c>
      <c r="AW186">
        <v>-0.24180032400000001</v>
      </c>
      <c r="AX186">
        <v>-0.24160032400000001</v>
      </c>
      <c r="AY186">
        <v>-0.241400324</v>
      </c>
      <c r="AZ186">
        <v>-0.24120032399999999</v>
      </c>
      <c r="BA186">
        <v>-0.24100032399999999</v>
      </c>
      <c r="BB186">
        <v>-0.24080032400000001</v>
      </c>
      <c r="BC186">
        <v>-0.24050032399999999</v>
      </c>
      <c r="BD186">
        <v>-0.24030032400000001</v>
      </c>
      <c r="BE186">
        <v>-0.240100324</v>
      </c>
      <c r="BF186">
        <v>-0.239900324</v>
      </c>
      <c r="BG186">
        <v>-0.23970032399999999</v>
      </c>
      <c r="BH186">
        <v>-0.23950032399999999</v>
      </c>
      <c r="BI186">
        <v>-0.23930032400000001</v>
      </c>
      <c r="BJ186">
        <v>-0.23900032399999999</v>
      </c>
      <c r="BK186">
        <v>-0.23880032400000001</v>
      </c>
      <c r="BL186">
        <v>-0.238600324</v>
      </c>
      <c r="BM186">
        <v>-0.238400324</v>
      </c>
      <c r="BN186">
        <v>-0.23820032399999999</v>
      </c>
      <c r="BO186">
        <v>-0.23800032400000001</v>
      </c>
      <c r="BP186">
        <v>-0.23770032399999999</v>
      </c>
      <c r="BQ186">
        <v>-0.23750032400000001</v>
      </c>
      <c r="BR186">
        <v>-0.23730032400000001</v>
      </c>
      <c r="BS186">
        <v>-0.237100324</v>
      </c>
      <c r="BT186">
        <v>-0.236900324</v>
      </c>
      <c r="BU186">
        <v>-0.23670032399999999</v>
      </c>
      <c r="BV186">
        <v>-0.236400324</v>
      </c>
      <c r="BW186">
        <v>-0.23620032399999999</v>
      </c>
      <c r="BX186">
        <v>-0.23600032400000001</v>
      </c>
      <c r="BY186">
        <v>-0.23580032400000001</v>
      </c>
      <c r="BZ186">
        <v>-0.235600324</v>
      </c>
      <c r="CA186">
        <v>-0.23540032399999999</v>
      </c>
      <c r="CB186">
        <v>-0.23520032399999999</v>
      </c>
      <c r="CC186">
        <v>-0.23490032399999999</v>
      </c>
      <c r="CD186">
        <v>-0.23470032399999999</v>
      </c>
      <c r="CE186">
        <v>-0.23450032400000001</v>
      </c>
      <c r="CF186">
        <v>-0.234300324</v>
      </c>
      <c r="CG186">
        <v>-0.234100324</v>
      </c>
      <c r="CH186">
        <v>-0.23390032399999999</v>
      </c>
      <c r="CI186">
        <v>-0.233600324</v>
      </c>
      <c r="CJ186">
        <v>-0.23340032399999999</v>
      </c>
      <c r="CK186">
        <v>-0.23320032399999999</v>
      </c>
      <c r="CL186">
        <v>-0.23300032400000001</v>
      </c>
      <c r="CM186">
        <v>-0.232800324</v>
      </c>
      <c r="CN186">
        <v>-0.232600324</v>
      </c>
      <c r="CO186">
        <v>-0.232300324</v>
      </c>
      <c r="CP186">
        <v>-0.232100324</v>
      </c>
      <c r="CQ186">
        <v>-0.23190032399999999</v>
      </c>
      <c r="CR186">
        <v>-0.23170032400000001</v>
      </c>
      <c r="CS186">
        <v>-0.23150032400000001</v>
      </c>
      <c r="CT186">
        <v>-0.231300324</v>
      </c>
      <c r="CU186">
        <v>-0.231100324</v>
      </c>
      <c r="CV186">
        <v>-0.230800324</v>
      </c>
      <c r="CW186">
        <v>-0.228500324</v>
      </c>
      <c r="CX186">
        <v>-0.15940032400000001</v>
      </c>
      <c r="CY186">
        <v>-1.0200324E-2</v>
      </c>
      <c r="CZ186">
        <v>0.30359967599999998</v>
      </c>
      <c r="DA186">
        <v>0.61779967599999996</v>
      </c>
      <c r="DB186">
        <v>0.92599967599999999</v>
      </c>
      <c r="DC186">
        <v>1.2371996759999999</v>
      </c>
      <c r="DD186">
        <v>1.540599676</v>
      </c>
      <c r="DE186">
        <v>1.8438996759999999</v>
      </c>
      <c r="DF186">
        <v>2.1434996759999998</v>
      </c>
      <c r="DG186">
        <v>2.439899676</v>
      </c>
      <c r="DH186">
        <v>2.7376996760000001</v>
      </c>
      <c r="DI186">
        <v>3.028699676</v>
      </c>
      <c r="DJ186">
        <v>3.3166996759999998</v>
      </c>
      <c r="DK186">
        <v>3.6062996759999999</v>
      </c>
      <c r="DL186">
        <v>9.3477996759999993</v>
      </c>
      <c r="DM186">
        <v>9.3477996759999993</v>
      </c>
      <c r="DN186">
        <v>9.3477996759999993</v>
      </c>
      <c r="DO186">
        <v>9.3477996759999993</v>
      </c>
      <c r="DP186">
        <v>9.3477996759999993</v>
      </c>
      <c r="DQ186">
        <v>9.3477996759999993</v>
      </c>
      <c r="DR186">
        <v>9.3477996759999993</v>
      </c>
      <c r="DS186">
        <v>9.3477996759999993</v>
      </c>
      <c r="DT186">
        <v>9.3477996759999993</v>
      </c>
      <c r="DU186">
        <v>9.3477996759999993</v>
      </c>
    </row>
    <row r="187" spans="1:125" x14ac:dyDescent="0.25">
      <c r="A187">
        <v>38.597807699999997</v>
      </c>
      <c r="B187">
        <v>9.3477996759999993</v>
      </c>
      <c r="C187">
        <v>9.3477996759999993</v>
      </c>
      <c r="D187">
        <v>9.3477996759999993</v>
      </c>
      <c r="E187">
        <v>9.3477996759999993</v>
      </c>
      <c r="F187">
        <v>9.3477996759999993</v>
      </c>
      <c r="G187">
        <v>9.3477996759999993</v>
      </c>
      <c r="H187">
        <v>9.3477996759999993</v>
      </c>
      <c r="I187">
        <v>9.3477996759999993</v>
      </c>
      <c r="J187">
        <v>9.3477996759999993</v>
      </c>
      <c r="K187">
        <v>9.3477996759999993</v>
      </c>
      <c r="L187">
        <v>3.2669996760000002</v>
      </c>
      <c r="M187">
        <v>3.0260996759999998</v>
      </c>
      <c r="N187">
        <v>2.7876996759999999</v>
      </c>
      <c r="O187">
        <v>2.550999676</v>
      </c>
      <c r="P187">
        <v>2.3025996759999998</v>
      </c>
      <c r="Q187">
        <v>2.0637996759999999</v>
      </c>
      <c r="R187">
        <v>1.8137996759999999</v>
      </c>
      <c r="S187">
        <v>1.5638996759999999</v>
      </c>
      <c r="T187">
        <v>1.3197996759999999</v>
      </c>
      <c r="U187">
        <v>1.064899676</v>
      </c>
      <c r="V187">
        <v>0.81089967600000001</v>
      </c>
      <c r="W187">
        <v>0.54439967600000005</v>
      </c>
      <c r="X187">
        <v>0.291899676</v>
      </c>
      <c r="Y187">
        <v>2.7399676000000001E-2</v>
      </c>
      <c r="Z187">
        <v>-0.13560032399999999</v>
      </c>
      <c r="AA187">
        <v>-0.22340032400000001</v>
      </c>
      <c r="AB187">
        <v>-0.22320032400000001</v>
      </c>
      <c r="AC187">
        <v>-0.223000324</v>
      </c>
      <c r="AD187">
        <v>-0.22710032399999999</v>
      </c>
      <c r="AE187">
        <v>-0.232800324</v>
      </c>
      <c r="AF187">
        <v>-0.23850032400000001</v>
      </c>
      <c r="AG187">
        <v>-0.24380032400000001</v>
      </c>
      <c r="AH187">
        <v>-0.24380032400000001</v>
      </c>
      <c r="AI187">
        <v>-0.24380032400000001</v>
      </c>
      <c r="AJ187">
        <v>-0.24380032400000001</v>
      </c>
      <c r="AK187">
        <v>-0.243700324</v>
      </c>
      <c r="AL187">
        <v>-0.243700324</v>
      </c>
      <c r="AM187">
        <v>-0.243700324</v>
      </c>
      <c r="AN187">
        <v>-0.243700324</v>
      </c>
      <c r="AO187">
        <v>-0.243700324</v>
      </c>
      <c r="AP187">
        <v>-0.243700324</v>
      </c>
      <c r="AQ187">
        <v>-0.243700324</v>
      </c>
      <c r="AR187">
        <v>-0.24350032399999999</v>
      </c>
      <c r="AS187">
        <v>-0.24330032400000001</v>
      </c>
      <c r="AT187">
        <v>-0.24310032400000001</v>
      </c>
      <c r="AU187">
        <v>-0.242900324</v>
      </c>
      <c r="AV187">
        <v>-0.242700324</v>
      </c>
      <c r="AW187">
        <v>-0.242400324</v>
      </c>
      <c r="AX187">
        <v>-0.24220032399999999</v>
      </c>
      <c r="AY187">
        <v>-0.24200032399999999</v>
      </c>
      <c r="AZ187">
        <v>-0.24180032400000001</v>
      </c>
      <c r="BA187">
        <v>-0.24160032400000001</v>
      </c>
      <c r="BB187">
        <v>-0.241400324</v>
      </c>
      <c r="BC187">
        <v>-0.241100324</v>
      </c>
      <c r="BD187">
        <v>-0.240900324</v>
      </c>
      <c r="BE187">
        <v>-0.24070032399999999</v>
      </c>
      <c r="BF187">
        <v>-0.24050032399999999</v>
      </c>
      <c r="BG187">
        <v>-0.24030032400000001</v>
      </c>
      <c r="BH187">
        <v>-0.240100324</v>
      </c>
      <c r="BI187">
        <v>-0.23980032400000001</v>
      </c>
      <c r="BJ187">
        <v>-0.239600324</v>
      </c>
      <c r="BK187">
        <v>-0.239400324</v>
      </c>
      <c r="BL187">
        <v>-0.23920032399999999</v>
      </c>
      <c r="BM187">
        <v>-0.23900032399999999</v>
      </c>
      <c r="BN187">
        <v>-0.23880032400000001</v>
      </c>
      <c r="BO187">
        <v>-0.23850032400000001</v>
      </c>
      <c r="BP187">
        <v>-0.23830032400000001</v>
      </c>
      <c r="BQ187">
        <v>-0.238100324</v>
      </c>
      <c r="BR187">
        <v>-0.237900324</v>
      </c>
      <c r="BS187">
        <v>-0.23770032399999999</v>
      </c>
      <c r="BT187">
        <v>-0.23750032400000001</v>
      </c>
      <c r="BU187">
        <v>-0.23730032400000001</v>
      </c>
      <c r="BV187">
        <v>-0.23700032400000001</v>
      </c>
      <c r="BW187">
        <v>-0.23680032400000001</v>
      </c>
      <c r="BX187">
        <v>-0.236600324</v>
      </c>
      <c r="BY187">
        <v>-0.236400324</v>
      </c>
      <c r="BZ187">
        <v>-0.23620032399999999</v>
      </c>
      <c r="CA187">
        <v>-0.23600032400000001</v>
      </c>
      <c r="CB187">
        <v>-0.23570032399999999</v>
      </c>
      <c r="CC187">
        <v>-0.23550032400000001</v>
      </c>
      <c r="CD187">
        <v>-0.23530032400000001</v>
      </c>
      <c r="CE187">
        <v>-0.235100324</v>
      </c>
      <c r="CF187">
        <v>-0.23490032399999999</v>
      </c>
      <c r="CG187">
        <v>-0.23470032399999999</v>
      </c>
      <c r="CH187">
        <v>-0.23440032399999999</v>
      </c>
      <c r="CI187">
        <v>-0.23420032399999999</v>
      </c>
      <c r="CJ187">
        <v>-0.23400032400000001</v>
      </c>
      <c r="CK187">
        <v>-0.233800324</v>
      </c>
      <c r="CL187">
        <v>-0.233600324</v>
      </c>
      <c r="CM187">
        <v>-0.23340032399999999</v>
      </c>
      <c r="CN187">
        <v>-0.23320032399999999</v>
      </c>
      <c r="CO187">
        <v>-0.23290032399999999</v>
      </c>
      <c r="CP187">
        <v>-0.23270032399999999</v>
      </c>
      <c r="CQ187">
        <v>-0.23250032400000001</v>
      </c>
      <c r="CR187">
        <v>-0.232300324</v>
      </c>
      <c r="CS187">
        <v>-0.232100324</v>
      </c>
      <c r="CT187">
        <v>-0.23190032399999999</v>
      </c>
      <c r="CU187">
        <v>-0.231600324</v>
      </c>
      <c r="CV187">
        <v>-0.22910032399999999</v>
      </c>
      <c r="CW187">
        <v>-0.192800324</v>
      </c>
      <c r="CX187">
        <v>-9.6100324000000001E-2</v>
      </c>
      <c r="CY187">
        <v>0.18969967600000001</v>
      </c>
      <c r="CZ187">
        <v>0.50589967599999996</v>
      </c>
      <c r="DA187">
        <v>0.81649967599999995</v>
      </c>
      <c r="DB187">
        <v>1.1267996760000001</v>
      </c>
      <c r="DC187">
        <v>1.4354996760000001</v>
      </c>
      <c r="DD187">
        <v>1.740399676</v>
      </c>
      <c r="DE187">
        <v>2.0447996759999998</v>
      </c>
      <c r="DF187">
        <v>2.343499676</v>
      </c>
      <c r="DG187">
        <v>2.6427996760000001</v>
      </c>
      <c r="DH187">
        <v>2.9353996759999998</v>
      </c>
      <c r="DI187">
        <v>3.2282996759999998</v>
      </c>
      <c r="DJ187">
        <v>3.5201996759999998</v>
      </c>
      <c r="DK187">
        <v>3.8098996760000001</v>
      </c>
      <c r="DL187">
        <v>9.3477996759999993</v>
      </c>
      <c r="DM187">
        <v>9.3477996759999993</v>
      </c>
      <c r="DN187">
        <v>9.3477996759999993</v>
      </c>
      <c r="DO187">
        <v>9.3477996759999993</v>
      </c>
      <c r="DP187">
        <v>9.3477996759999993</v>
      </c>
      <c r="DQ187">
        <v>9.3477996759999993</v>
      </c>
      <c r="DR187">
        <v>9.3477996759999993</v>
      </c>
      <c r="DS187">
        <v>9.3477996759999993</v>
      </c>
      <c r="DT187">
        <v>9.3477996759999993</v>
      </c>
      <c r="DU187">
        <v>9.3477996759999993</v>
      </c>
    </row>
    <row r="188" spans="1:125" x14ac:dyDescent="0.25">
      <c r="A188">
        <v>39.097807699999997</v>
      </c>
      <c r="B188">
        <v>9.3477996759999993</v>
      </c>
      <c r="C188">
        <v>9.3477996759999993</v>
      </c>
      <c r="D188">
        <v>9.3477996759999993</v>
      </c>
      <c r="E188">
        <v>9.3477996759999993</v>
      </c>
      <c r="F188">
        <v>9.3477996759999993</v>
      </c>
      <c r="G188">
        <v>9.3477996759999993</v>
      </c>
      <c r="H188">
        <v>9.3477996759999993</v>
      </c>
      <c r="I188">
        <v>9.3477996759999993</v>
      </c>
      <c r="J188">
        <v>9.3477996759999993</v>
      </c>
      <c r="K188">
        <v>9.3477996759999993</v>
      </c>
      <c r="L188">
        <v>9.3477996759999993</v>
      </c>
      <c r="M188">
        <v>3.203999676</v>
      </c>
      <c r="N188">
        <v>2.9671996759999999</v>
      </c>
      <c r="O188">
        <v>2.724599676</v>
      </c>
      <c r="P188">
        <v>2.4841996759999998</v>
      </c>
      <c r="Q188">
        <v>2.2397996760000001</v>
      </c>
      <c r="R188">
        <v>1.992399676</v>
      </c>
      <c r="S188">
        <v>1.740399676</v>
      </c>
      <c r="T188">
        <v>1.4912996759999999</v>
      </c>
      <c r="U188">
        <v>1.2331996759999999</v>
      </c>
      <c r="V188">
        <v>0.98129967600000001</v>
      </c>
      <c r="W188">
        <v>0.72459967599999997</v>
      </c>
      <c r="X188">
        <v>0.46519967600000001</v>
      </c>
      <c r="Y188">
        <v>0.203399676</v>
      </c>
      <c r="Z188">
        <v>-5.1100324000000003E-2</v>
      </c>
      <c r="AA188">
        <v>-0.166300324</v>
      </c>
      <c r="AB188">
        <v>-0.22410032399999999</v>
      </c>
      <c r="AC188">
        <v>-0.22440032400000001</v>
      </c>
      <c r="AD188">
        <v>-0.22410032399999999</v>
      </c>
      <c r="AE188">
        <v>-0.224300324</v>
      </c>
      <c r="AF188">
        <v>-0.23010032399999999</v>
      </c>
      <c r="AG188">
        <v>-0.23580032400000001</v>
      </c>
      <c r="AH188">
        <v>-0.24150032399999999</v>
      </c>
      <c r="AI188">
        <v>-0.243700324</v>
      </c>
      <c r="AJ188">
        <v>-0.243700324</v>
      </c>
      <c r="AK188">
        <v>-0.243700324</v>
      </c>
      <c r="AL188">
        <v>-0.243700324</v>
      </c>
      <c r="AM188">
        <v>-0.243700324</v>
      </c>
      <c r="AN188">
        <v>-0.243700324</v>
      </c>
      <c r="AO188">
        <v>-0.243700324</v>
      </c>
      <c r="AP188">
        <v>-0.243700324</v>
      </c>
      <c r="AQ188">
        <v>-0.243700324</v>
      </c>
      <c r="AR188">
        <v>-0.243700324</v>
      </c>
      <c r="AS188">
        <v>-0.243700324</v>
      </c>
      <c r="AT188">
        <v>-0.24360032400000001</v>
      </c>
      <c r="AU188">
        <v>-0.24350032399999999</v>
      </c>
      <c r="AV188">
        <v>-0.243200324</v>
      </c>
      <c r="AW188">
        <v>-0.24300032399999999</v>
      </c>
      <c r="AX188">
        <v>-0.24280032400000001</v>
      </c>
      <c r="AY188">
        <v>-0.24260032400000001</v>
      </c>
      <c r="AZ188">
        <v>-0.242400324</v>
      </c>
      <c r="BA188">
        <v>-0.24220032399999999</v>
      </c>
      <c r="BB188">
        <v>-0.241900324</v>
      </c>
      <c r="BC188">
        <v>-0.24170032399999999</v>
      </c>
      <c r="BD188">
        <v>-0.24150032399999999</v>
      </c>
      <c r="BE188">
        <v>-0.24130032400000001</v>
      </c>
      <c r="BF188">
        <v>-0.241100324</v>
      </c>
      <c r="BG188">
        <v>-0.240900324</v>
      </c>
      <c r="BH188">
        <v>-0.24070032399999999</v>
      </c>
      <c r="BI188">
        <v>-0.240400324</v>
      </c>
      <c r="BJ188">
        <v>-0.24020032399999999</v>
      </c>
      <c r="BK188">
        <v>-0.24000032399999999</v>
      </c>
      <c r="BL188">
        <v>-0.23980032400000001</v>
      </c>
      <c r="BM188">
        <v>-0.239600324</v>
      </c>
      <c r="BN188">
        <v>-0.239400324</v>
      </c>
      <c r="BO188">
        <v>-0.239100324</v>
      </c>
      <c r="BP188">
        <v>-0.238900324</v>
      </c>
      <c r="BQ188">
        <v>-0.23870032399999999</v>
      </c>
      <c r="BR188">
        <v>-0.23850032400000001</v>
      </c>
      <c r="BS188">
        <v>-0.23830032400000001</v>
      </c>
      <c r="BT188">
        <v>-0.238100324</v>
      </c>
      <c r="BU188">
        <v>-0.23780032400000001</v>
      </c>
      <c r="BV188">
        <v>-0.237600324</v>
      </c>
      <c r="BW188">
        <v>-0.237400324</v>
      </c>
      <c r="BX188">
        <v>-0.23720032399999999</v>
      </c>
      <c r="BY188">
        <v>-0.23700032400000001</v>
      </c>
      <c r="BZ188">
        <v>-0.23680032400000001</v>
      </c>
      <c r="CA188">
        <v>-0.236600324</v>
      </c>
      <c r="CB188">
        <v>-0.23630032400000001</v>
      </c>
      <c r="CC188">
        <v>-0.236100324</v>
      </c>
      <c r="CD188">
        <v>-0.23590032399999999</v>
      </c>
      <c r="CE188">
        <v>-0.23570032399999999</v>
      </c>
      <c r="CF188">
        <v>-0.23550032400000001</v>
      </c>
      <c r="CG188">
        <v>-0.23520032399999999</v>
      </c>
      <c r="CH188">
        <v>-0.23500032400000001</v>
      </c>
      <c r="CI188">
        <v>-0.234800324</v>
      </c>
      <c r="CJ188">
        <v>-0.234600324</v>
      </c>
      <c r="CK188">
        <v>-0.23440032399999999</v>
      </c>
      <c r="CL188">
        <v>-0.23420032399999999</v>
      </c>
      <c r="CM188">
        <v>-0.23400032400000001</v>
      </c>
      <c r="CN188">
        <v>-0.23370032399999999</v>
      </c>
      <c r="CO188">
        <v>-0.23350032400000001</v>
      </c>
      <c r="CP188">
        <v>-0.233300324</v>
      </c>
      <c r="CQ188">
        <v>-0.233100324</v>
      </c>
      <c r="CR188">
        <v>-0.23290032399999999</v>
      </c>
      <c r="CS188">
        <v>-0.23270032399999999</v>
      </c>
      <c r="CT188">
        <v>-0.23240032399999999</v>
      </c>
      <c r="CU188">
        <v>-0.22960032399999999</v>
      </c>
      <c r="CV188">
        <v>-0.216700324</v>
      </c>
      <c r="CW188">
        <v>-0.129000324</v>
      </c>
      <c r="CX188">
        <v>9.0499676000000001E-2</v>
      </c>
      <c r="CY188">
        <v>0.40519967600000001</v>
      </c>
      <c r="CZ188">
        <v>0.71599967600000003</v>
      </c>
      <c r="DA188">
        <v>1.0260996760000001</v>
      </c>
      <c r="DB188">
        <v>1.335199676</v>
      </c>
      <c r="DC188">
        <v>1.643999676</v>
      </c>
      <c r="DD188">
        <v>1.9473996760000001</v>
      </c>
      <c r="DE188">
        <v>2.2503996759999998</v>
      </c>
      <c r="DF188">
        <v>2.5495996760000001</v>
      </c>
      <c r="DG188">
        <v>2.8484996759999999</v>
      </c>
      <c r="DH188">
        <v>3.1405996759999999</v>
      </c>
      <c r="DI188">
        <v>3.4348996760000001</v>
      </c>
      <c r="DJ188">
        <v>3.7270996759999999</v>
      </c>
      <c r="DK188">
        <v>9.3477996759999993</v>
      </c>
      <c r="DL188">
        <v>9.3477996759999993</v>
      </c>
      <c r="DM188">
        <v>9.3477996759999993</v>
      </c>
      <c r="DN188">
        <v>9.3477996759999993</v>
      </c>
      <c r="DO188">
        <v>9.3477996759999993</v>
      </c>
      <c r="DP188">
        <v>9.3477996759999993</v>
      </c>
      <c r="DQ188">
        <v>9.3477996759999993</v>
      </c>
      <c r="DR188">
        <v>9.3477996759999993</v>
      </c>
      <c r="DS188">
        <v>9.3477996759999993</v>
      </c>
      <c r="DT188">
        <v>9.3477996759999993</v>
      </c>
      <c r="DU188">
        <v>9.3477996759999993</v>
      </c>
    </row>
    <row r="189" spans="1:125" x14ac:dyDescent="0.25">
      <c r="A189">
        <v>39.597807699999997</v>
      </c>
      <c r="B189">
        <v>9.3477996759999993</v>
      </c>
      <c r="C189">
        <v>9.3477996759999993</v>
      </c>
      <c r="D189">
        <v>9.3477996759999993</v>
      </c>
      <c r="E189">
        <v>9.3477996759999993</v>
      </c>
      <c r="F189">
        <v>9.3477996759999993</v>
      </c>
      <c r="G189">
        <v>9.3477996759999993</v>
      </c>
      <c r="H189">
        <v>9.3477996759999993</v>
      </c>
      <c r="I189">
        <v>9.3477996759999993</v>
      </c>
      <c r="J189">
        <v>9.3477996759999993</v>
      </c>
      <c r="K189">
        <v>9.3477996759999993</v>
      </c>
      <c r="L189">
        <v>9.3477996759999993</v>
      </c>
      <c r="M189">
        <v>3.3790996760000001</v>
      </c>
      <c r="N189">
        <v>3.1392996759999998</v>
      </c>
      <c r="O189">
        <v>2.9048996759999999</v>
      </c>
      <c r="P189">
        <v>2.657499676</v>
      </c>
      <c r="Q189">
        <v>2.4199996760000002</v>
      </c>
      <c r="R189">
        <v>2.165499676</v>
      </c>
      <c r="S189">
        <v>1.923699676</v>
      </c>
      <c r="T189">
        <v>1.6753996760000001</v>
      </c>
      <c r="U189">
        <v>1.4211996760000001</v>
      </c>
      <c r="V189">
        <v>1.165799676</v>
      </c>
      <c r="W189">
        <v>0.91439967600000005</v>
      </c>
      <c r="X189">
        <v>0.65099967599999997</v>
      </c>
      <c r="Y189">
        <v>0.38839967600000003</v>
      </c>
      <c r="Z189">
        <v>0.13149967600000001</v>
      </c>
      <c r="AA189">
        <v>-0.101000324</v>
      </c>
      <c r="AB189">
        <v>-0.19220032400000001</v>
      </c>
      <c r="AC189">
        <v>-0.225000324</v>
      </c>
      <c r="AD189">
        <v>-0.22560032399999999</v>
      </c>
      <c r="AE189">
        <v>-0.225300324</v>
      </c>
      <c r="AF189">
        <v>-0.22510032399999999</v>
      </c>
      <c r="AG189">
        <v>-0.22740032399999999</v>
      </c>
      <c r="AH189">
        <v>-0.233100324</v>
      </c>
      <c r="AI189">
        <v>-0.23880032400000001</v>
      </c>
      <c r="AJ189">
        <v>-0.243700324</v>
      </c>
      <c r="AK189">
        <v>-0.243700324</v>
      </c>
      <c r="AL189">
        <v>-0.243700324</v>
      </c>
      <c r="AM189">
        <v>-0.243700324</v>
      </c>
      <c r="AN189">
        <v>-0.243700324</v>
      </c>
      <c r="AO189">
        <v>-0.243700324</v>
      </c>
      <c r="AP189">
        <v>-0.24360032400000001</v>
      </c>
      <c r="AQ189">
        <v>-0.24360032400000001</v>
      </c>
      <c r="AR189">
        <v>-0.24360032400000001</v>
      </c>
      <c r="AS189">
        <v>-0.24360032400000001</v>
      </c>
      <c r="AT189">
        <v>-0.24360032400000001</v>
      </c>
      <c r="AU189">
        <v>-0.24360032400000001</v>
      </c>
      <c r="AV189">
        <v>-0.24360032400000001</v>
      </c>
      <c r="AW189">
        <v>-0.24360032400000001</v>
      </c>
      <c r="AX189">
        <v>-0.243400324</v>
      </c>
      <c r="AY189">
        <v>-0.243200324</v>
      </c>
      <c r="AZ189">
        <v>-0.24300032399999999</v>
      </c>
      <c r="BA189">
        <v>-0.242700324</v>
      </c>
      <c r="BB189">
        <v>-0.24250032399999999</v>
      </c>
      <c r="BC189">
        <v>-0.24230032400000001</v>
      </c>
      <c r="BD189">
        <v>-0.24210032400000001</v>
      </c>
      <c r="BE189">
        <v>-0.241900324</v>
      </c>
      <c r="BF189">
        <v>-0.24170032399999999</v>
      </c>
      <c r="BG189">
        <v>-0.24150032399999999</v>
      </c>
      <c r="BH189">
        <v>-0.24120032399999999</v>
      </c>
      <c r="BI189">
        <v>-0.24100032399999999</v>
      </c>
      <c r="BJ189">
        <v>-0.24080032400000001</v>
      </c>
      <c r="BK189">
        <v>-0.240600324</v>
      </c>
      <c r="BL189">
        <v>-0.240400324</v>
      </c>
      <c r="BM189">
        <v>-0.24020032399999999</v>
      </c>
      <c r="BN189">
        <v>-0.239900324</v>
      </c>
      <c r="BO189">
        <v>-0.23970032399999999</v>
      </c>
      <c r="BP189">
        <v>-0.23950032399999999</v>
      </c>
      <c r="BQ189">
        <v>-0.23930032400000001</v>
      </c>
      <c r="BR189">
        <v>-0.239100324</v>
      </c>
      <c r="BS189">
        <v>-0.238900324</v>
      </c>
      <c r="BT189">
        <v>-0.238600324</v>
      </c>
      <c r="BU189">
        <v>-0.238400324</v>
      </c>
      <c r="BV189">
        <v>-0.23820032399999999</v>
      </c>
      <c r="BW189">
        <v>-0.23800032400000001</v>
      </c>
      <c r="BX189">
        <v>-0.23780032400000001</v>
      </c>
      <c r="BY189">
        <v>-0.237600324</v>
      </c>
      <c r="BZ189">
        <v>-0.237400324</v>
      </c>
      <c r="CA189">
        <v>-0.237100324</v>
      </c>
      <c r="CB189">
        <v>-0.236900324</v>
      </c>
      <c r="CC189">
        <v>-0.23670032399999999</v>
      </c>
      <c r="CD189">
        <v>-0.23650032400000001</v>
      </c>
      <c r="CE189">
        <v>-0.23630032400000001</v>
      </c>
      <c r="CF189">
        <v>-0.236100324</v>
      </c>
      <c r="CG189">
        <v>-0.23580032400000001</v>
      </c>
      <c r="CH189">
        <v>-0.235600324</v>
      </c>
      <c r="CI189">
        <v>-0.23540032399999999</v>
      </c>
      <c r="CJ189">
        <v>-0.23520032399999999</v>
      </c>
      <c r="CK189">
        <v>-0.23500032400000001</v>
      </c>
      <c r="CL189">
        <v>-0.234800324</v>
      </c>
      <c r="CM189">
        <v>-0.23450032400000001</v>
      </c>
      <c r="CN189">
        <v>-0.234300324</v>
      </c>
      <c r="CO189">
        <v>-0.234100324</v>
      </c>
      <c r="CP189">
        <v>-0.23390032399999999</v>
      </c>
      <c r="CQ189">
        <v>-0.23370032399999999</v>
      </c>
      <c r="CR189">
        <v>-0.23350032400000001</v>
      </c>
      <c r="CS189">
        <v>-0.233300324</v>
      </c>
      <c r="CT189">
        <v>-0.23020032400000001</v>
      </c>
      <c r="CU189">
        <v>-0.228300324</v>
      </c>
      <c r="CV189">
        <v>-0.15180032399999999</v>
      </c>
      <c r="CW189">
        <v>3.9967600000000001E-4</v>
      </c>
      <c r="CX189">
        <v>0.31319967599999998</v>
      </c>
      <c r="CY189">
        <v>0.62769967599999998</v>
      </c>
      <c r="CZ189">
        <v>0.93539967599999996</v>
      </c>
      <c r="DA189">
        <v>1.2452996759999999</v>
      </c>
      <c r="DB189">
        <v>1.5519996760000001</v>
      </c>
      <c r="DC189">
        <v>1.857799676</v>
      </c>
      <c r="DD189">
        <v>2.1615996759999998</v>
      </c>
      <c r="DE189">
        <v>2.4639996759999998</v>
      </c>
      <c r="DF189">
        <v>2.7653996759999999</v>
      </c>
      <c r="DG189">
        <v>3.0603996759999998</v>
      </c>
      <c r="DH189">
        <v>3.3555996760000002</v>
      </c>
      <c r="DI189">
        <v>3.647999676</v>
      </c>
      <c r="DJ189">
        <v>3.9401996760000002</v>
      </c>
      <c r="DK189">
        <v>9.3477996759999993</v>
      </c>
      <c r="DL189">
        <v>9.3477996759999993</v>
      </c>
      <c r="DM189">
        <v>9.3477996759999993</v>
      </c>
      <c r="DN189">
        <v>9.3477996759999993</v>
      </c>
      <c r="DO189">
        <v>9.3477996759999993</v>
      </c>
      <c r="DP189">
        <v>9.3477996759999993</v>
      </c>
      <c r="DQ189">
        <v>9.3477996759999993</v>
      </c>
      <c r="DR189">
        <v>9.3477996759999993</v>
      </c>
      <c r="DS189">
        <v>9.3477996759999993</v>
      </c>
      <c r="DT189">
        <v>9.3477996759999993</v>
      </c>
      <c r="DU189">
        <v>9.3477996759999993</v>
      </c>
    </row>
    <row r="190" spans="1:125" x14ac:dyDescent="0.25">
      <c r="A190">
        <v>40.097807699999997</v>
      </c>
      <c r="B190">
        <v>9.3477996759999993</v>
      </c>
      <c r="C190">
        <v>9.3477996759999993</v>
      </c>
      <c r="D190">
        <v>9.3477996759999993</v>
      </c>
      <c r="E190">
        <v>9.3477996759999993</v>
      </c>
      <c r="F190">
        <v>9.3477996759999993</v>
      </c>
      <c r="G190">
        <v>9.3477996759999993</v>
      </c>
      <c r="H190">
        <v>9.3477996759999993</v>
      </c>
      <c r="I190">
        <v>9.3477996759999993</v>
      </c>
      <c r="J190">
        <v>9.3477996759999993</v>
      </c>
      <c r="K190">
        <v>9.3477996759999993</v>
      </c>
      <c r="L190">
        <v>9.3477996759999993</v>
      </c>
      <c r="M190">
        <v>9.3477996759999993</v>
      </c>
      <c r="N190">
        <v>3.329599676</v>
      </c>
      <c r="O190">
        <v>3.089699676</v>
      </c>
      <c r="P190">
        <v>2.8487996760000001</v>
      </c>
      <c r="Q190">
        <v>2.6055996760000002</v>
      </c>
      <c r="R190">
        <v>2.3607996760000001</v>
      </c>
      <c r="S190">
        <v>2.111199676</v>
      </c>
      <c r="T190">
        <v>1.8620996759999999</v>
      </c>
      <c r="U190">
        <v>1.611099676</v>
      </c>
      <c r="V190">
        <v>1.3600996759999999</v>
      </c>
      <c r="W190">
        <v>1.1068996760000001</v>
      </c>
      <c r="X190">
        <v>0.84549967599999998</v>
      </c>
      <c r="Y190">
        <v>0.59099967600000003</v>
      </c>
      <c r="Z190">
        <v>0.32729967599999998</v>
      </c>
      <c r="AA190">
        <v>6.4499676000000006E-2</v>
      </c>
      <c r="AB190">
        <v>-0.12100032400000001</v>
      </c>
      <c r="AC190">
        <v>-0.208900324</v>
      </c>
      <c r="AD190">
        <v>-0.225800324</v>
      </c>
      <c r="AE190">
        <v>-0.226800324</v>
      </c>
      <c r="AF190">
        <v>-0.226500324</v>
      </c>
      <c r="AG190">
        <v>-0.226300324</v>
      </c>
      <c r="AH190">
        <v>-0.22610032399999999</v>
      </c>
      <c r="AI190">
        <v>-0.23040032399999999</v>
      </c>
      <c r="AJ190">
        <v>-0.236100324</v>
      </c>
      <c r="AK190">
        <v>-0.24180032400000001</v>
      </c>
      <c r="AL190">
        <v>-0.24360032400000001</v>
      </c>
      <c r="AM190">
        <v>-0.24360032400000001</v>
      </c>
      <c r="AN190">
        <v>-0.24360032400000001</v>
      </c>
      <c r="AO190">
        <v>-0.24360032400000001</v>
      </c>
      <c r="AP190">
        <v>-0.24360032400000001</v>
      </c>
      <c r="AQ190">
        <v>-0.24360032400000001</v>
      </c>
      <c r="AR190">
        <v>-0.24360032400000001</v>
      </c>
      <c r="AS190">
        <v>-0.24360032400000001</v>
      </c>
      <c r="AT190">
        <v>-0.24360032400000001</v>
      </c>
      <c r="AU190">
        <v>-0.24360032400000001</v>
      </c>
      <c r="AV190">
        <v>-0.24360032400000001</v>
      </c>
      <c r="AW190">
        <v>-0.24350032399999999</v>
      </c>
      <c r="AX190">
        <v>-0.24350032399999999</v>
      </c>
      <c r="AY190">
        <v>-0.24350032399999999</v>
      </c>
      <c r="AZ190">
        <v>-0.24350032399999999</v>
      </c>
      <c r="BA190">
        <v>-0.24330032400000001</v>
      </c>
      <c r="BB190">
        <v>-0.24310032400000001</v>
      </c>
      <c r="BC190">
        <v>-0.242900324</v>
      </c>
      <c r="BD190">
        <v>-0.242700324</v>
      </c>
      <c r="BE190">
        <v>-0.24250032399999999</v>
      </c>
      <c r="BF190">
        <v>-0.24230032400000001</v>
      </c>
      <c r="BG190">
        <v>-0.24200032399999999</v>
      </c>
      <c r="BH190">
        <v>-0.24180032400000001</v>
      </c>
      <c r="BI190">
        <v>-0.24160032400000001</v>
      </c>
      <c r="BJ190">
        <v>-0.241400324</v>
      </c>
      <c r="BK190">
        <v>-0.24120032399999999</v>
      </c>
      <c r="BL190">
        <v>-0.24100032399999999</v>
      </c>
      <c r="BM190">
        <v>-0.24080032400000001</v>
      </c>
      <c r="BN190">
        <v>-0.24050032399999999</v>
      </c>
      <c r="BO190">
        <v>-0.24030032400000001</v>
      </c>
      <c r="BP190">
        <v>-0.240100324</v>
      </c>
      <c r="BQ190">
        <v>-0.239900324</v>
      </c>
      <c r="BR190">
        <v>-0.23970032399999999</v>
      </c>
      <c r="BS190">
        <v>-0.23950032399999999</v>
      </c>
      <c r="BT190">
        <v>-0.23920032399999999</v>
      </c>
      <c r="BU190">
        <v>-0.23900032399999999</v>
      </c>
      <c r="BV190">
        <v>-0.23880032400000001</v>
      </c>
      <c r="BW190">
        <v>-0.238600324</v>
      </c>
      <c r="BX190">
        <v>-0.238400324</v>
      </c>
      <c r="BY190">
        <v>-0.23820032399999999</v>
      </c>
      <c r="BZ190">
        <v>-0.23800032400000001</v>
      </c>
      <c r="CA190">
        <v>-0.23770032399999999</v>
      </c>
      <c r="CB190">
        <v>-0.23750032400000001</v>
      </c>
      <c r="CC190">
        <v>-0.23730032400000001</v>
      </c>
      <c r="CD190">
        <v>-0.237100324</v>
      </c>
      <c r="CE190">
        <v>-0.236900324</v>
      </c>
      <c r="CF190">
        <v>-0.23670032399999999</v>
      </c>
      <c r="CG190">
        <v>-0.236400324</v>
      </c>
      <c r="CH190">
        <v>-0.23620032399999999</v>
      </c>
      <c r="CI190">
        <v>-0.23600032400000001</v>
      </c>
      <c r="CJ190">
        <v>-0.23580032400000001</v>
      </c>
      <c r="CK190">
        <v>-0.235600324</v>
      </c>
      <c r="CL190">
        <v>-0.23540032399999999</v>
      </c>
      <c r="CM190">
        <v>-0.235100324</v>
      </c>
      <c r="CN190">
        <v>-0.23490032399999999</v>
      </c>
      <c r="CO190">
        <v>-0.23470032399999999</v>
      </c>
      <c r="CP190">
        <v>-0.23450032400000001</v>
      </c>
      <c r="CQ190">
        <v>-0.234300324</v>
      </c>
      <c r="CR190">
        <v>-0.234100324</v>
      </c>
      <c r="CS190">
        <v>-0.23070032400000001</v>
      </c>
      <c r="CT190">
        <v>-0.22890032399999999</v>
      </c>
      <c r="CU190">
        <v>-0.17100032400000001</v>
      </c>
      <c r="CV190">
        <v>-6.4800324000000006E-2</v>
      </c>
      <c r="CW190">
        <v>0.23729967599999999</v>
      </c>
      <c r="CX190">
        <v>0.54739967599999995</v>
      </c>
      <c r="CY190">
        <v>0.85749967599999999</v>
      </c>
      <c r="CZ190">
        <v>1.1649996760000001</v>
      </c>
      <c r="DA190">
        <v>1.474499676</v>
      </c>
      <c r="DB190">
        <v>1.778599676</v>
      </c>
      <c r="DC190">
        <v>2.0821996760000001</v>
      </c>
      <c r="DD190">
        <v>2.3852996759999998</v>
      </c>
      <c r="DE190">
        <v>2.6864996759999999</v>
      </c>
      <c r="DF190">
        <v>2.9850996759999999</v>
      </c>
      <c r="DG190">
        <v>3.280999676</v>
      </c>
      <c r="DH190">
        <v>3.5761996759999999</v>
      </c>
      <c r="DI190">
        <v>3.8679996760000002</v>
      </c>
      <c r="DJ190">
        <v>9.3477996759999993</v>
      </c>
      <c r="DK190">
        <v>9.3477996759999993</v>
      </c>
      <c r="DL190">
        <v>9.3477996759999993</v>
      </c>
      <c r="DM190">
        <v>9.3477996759999993</v>
      </c>
      <c r="DN190">
        <v>9.3477996759999993</v>
      </c>
      <c r="DO190">
        <v>9.3477996759999993</v>
      </c>
      <c r="DP190">
        <v>9.3477996759999993</v>
      </c>
      <c r="DQ190">
        <v>9.3477996759999993</v>
      </c>
      <c r="DR190">
        <v>9.3477996759999993</v>
      </c>
      <c r="DS190">
        <v>9.3477996759999993</v>
      </c>
      <c r="DT190">
        <v>9.3477996759999993</v>
      </c>
      <c r="DU190">
        <v>9.3477996759999993</v>
      </c>
    </row>
    <row r="191" spans="1:125" x14ac:dyDescent="0.25">
      <c r="A191">
        <v>40.597807699999997</v>
      </c>
      <c r="B191">
        <v>9.3477996759999993</v>
      </c>
      <c r="C191">
        <v>9.3477996759999993</v>
      </c>
      <c r="D191">
        <v>9.3477996759999993</v>
      </c>
      <c r="E191">
        <v>9.3477996759999993</v>
      </c>
      <c r="F191">
        <v>9.3477996759999993</v>
      </c>
      <c r="G191">
        <v>9.3477996759999993</v>
      </c>
      <c r="H191">
        <v>9.3477996759999993</v>
      </c>
      <c r="I191">
        <v>9.3477996759999993</v>
      </c>
      <c r="J191">
        <v>9.3477996759999993</v>
      </c>
      <c r="K191">
        <v>9.3477996759999993</v>
      </c>
      <c r="L191">
        <v>9.3477996759999993</v>
      </c>
      <c r="M191">
        <v>9.3477996759999993</v>
      </c>
      <c r="N191">
        <v>3.5233996759999999</v>
      </c>
      <c r="O191">
        <v>3.2774996760000001</v>
      </c>
      <c r="P191">
        <v>3.0399996759999999</v>
      </c>
      <c r="Q191">
        <v>2.7982996760000001</v>
      </c>
      <c r="R191">
        <v>2.5514996760000002</v>
      </c>
      <c r="S191">
        <v>2.306699676</v>
      </c>
      <c r="T191">
        <v>2.060899676</v>
      </c>
      <c r="U191">
        <v>1.8119996759999999</v>
      </c>
      <c r="V191">
        <v>1.557299676</v>
      </c>
      <c r="W191">
        <v>1.3039996760000001</v>
      </c>
      <c r="X191">
        <v>1.0514996759999999</v>
      </c>
      <c r="Y191">
        <v>0.79279967600000001</v>
      </c>
      <c r="Z191">
        <v>0.53629967599999995</v>
      </c>
      <c r="AA191">
        <v>0.27819967600000001</v>
      </c>
      <c r="AB191">
        <v>1.2199676E-2</v>
      </c>
      <c r="AC191">
        <v>-0.14140032399999999</v>
      </c>
      <c r="AD191">
        <v>-0.21980032399999999</v>
      </c>
      <c r="AE191">
        <v>-0.22670032400000001</v>
      </c>
      <c r="AF191">
        <v>-0.22790032399999999</v>
      </c>
      <c r="AG191">
        <v>-0.22770032400000001</v>
      </c>
      <c r="AH191">
        <v>-0.227500324</v>
      </c>
      <c r="AI191">
        <v>-0.227300324</v>
      </c>
      <c r="AJ191">
        <v>-0.22760032399999999</v>
      </c>
      <c r="AK191">
        <v>-0.23340032399999999</v>
      </c>
      <c r="AL191">
        <v>-0.239100324</v>
      </c>
      <c r="AM191">
        <v>-0.24360032400000001</v>
      </c>
      <c r="AN191">
        <v>-0.24360032400000001</v>
      </c>
      <c r="AO191">
        <v>-0.24360032400000001</v>
      </c>
      <c r="AP191">
        <v>-0.24360032400000001</v>
      </c>
      <c r="AQ191">
        <v>-0.24360032400000001</v>
      </c>
      <c r="AR191">
        <v>-0.24360032400000001</v>
      </c>
      <c r="AS191">
        <v>-0.24350032399999999</v>
      </c>
      <c r="AT191">
        <v>-0.24350032399999999</v>
      </c>
      <c r="AU191">
        <v>-0.24350032399999999</v>
      </c>
      <c r="AV191">
        <v>-0.24350032399999999</v>
      </c>
      <c r="AW191">
        <v>-0.24350032399999999</v>
      </c>
      <c r="AX191">
        <v>-0.24350032399999999</v>
      </c>
      <c r="AY191">
        <v>-0.24350032399999999</v>
      </c>
      <c r="AZ191">
        <v>-0.24350032399999999</v>
      </c>
      <c r="BA191">
        <v>-0.24350032399999999</v>
      </c>
      <c r="BB191">
        <v>-0.24350032399999999</v>
      </c>
      <c r="BC191">
        <v>-0.24350032399999999</v>
      </c>
      <c r="BD191">
        <v>-0.24330032400000001</v>
      </c>
      <c r="BE191">
        <v>-0.24310032400000001</v>
      </c>
      <c r="BF191">
        <v>-0.242900324</v>
      </c>
      <c r="BG191">
        <v>-0.24260032400000001</v>
      </c>
      <c r="BH191">
        <v>-0.242400324</v>
      </c>
      <c r="BI191">
        <v>-0.24220032399999999</v>
      </c>
      <c r="BJ191">
        <v>-0.24200032399999999</v>
      </c>
      <c r="BK191">
        <v>-0.24180032400000001</v>
      </c>
      <c r="BL191">
        <v>-0.24160032400000001</v>
      </c>
      <c r="BM191">
        <v>-0.241400324</v>
      </c>
      <c r="BN191">
        <v>-0.241100324</v>
      </c>
      <c r="BO191">
        <v>-0.240900324</v>
      </c>
      <c r="BP191">
        <v>-0.24070032399999999</v>
      </c>
      <c r="BQ191">
        <v>-0.24050032399999999</v>
      </c>
      <c r="BR191">
        <v>-0.24030032400000001</v>
      </c>
      <c r="BS191">
        <v>-0.240100324</v>
      </c>
      <c r="BT191">
        <v>-0.23980032400000001</v>
      </c>
      <c r="BU191">
        <v>-0.239600324</v>
      </c>
      <c r="BV191">
        <v>-0.239400324</v>
      </c>
      <c r="BW191">
        <v>-0.23920032399999999</v>
      </c>
      <c r="BX191">
        <v>-0.23900032399999999</v>
      </c>
      <c r="BY191">
        <v>-0.23880032400000001</v>
      </c>
      <c r="BZ191">
        <v>-0.23850032400000001</v>
      </c>
      <c r="CA191">
        <v>-0.23830032400000001</v>
      </c>
      <c r="CB191">
        <v>-0.238100324</v>
      </c>
      <c r="CC191">
        <v>-0.237900324</v>
      </c>
      <c r="CD191">
        <v>-0.23770032399999999</v>
      </c>
      <c r="CE191">
        <v>-0.23750032400000001</v>
      </c>
      <c r="CF191">
        <v>-0.23730032400000001</v>
      </c>
      <c r="CG191">
        <v>-0.23700032400000001</v>
      </c>
      <c r="CH191">
        <v>-0.23680032400000001</v>
      </c>
      <c r="CI191">
        <v>-0.236600324</v>
      </c>
      <c r="CJ191">
        <v>-0.236400324</v>
      </c>
      <c r="CK191">
        <v>-0.23620032399999999</v>
      </c>
      <c r="CL191">
        <v>-0.23600032400000001</v>
      </c>
      <c r="CM191">
        <v>-0.23570032399999999</v>
      </c>
      <c r="CN191">
        <v>-0.23550032400000001</v>
      </c>
      <c r="CO191">
        <v>-0.23530032400000001</v>
      </c>
      <c r="CP191">
        <v>-0.235100324</v>
      </c>
      <c r="CQ191">
        <v>-0.23490032399999999</v>
      </c>
      <c r="CR191">
        <v>-0.231300324</v>
      </c>
      <c r="CS191">
        <v>-0.22960032399999999</v>
      </c>
      <c r="CT191">
        <v>-0.18630032399999999</v>
      </c>
      <c r="CU191">
        <v>-9.2300324000000003E-2</v>
      </c>
      <c r="CV191">
        <v>0.17309967600000001</v>
      </c>
      <c r="CW191">
        <v>0.48399967599999999</v>
      </c>
      <c r="CX191">
        <v>0.78839967600000005</v>
      </c>
      <c r="CY191">
        <v>1.0987996760000001</v>
      </c>
      <c r="CZ191">
        <v>1.407699676</v>
      </c>
      <c r="DA191">
        <v>1.708099676</v>
      </c>
      <c r="DB191">
        <v>2.0133996760000001</v>
      </c>
      <c r="DC191">
        <v>2.3144996760000001</v>
      </c>
      <c r="DD191">
        <v>2.615599676</v>
      </c>
      <c r="DE191">
        <v>2.9149996759999999</v>
      </c>
      <c r="DF191">
        <v>3.2112996759999999</v>
      </c>
      <c r="DG191">
        <v>3.508899676</v>
      </c>
      <c r="DH191">
        <v>3.8042996759999999</v>
      </c>
      <c r="DI191">
        <v>9.3477996759999993</v>
      </c>
      <c r="DJ191">
        <v>9.3477996759999993</v>
      </c>
      <c r="DK191">
        <v>9.3477996759999993</v>
      </c>
      <c r="DL191">
        <v>9.3477996759999993</v>
      </c>
      <c r="DM191">
        <v>9.3477996759999993</v>
      </c>
      <c r="DN191">
        <v>9.3477996759999993</v>
      </c>
      <c r="DO191">
        <v>9.3477996759999993</v>
      </c>
      <c r="DP191">
        <v>9.3477996759999993</v>
      </c>
      <c r="DQ191">
        <v>9.3477996759999993</v>
      </c>
      <c r="DR191">
        <v>9.3477996759999993</v>
      </c>
      <c r="DS191">
        <v>9.3477996759999993</v>
      </c>
      <c r="DT191">
        <v>9.3477996759999993</v>
      </c>
      <c r="DU191">
        <v>9.3477996759999993</v>
      </c>
    </row>
    <row r="192" spans="1:125" x14ac:dyDescent="0.25">
      <c r="A192">
        <v>41.097807699999997</v>
      </c>
      <c r="B192">
        <v>9.3477996759999993</v>
      </c>
      <c r="C192">
        <v>9.3477996759999993</v>
      </c>
      <c r="D192">
        <v>9.3477996759999993</v>
      </c>
      <c r="E192">
        <v>9.3477996759999993</v>
      </c>
      <c r="F192">
        <v>9.3477996759999993</v>
      </c>
      <c r="G192">
        <v>9.3477996759999993</v>
      </c>
      <c r="H192">
        <v>9.3477996759999993</v>
      </c>
      <c r="I192">
        <v>9.3477996759999993</v>
      </c>
      <c r="J192">
        <v>9.3477996759999993</v>
      </c>
      <c r="K192">
        <v>9.3477996759999993</v>
      </c>
      <c r="L192">
        <v>9.3477996759999993</v>
      </c>
      <c r="M192">
        <v>9.3477996759999993</v>
      </c>
      <c r="N192">
        <v>9.3477996759999993</v>
      </c>
      <c r="O192">
        <v>3.4793996759999999</v>
      </c>
      <c r="P192">
        <v>3.2329996759999999</v>
      </c>
      <c r="Q192">
        <v>2.994399676</v>
      </c>
      <c r="R192">
        <v>2.752399676</v>
      </c>
      <c r="S192">
        <v>2.5119996759999998</v>
      </c>
      <c r="T192">
        <v>2.2648996760000002</v>
      </c>
      <c r="U192">
        <v>2.010399676</v>
      </c>
      <c r="V192">
        <v>1.764899676</v>
      </c>
      <c r="W192">
        <v>1.512599676</v>
      </c>
      <c r="X192">
        <v>1.2618996760000001</v>
      </c>
      <c r="Y192">
        <v>1.008399676</v>
      </c>
      <c r="Z192">
        <v>0.756599676</v>
      </c>
      <c r="AA192">
        <v>0.49509967599999999</v>
      </c>
      <c r="AB192">
        <v>0.23909967600000001</v>
      </c>
      <c r="AC192">
        <v>-2.0000324E-2</v>
      </c>
      <c r="AD192">
        <v>-0.14850032399999999</v>
      </c>
      <c r="AE192">
        <v>-0.223500324</v>
      </c>
      <c r="AF192">
        <v>-0.22760032399999999</v>
      </c>
      <c r="AG192">
        <v>-0.22900032400000001</v>
      </c>
      <c r="AH192">
        <v>-0.22890032399999999</v>
      </c>
      <c r="AI192">
        <v>-0.22870032400000001</v>
      </c>
      <c r="AJ192">
        <v>-0.228500324</v>
      </c>
      <c r="AK192">
        <v>-0.22820032400000001</v>
      </c>
      <c r="AL192">
        <v>-0.23070032400000001</v>
      </c>
      <c r="AM192">
        <v>-0.236400324</v>
      </c>
      <c r="AN192">
        <v>-0.24210032400000001</v>
      </c>
      <c r="AO192">
        <v>-0.24350032399999999</v>
      </c>
      <c r="AP192">
        <v>-0.24350032399999999</v>
      </c>
      <c r="AQ192">
        <v>-0.24350032399999999</v>
      </c>
      <c r="AR192">
        <v>-0.24350032399999999</v>
      </c>
      <c r="AS192">
        <v>-0.24350032399999999</v>
      </c>
      <c r="AT192">
        <v>-0.24350032399999999</v>
      </c>
      <c r="AU192">
        <v>-0.24350032399999999</v>
      </c>
      <c r="AV192">
        <v>-0.24350032399999999</v>
      </c>
      <c r="AW192">
        <v>-0.24350032399999999</v>
      </c>
      <c r="AX192">
        <v>-0.24350032399999999</v>
      </c>
      <c r="AY192">
        <v>-0.24350032399999999</v>
      </c>
      <c r="AZ192">
        <v>-0.24350032399999999</v>
      </c>
      <c r="BA192">
        <v>-0.24350032399999999</v>
      </c>
      <c r="BB192">
        <v>-0.243400324</v>
      </c>
      <c r="BC192">
        <v>-0.243400324</v>
      </c>
      <c r="BD192">
        <v>-0.243400324</v>
      </c>
      <c r="BE192">
        <v>-0.243400324</v>
      </c>
      <c r="BF192">
        <v>-0.243400324</v>
      </c>
      <c r="BG192">
        <v>-0.243200324</v>
      </c>
      <c r="BH192">
        <v>-0.24300032399999999</v>
      </c>
      <c r="BI192">
        <v>-0.24280032400000001</v>
      </c>
      <c r="BJ192">
        <v>-0.24260032400000001</v>
      </c>
      <c r="BK192">
        <v>-0.242400324</v>
      </c>
      <c r="BL192">
        <v>-0.24220032399999999</v>
      </c>
      <c r="BM192">
        <v>-0.241900324</v>
      </c>
      <c r="BN192">
        <v>-0.24170032399999999</v>
      </c>
      <c r="BO192">
        <v>-0.24150032399999999</v>
      </c>
      <c r="BP192">
        <v>-0.24130032400000001</v>
      </c>
      <c r="BQ192">
        <v>-0.241100324</v>
      </c>
      <c r="BR192">
        <v>-0.240900324</v>
      </c>
      <c r="BS192">
        <v>-0.24070032399999999</v>
      </c>
      <c r="BT192">
        <v>-0.240400324</v>
      </c>
      <c r="BU192">
        <v>-0.24020032399999999</v>
      </c>
      <c r="BV192">
        <v>-0.24000032399999999</v>
      </c>
      <c r="BW192">
        <v>-0.23980032400000001</v>
      </c>
      <c r="BX192">
        <v>-0.239600324</v>
      </c>
      <c r="BY192">
        <v>-0.239400324</v>
      </c>
      <c r="BZ192">
        <v>-0.239100324</v>
      </c>
      <c r="CA192">
        <v>-0.238900324</v>
      </c>
      <c r="CB192">
        <v>-0.23870032399999999</v>
      </c>
      <c r="CC192">
        <v>-0.23850032400000001</v>
      </c>
      <c r="CD192">
        <v>-0.23830032400000001</v>
      </c>
      <c r="CE192">
        <v>-0.238100324</v>
      </c>
      <c r="CF192">
        <v>-0.23780032400000001</v>
      </c>
      <c r="CG192">
        <v>-0.237600324</v>
      </c>
      <c r="CH192">
        <v>-0.237400324</v>
      </c>
      <c r="CI192">
        <v>-0.23720032399999999</v>
      </c>
      <c r="CJ192">
        <v>-0.23700032400000001</v>
      </c>
      <c r="CK192">
        <v>-0.23680032400000001</v>
      </c>
      <c r="CL192">
        <v>-0.236600324</v>
      </c>
      <c r="CM192">
        <v>-0.23630032400000001</v>
      </c>
      <c r="CN192">
        <v>-0.236100324</v>
      </c>
      <c r="CO192">
        <v>-0.23590032399999999</v>
      </c>
      <c r="CP192">
        <v>-0.23550032400000001</v>
      </c>
      <c r="CQ192">
        <v>-0.23190032399999999</v>
      </c>
      <c r="CR192">
        <v>-0.23020032400000001</v>
      </c>
      <c r="CS192">
        <v>-0.19460032399999999</v>
      </c>
      <c r="CT192">
        <v>-0.112900324</v>
      </c>
      <c r="CU192">
        <v>0.12359967600000001</v>
      </c>
      <c r="CV192">
        <v>0.43009967599999999</v>
      </c>
      <c r="CW192">
        <v>0.73799967600000005</v>
      </c>
      <c r="CX192">
        <v>1.042499676</v>
      </c>
      <c r="CY192">
        <v>1.3484996760000001</v>
      </c>
      <c r="CZ192">
        <v>1.651799676</v>
      </c>
      <c r="DA192">
        <v>1.955999676</v>
      </c>
      <c r="DB192">
        <v>2.2559996760000001</v>
      </c>
      <c r="DC192">
        <v>2.5563996759999998</v>
      </c>
      <c r="DD192">
        <v>2.8559996760000002</v>
      </c>
      <c r="DE192">
        <v>3.151799676</v>
      </c>
      <c r="DF192">
        <v>3.4468996760000001</v>
      </c>
      <c r="DG192">
        <v>3.742899676</v>
      </c>
      <c r="DH192">
        <v>4.0388996759999998</v>
      </c>
      <c r="DI192">
        <v>9.3477996759999993</v>
      </c>
      <c r="DJ192">
        <v>9.3477996759999993</v>
      </c>
      <c r="DK192">
        <v>9.3477996759999993</v>
      </c>
      <c r="DL192">
        <v>9.3477996759999993</v>
      </c>
      <c r="DM192">
        <v>9.3477996759999993</v>
      </c>
      <c r="DN192">
        <v>9.3477996759999993</v>
      </c>
      <c r="DO192">
        <v>9.3477996759999993</v>
      </c>
      <c r="DP192">
        <v>9.3477996759999993</v>
      </c>
      <c r="DQ192">
        <v>9.3477996759999993</v>
      </c>
      <c r="DR192">
        <v>9.3477996759999993</v>
      </c>
      <c r="DS192">
        <v>9.3477996759999993</v>
      </c>
      <c r="DT192">
        <v>9.3477996759999993</v>
      </c>
      <c r="DU192">
        <v>9.3477996759999993</v>
      </c>
    </row>
    <row r="193" spans="1:125" x14ac:dyDescent="0.25">
      <c r="A193">
        <v>41.597807699999997</v>
      </c>
      <c r="B193">
        <v>9.3477996759999993</v>
      </c>
      <c r="C193">
        <v>9.3477996759999993</v>
      </c>
      <c r="D193">
        <v>9.3477996759999993</v>
      </c>
      <c r="E193">
        <v>9.3477996759999993</v>
      </c>
      <c r="F193">
        <v>9.3477996759999993</v>
      </c>
      <c r="G193">
        <v>9.3477996759999993</v>
      </c>
      <c r="H193">
        <v>9.3477996759999993</v>
      </c>
      <c r="I193">
        <v>9.3477996759999993</v>
      </c>
      <c r="J193">
        <v>9.3477996759999993</v>
      </c>
      <c r="K193">
        <v>9.3477996759999993</v>
      </c>
      <c r="L193">
        <v>9.3477996759999993</v>
      </c>
      <c r="M193">
        <v>9.3477996759999993</v>
      </c>
      <c r="N193">
        <v>9.3477996759999993</v>
      </c>
      <c r="O193">
        <v>9.3477996759999993</v>
      </c>
      <c r="P193">
        <v>3.4467996759999999</v>
      </c>
      <c r="Q193">
        <v>3.207999676</v>
      </c>
      <c r="R193">
        <v>2.9645996760000002</v>
      </c>
      <c r="S193">
        <v>2.723999676</v>
      </c>
      <c r="T193">
        <v>2.4780996759999998</v>
      </c>
      <c r="U193">
        <v>2.2316996759999999</v>
      </c>
      <c r="V193">
        <v>1.9828996759999999</v>
      </c>
      <c r="W193">
        <v>1.7312996759999999</v>
      </c>
      <c r="X193">
        <v>1.484199676</v>
      </c>
      <c r="Y193">
        <v>1.2330996759999999</v>
      </c>
      <c r="Z193">
        <v>0.97989967600000005</v>
      </c>
      <c r="AA193">
        <v>0.72729967600000001</v>
      </c>
      <c r="AB193">
        <v>0.46949967599999998</v>
      </c>
      <c r="AC193">
        <v>0.20989967600000001</v>
      </c>
      <c r="AD193">
        <v>-4.4800324000000002E-2</v>
      </c>
      <c r="AE193">
        <v>-0.15540032400000001</v>
      </c>
      <c r="AF193">
        <v>-0.224000324</v>
      </c>
      <c r="AG193">
        <v>-0.22840032399999999</v>
      </c>
      <c r="AH193">
        <v>-0.23000032400000001</v>
      </c>
      <c r="AI193">
        <v>-0.23010032399999999</v>
      </c>
      <c r="AJ193">
        <v>-0.22990032399999999</v>
      </c>
      <c r="AK193">
        <v>-0.22970032400000001</v>
      </c>
      <c r="AL193">
        <v>-0.22940032399999999</v>
      </c>
      <c r="AM193">
        <v>-0.22920032400000001</v>
      </c>
      <c r="AN193">
        <v>-0.23370032399999999</v>
      </c>
      <c r="AO193">
        <v>-0.239400324</v>
      </c>
      <c r="AP193">
        <v>-0.24350032399999999</v>
      </c>
      <c r="AQ193">
        <v>-0.24350032399999999</v>
      </c>
      <c r="AR193">
        <v>-0.24350032399999999</v>
      </c>
      <c r="AS193">
        <v>-0.24350032399999999</v>
      </c>
      <c r="AT193">
        <v>-0.24350032399999999</v>
      </c>
      <c r="AU193">
        <v>-0.24350032399999999</v>
      </c>
      <c r="AV193">
        <v>-0.24350032399999999</v>
      </c>
      <c r="AW193">
        <v>-0.24350032399999999</v>
      </c>
      <c r="AX193">
        <v>-0.243400324</v>
      </c>
      <c r="AY193">
        <v>-0.243400324</v>
      </c>
      <c r="AZ193">
        <v>-0.243400324</v>
      </c>
      <c r="BA193">
        <v>-0.243400324</v>
      </c>
      <c r="BB193">
        <v>-0.243400324</v>
      </c>
      <c r="BC193">
        <v>-0.243400324</v>
      </c>
      <c r="BD193">
        <v>-0.243400324</v>
      </c>
      <c r="BE193">
        <v>-0.243400324</v>
      </c>
      <c r="BF193">
        <v>-0.243400324</v>
      </c>
      <c r="BG193">
        <v>-0.243400324</v>
      </c>
      <c r="BH193">
        <v>-0.243400324</v>
      </c>
      <c r="BI193">
        <v>-0.24330032400000001</v>
      </c>
      <c r="BJ193">
        <v>-0.243200324</v>
      </c>
      <c r="BK193">
        <v>-0.24300032399999999</v>
      </c>
      <c r="BL193">
        <v>-0.242700324</v>
      </c>
      <c r="BM193">
        <v>-0.24250032399999999</v>
      </c>
      <c r="BN193">
        <v>-0.24230032400000001</v>
      </c>
      <c r="BO193">
        <v>-0.24210032400000001</v>
      </c>
      <c r="BP193">
        <v>-0.241900324</v>
      </c>
      <c r="BQ193">
        <v>-0.24170032399999999</v>
      </c>
      <c r="BR193">
        <v>-0.24150032399999999</v>
      </c>
      <c r="BS193">
        <v>-0.24120032399999999</v>
      </c>
      <c r="BT193">
        <v>-0.24100032399999999</v>
      </c>
      <c r="BU193">
        <v>-0.24080032400000001</v>
      </c>
      <c r="BV193">
        <v>-0.240600324</v>
      </c>
      <c r="BW193">
        <v>-0.240400324</v>
      </c>
      <c r="BX193">
        <v>-0.24020032399999999</v>
      </c>
      <c r="BY193">
        <v>-0.239900324</v>
      </c>
      <c r="BZ193">
        <v>-0.23970032399999999</v>
      </c>
      <c r="CA193">
        <v>-0.23950032399999999</v>
      </c>
      <c r="CB193">
        <v>-0.23930032400000001</v>
      </c>
      <c r="CC193">
        <v>-0.239100324</v>
      </c>
      <c r="CD193">
        <v>-0.238900324</v>
      </c>
      <c r="CE193">
        <v>-0.238600324</v>
      </c>
      <c r="CF193">
        <v>-0.238400324</v>
      </c>
      <c r="CG193">
        <v>-0.23820032399999999</v>
      </c>
      <c r="CH193">
        <v>-0.23800032400000001</v>
      </c>
      <c r="CI193">
        <v>-0.23780032400000001</v>
      </c>
      <c r="CJ193">
        <v>-0.237600324</v>
      </c>
      <c r="CK193">
        <v>-0.23730032400000001</v>
      </c>
      <c r="CL193">
        <v>-0.237100324</v>
      </c>
      <c r="CM193">
        <v>-0.236900324</v>
      </c>
      <c r="CN193">
        <v>-0.23670032399999999</v>
      </c>
      <c r="CO193">
        <v>-0.236100324</v>
      </c>
      <c r="CP193">
        <v>-0.23240032399999999</v>
      </c>
      <c r="CQ193">
        <v>-0.23090032399999999</v>
      </c>
      <c r="CR193">
        <v>-0.19990032399999999</v>
      </c>
      <c r="CS193">
        <v>-0.120900324</v>
      </c>
      <c r="CT193">
        <v>9.3599676000000007E-2</v>
      </c>
      <c r="CU193">
        <v>0.398699676</v>
      </c>
      <c r="CV193">
        <v>0.69879967600000004</v>
      </c>
      <c r="CW193">
        <v>0.99939967600000001</v>
      </c>
      <c r="CX193">
        <v>1.2998996759999999</v>
      </c>
      <c r="CY193">
        <v>1.6024996760000001</v>
      </c>
      <c r="CZ193">
        <v>1.906099676</v>
      </c>
      <c r="DA193">
        <v>2.2080996759999998</v>
      </c>
      <c r="DB193">
        <v>2.5047996760000002</v>
      </c>
      <c r="DC193">
        <v>2.8040996759999999</v>
      </c>
      <c r="DD193">
        <v>3.0986996759999998</v>
      </c>
      <c r="DE193">
        <v>3.3959996760000002</v>
      </c>
      <c r="DF193">
        <v>3.689899676</v>
      </c>
      <c r="DG193">
        <v>3.9812996759999999</v>
      </c>
      <c r="DH193">
        <v>9.3477996759999993</v>
      </c>
      <c r="DI193">
        <v>9.3477996759999993</v>
      </c>
      <c r="DJ193">
        <v>9.3477996759999993</v>
      </c>
      <c r="DK193">
        <v>9.3477996759999993</v>
      </c>
      <c r="DL193">
        <v>9.3477996759999993</v>
      </c>
      <c r="DM193">
        <v>9.3477996759999993</v>
      </c>
      <c r="DN193">
        <v>9.3477996759999993</v>
      </c>
      <c r="DO193">
        <v>9.3477996759999993</v>
      </c>
      <c r="DP193">
        <v>9.3477996759999993</v>
      </c>
      <c r="DQ193">
        <v>9.3477996759999993</v>
      </c>
      <c r="DR193">
        <v>9.3477996759999993</v>
      </c>
      <c r="DS193">
        <v>9.3477996759999993</v>
      </c>
      <c r="DT193">
        <v>9.3477996759999993</v>
      </c>
      <c r="DU193">
        <v>9.3477996759999993</v>
      </c>
    </row>
    <row r="194" spans="1:125" x14ac:dyDescent="0.25">
      <c r="A194">
        <v>42.097807699999997</v>
      </c>
      <c r="B194">
        <v>9.3477996759999993</v>
      </c>
      <c r="C194">
        <v>9.3477996759999993</v>
      </c>
      <c r="D194">
        <v>9.3477996759999993</v>
      </c>
      <c r="E194">
        <v>9.3477996759999993</v>
      </c>
      <c r="F194">
        <v>9.3477996759999993</v>
      </c>
      <c r="G194">
        <v>9.3477996759999993</v>
      </c>
      <c r="H194">
        <v>9.3477996759999993</v>
      </c>
      <c r="I194">
        <v>9.3477996759999993</v>
      </c>
      <c r="J194">
        <v>9.3477996759999993</v>
      </c>
      <c r="K194">
        <v>9.3477996759999993</v>
      </c>
      <c r="L194">
        <v>9.3477996759999993</v>
      </c>
      <c r="M194">
        <v>9.3477996759999993</v>
      </c>
      <c r="N194">
        <v>9.3477996759999993</v>
      </c>
      <c r="O194">
        <v>9.3477996759999993</v>
      </c>
      <c r="P194">
        <v>3.6629996760000001</v>
      </c>
      <c r="Q194">
        <v>3.4254996759999998</v>
      </c>
      <c r="R194">
        <v>3.1809996759999999</v>
      </c>
      <c r="S194">
        <v>2.9389996759999999</v>
      </c>
      <c r="T194">
        <v>2.6994996759999998</v>
      </c>
      <c r="U194">
        <v>2.4525996760000002</v>
      </c>
      <c r="V194">
        <v>2.205899676</v>
      </c>
      <c r="W194">
        <v>1.962199676</v>
      </c>
      <c r="X194">
        <v>1.712199676</v>
      </c>
      <c r="Y194">
        <v>1.4653996760000001</v>
      </c>
      <c r="Z194">
        <v>1.2147996759999999</v>
      </c>
      <c r="AA194">
        <v>0.96449967599999997</v>
      </c>
      <c r="AB194">
        <v>0.71059967599999996</v>
      </c>
      <c r="AC194">
        <v>0.45459967600000001</v>
      </c>
      <c r="AD194">
        <v>0.19419967599999999</v>
      </c>
      <c r="AE194">
        <v>-6.0500324000000001E-2</v>
      </c>
      <c r="AF194">
        <v>-0.161800324</v>
      </c>
      <c r="AG194">
        <v>-0.22470032400000001</v>
      </c>
      <c r="AH194">
        <v>-0.229300324</v>
      </c>
      <c r="AI194">
        <v>-0.231100324</v>
      </c>
      <c r="AJ194">
        <v>-0.231300324</v>
      </c>
      <c r="AK194">
        <v>-0.231100324</v>
      </c>
      <c r="AL194">
        <v>-0.23090032399999999</v>
      </c>
      <c r="AM194">
        <v>-0.230600324</v>
      </c>
      <c r="AN194">
        <v>-0.23040032399999999</v>
      </c>
      <c r="AO194">
        <v>-0.23090032399999999</v>
      </c>
      <c r="AP194">
        <v>-0.23670032399999999</v>
      </c>
      <c r="AQ194">
        <v>-0.242400324</v>
      </c>
      <c r="AR194">
        <v>-0.24350032399999999</v>
      </c>
      <c r="AS194">
        <v>-0.24350032399999999</v>
      </c>
      <c r="AT194">
        <v>-0.243400324</v>
      </c>
      <c r="AU194">
        <v>-0.243400324</v>
      </c>
      <c r="AV194">
        <v>-0.243400324</v>
      </c>
      <c r="AW194">
        <v>-0.243400324</v>
      </c>
      <c r="AX194">
        <v>-0.243400324</v>
      </c>
      <c r="AY194">
        <v>-0.243400324</v>
      </c>
      <c r="AZ194">
        <v>-0.243400324</v>
      </c>
      <c r="BA194">
        <v>-0.243400324</v>
      </c>
      <c r="BB194">
        <v>-0.243400324</v>
      </c>
      <c r="BC194">
        <v>-0.243400324</v>
      </c>
      <c r="BD194">
        <v>-0.243400324</v>
      </c>
      <c r="BE194">
        <v>-0.24330032400000001</v>
      </c>
      <c r="BF194">
        <v>-0.24330032400000001</v>
      </c>
      <c r="BG194">
        <v>-0.24330032400000001</v>
      </c>
      <c r="BH194">
        <v>-0.24330032400000001</v>
      </c>
      <c r="BI194">
        <v>-0.24330032400000001</v>
      </c>
      <c r="BJ194">
        <v>-0.24330032400000001</v>
      </c>
      <c r="BK194">
        <v>-0.24330032400000001</v>
      </c>
      <c r="BL194">
        <v>-0.24330032400000001</v>
      </c>
      <c r="BM194">
        <v>-0.24310032400000001</v>
      </c>
      <c r="BN194">
        <v>-0.242900324</v>
      </c>
      <c r="BO194">
        <v>-0.242700324</v>
      </c>
      <c r="BP194">
        <v>-0.24250032399999999</v>
      </c>
      <c r="BQ194">
        <v>-0.24230032400000001</v>
      </c>
      <c r="BR194">
        <v>-0.24200032399999999</v>
      </c>
      <c r="BS194">
        <v>-0.24180032400000001</v>
      </c>
      <c r="BT194">
        <v>-0.24160032400000001</v>
      </c>
      <c r="BU194">
        <v>-0.241400324</v>
      </c>
      <c r="BV194">
        <v>-0.24120032399999999</v>
      </c>
      <c r="BW194">
        <v>-0.24100032399999999</v>
      </c>
      <c r="BX194">
        <v>-0.24080032400000001</v>
      </c>
      <c r="BY194">
        <v>-0.24050032399999999</v>
      </c>
      <c r="BZ194">
        <v>-0.24030032400000001</v>
      </c>
      <c r="CA194">
        <v>-0.240100324</v>
      </c>
      <c r="CB194">
        <v>-0.239900324</v>
      </c>
      <c r="CC194">
        <v>-0.23970032399999999</v>
      </c>
      <c r="CD194">
        <v>-0.23950032399999999</v>
      </c>
      <c r="CE194">
        <v>-0.23920032399999999</v>
      </c>
      <c r="CF194">
        <v>-0.23900032399999999</v>
      </c>
      <c r="CG194">
        <v>-0.23880032400000001</v>
      </c>
      <c r="CH194">
        <v>-0.238600324</v>
      </c>
      <c r="CI194">
        <v>-0.238400324</v>
      </c>
      <c r="CJ194">
        <v>-0.23820032399999999</v>
      </c>
      <c r="CK194">
        <v>-0.23800032400000001</v>
      </c>
      <c r="CL194">
        <v>-0.23770032399999999</v>
      </c>
      <c r="CM194">
        <v>-0.23750032400000001</v>
      </c>
      <c r="CN194">
        <v>-0.236600324</v>
      </c>
      <c r="CO194">
        <v>-0.23300032400000001</v>
      </c>
      <c r="CP194">
        <v>-0.23150032400000001</v>
      </c>
      <c r="CQ194">
        <v>-0.200600324</v>
      </c>
      <c r="CR194">
        <v>-0.123200324</v>
      </c>
      <c r="CS194">
        <v>7.1999675999999999E-2</v>
      </c>
      <c r="CT194">
        <v>0.37179967600000002</v>
      </c>
      <c r="CU194">
        <v>0.67349967600000005</v>
      </c>
      <c r="CV194">
        <v>0.97109967600000002</v>
      </c>
      <c r="CW194">
        <v>1.270599676</v>
      </c>
      <c r="CX194">
        <v>1.5715996759999999</v>
      </c>
      <c r="CY194">
        <v>1.8704996760000001</v>
      </c>
      <c r="CZ194">
        <v>2.1671996760000001</v>
      </c>
      <c r="DA194">
        <v>2.466399676</v>
      </c>
      <c r="DB194">
        <v>2.7625996759999998</v>
      </c>
      <c r="DC194">
        <v>3.0602996760000001</v>
      </c>
      <c r="DD194">
        <v>3.3546996760000001</v>
      </c>
      <c r="DE194">
        <v>3.6501996760000002</v>
      </c>
      <c r="DF194">
        <v>3.940099676</v>
      </c>
      <c r="DG194">
        <v>9.3477996759999993</v>
      </c>
      <c r="DH194">
        <v>9.3477996759999993</v>
      </c>
      <c r="DI194">
        <v>9.3477996759999993</v>
      </c>
      <c r="DJ194">
        <v>9.3477996759999993</v>
      </c>
      <c r="DK194">
        <v>9.3477996759999993</v>
      </c>
      <c r="DL194">
        <v>9.3477996759999993</v>
      </c>
      <c r="DM194">
        <v>9.3477996759999993</v>
      </c>
      <c r="DN194">
        <v>9.3477996759999993</v>
      </c>
      <c r="DO194">
        <v>9.3477996759999993</v>
      </c>
      <c r="DP194">
        <v>9.3477996759999993</v>
      </c>
      <c r="DQ194">
        <v>9.3477996759999993</v>
      </c>
      <c r="DR194">
        <v>9.3477996759999993</v>
      </c>
      <c r="DS194">
        <v>9.3477996759999993</v>
      </c>
      <c r="DT194">
        <v>9.3477996759999993</v>
      </c>
      <c r="DU194">
        <v>9.3477996759999993</v>
      </c>
    </row>
    <row r="195" spans="1:125" x14ac:dyDescent="0.25">
      <c r="A195">
        <v>42.597807699999997</v>
      </c>
      <c r="B195">
        <v>9.3477996759999993</v>
      </c>
      <c r="C195">
        <v>9.3477996759999993</v>
      </c>
      <c r="D195">
        <v>9.3477996759999993</v>
      </c>
      <c r="E195">
        <v>9.3477996759999993</v>
      </c>
      <c r="F195">
        <v>9.3477996759999993</v>
      </c>
      <c r="G195">
        <v>9.3477996759999993</v>
      </c>
      <c r="H195">
        <v>9.3477996759999993</v>
      </c>
      <c r="I195">
        <v>9.3477996759999993</v>
      </c>
      <c r="J195">
        <v>9.3477996759999993</v>
      </c>
      <c r="K195">
        <v>9.3477996759999993</v>
      </c>
      <c r="L195">
        <v>9.3477996759999993</v>
      </c>
      <c r="M195">
        <v>9.3477996759999993</v>
      </c>
      <c r="N195">
        <v>9.3477996759999993</v>
      </c>
      <c r="O195">
        <v>9.3477996759999993</v>
      </c>
      <c r="P195">
        <v>9.3477996759999993</v>
      </c>
      <c r="Q195">
        <v>3.645699676</v>
      </c>
      <c r="R195">
        <v>3.4063996759999999</v>
      </c>
      <c r="S195">
        <v>3.165499676</v>
      </c>
      <c r="T195">
        <v>2.9251996760000001</v>
      </c>
      <c r="U195">
        <v>2.681899676</v>
      </c>
      <c r="V195">
        <v>2.4407996760000001</v>
      </c>
      <c r="W195">
        <v>2.1989996760000001</v>
      </c>
      <c r="X195">
        <v>1.954099676</v>
      </c>
      <c r="Y195">
        <v>1.7029996759999999</v>
      </c>
      <c r="Z195">
        <v>1.4593996760000001</v>
      </c>
      <c r="AA195">
        <v>1.210499676</v>
      </c>
      <c r="AB195">
        <v>0.96049967599999997</v>
      </c>
      <c r="AC195">
        <v>0.70829967599999999</v>
      </c>
      <c r="AD195">
        <v>0.45199967600000002</v>
      </c>
      <c r="AE195">
        <v>0.200399676</v>
      </c>
      <c r="AF195">
        <v>-5.1400323999999997E-2</v>
      </c>
      <c r="AG195">
        <v>-0.15360032400000001</v>
      </c>
      <c r="AH195">
        <v>-0.22390032400000001</v>
      </c>
      <c r="AI195">
        <v>-0.23010032399999999</v>
      </c>
      <c r="AJ195">
        <v>-0.23220032400000001</v>
      </c>
      <c r="AK195">
        <v>-0.23250032400000001</v>
      </c>
      <c r="AL195">
        <v>-0.232300324</v>
      </c>
      <c r="AM195">
        <v>-0.23200032400000001</v>
      </c>
      <c r="AN195">
        <v>-0.231800324</v>
      </c>
      <c r="AO195">
        <v>-0.231600324</v>
      </c>
      <c r="AP195">
        <v>-0.23140032399999999</v>
      </c>
      <c r="AQ195">
        <v>-0.23390032399999999</v>
      </c>
      <c r="AR195">
        <v>-0.23970032399999999</v>
      </c>
      <c r="AS195">
        <v>-0.243400324</v>
      </c>
      <c r="AT195">
        <v>-0.243400324</v>
      </c>
      <c r="AU195">
        <v>-0.243400324</v>
      </c>
      <c r="AV195">
        <v>-0.243400324</v>
      </c>
      <c r="AW195">
        <v>-0.243400324</v>
      </c>
      <c r="AX195">
        <v>-0.243400324</v>
      </c>
      <c r="AY195">
        <v>-0.243400324</v>
      </c>
      <c r="AZ195">
        <v>-0.243400324</v>
      </c>
      <c r="BA195">
        <v>-0.24330032400000001</v>
      </c>
      <c r="BB195">
        <v>-0.24330032400000001</v>
      </c>
      <c r="BC195">
        <v>-0.24330032400000001</v>
      </c>
      <c r="BD195">
        <v>-0.24330032400000001</v>
      </c>
      <c r="BE195">
        <v>-0.24330032400000001</v>
      </c>
      <c r="BF195">
        <v>-0.24330032400000001</v>
      </c>
      <c r="BG195">
        <v>-0.24330032400000001</v>
      </c>
      <c r="BH195">
        <v>-0.24330032400000001</v>
      </c>
      <c r="BI195">
        <v>-0.24330032400000001</v>
      </c>
      <c r="BJ195">
        <v>-0.24330032400000001</v>
      </c>
      <c r="BK195">
        <v>-0.24330032400000001</v>
      </c>
      <c r="BL195">
        <v>-0.24330032400000001</v>
      </c>
      <c r="BM195">
        <v>-0.24330032400000001</v>
      </c>
      <c r="BN195">
        <v>-0.243200324</v>
      </c>
      <c r="BO195">
        <v>-0.243200324</v>
      </c>
      <c r="BP195">
        <v>-0.24310032400000001</v>
      </c>
      <c r="BQ195">
        <v>-0.242900324</v>
      </c>
      <c r="BR195">
        <v>-0.24260032400000001</v>
      </c>
      <c r="BS195">
        <v>-0.242400324</v>
      </c>
      <c r="BT195">
        <v>-0.24220032399999999</v>
      </c>
      <c r="BU195">
        <v>-0.24200032399999999</v>
      </c>
      <c r="BV195">
        <v>-0.24180032400000001</v>
      </c>
      <c r="BW195">
        <v>-0.24160032400000001</v>
      </c>
      <c r="BX195">
        <v>-0.241400324</v>
      </c>
      <c r="BY195">
        <v>-0.241100324</v>
      </c>
      <c r="BZ195">
        <v>-0.240900324</v>
      </c>
      <c r="CA195">
        <v>-0.24070032399999999</v>
      </c>
      <c r="CB195">
        <v>-0.24050032399999999</v>
      </c>
      <c r="CC195">
        <v>-0.24030032400000001</v>
      </c>
      <c r="CD195">
        <v>-0.240100324</v>
      </c>
      <c r="CE195">
        <v>-0.23980032400000001</v>
      </c>
      <c r="CF195">
        <v>-0.239600324</v>
      </c>
      <c r="CG195">
        <v>-0.239400324</v>
      </c>
      <c r="CH195">
        <v>-0.23920032399999999</v>
      </c>
      <c r="CI195">
        <v>-0.23900032399999999</v>
      </c>
      <c r="CJ195">
        <v>-0.23880032400000001</v>
      </c>
      <c r="CK195">
        <v>-0.23850032400000001</v>
      </c>
      <c r="CL195">
        <v>-0.23830032400000001</v>
      </c>
      <c r="CM195">
        <v>-0.23720032399999999</v>
      </c>
      <c r="CN195">
        <v>-0.23350032400000001</v>
      </c>
      <c r="CO195">
        <v>-0.23190032399999999</v>
      </c>
      <c r="CP195">
        <v>-0.19900032400000001</v>
      </c>
      <c r="CQ195">
        <v>-0.121800324</v>
      </c>
      <c r="CR195">
        <v>7.1399675999999995E-2</v>
      </c>
      <c r="CS195">
        <v>0.36689967600000001</v>
      </c>
      <c r="CT195">
        <v>0.66259967600000003</v>
      </c>
      <c r="CU195">
        <v>0.959199676</v>
      </c>
      <c r="CV195">
        <v>1.2553996759999999</v>
      </c>
      <c r="CW195">
        <v>1.5498996759999999</v>
      </c>
      <c r="CX195">
        <v>1.845199676</v>
      </c>
      <c r="CY195">
        <v>2.1436996760000002</v>
      </c>
      <c r="CZ195">
        <v>2.439699676</v>
      </c>
      <c r="DA195">
        <v>2.734699676</v>
      </c>
      <c r="DB195">
        <v>3.0285996759999998</v>
      </c>
      <c r="DC195">
        <v>3.3208996759999998</v>
      </c>
      <c r="DD195">
        <v>3.6148996759999998</v>
      </c>
      <c r="DE195">
        <v>3.9062996760000002</v>
      </c>
      <c r="DF195">
        <v>9.3477996759999993</v>
      </c>
      <c r="DG195">
        <v>9.3477996759999993</v>
      </c>
      <c r="DH195">
        <v>9.3477996759999993</v>
      </c>
      <c r="DI195">
        <v>9.3477996759999993</v>
      </c>
      <c r="DJ195">
        <v>9.3477996759999993</v>
      </c>
      <c r="DK195">
        <v>9.3477996759999993</v>
      </c>
      <c r="DL195">
        <v>9.3477996759999993</v>
      </c>
      <c r="DM195">
        <v>9.3477996759999993</v>
      </c>
      <c r="DN195">
        <v>9.3477996759999993</v>
      </c>
      <c r="DO195">
        <v>9.3477996759999993</v>
      </c>
      <c r="DP195">
        <v>9.3477996759999993</v>
      </c>
      <c r="DQ195">
        <v>9.3477996759999993</v>
      </c>
      <c r="DR195">
        <v>9.3477996759999993</v>
      </c>
      <c r="DS195">
        <v>9.3477996759999993</v>
      </c>
      <c r="DT195">
        <v>9.3477996759999993</v>
      </c>
      <c r="DU195">
        <v>9.3477996759999993</v>
      </c>
    </row>
    <row r="196" spans="1:125" x14ac:dyDescent="0.25">
      <c r="A196">
        <v>43.097807699999997</v>
      </c>
      <c r="B196">
        <v>9.3477996759999993</v>
      </c>
      <c r="C196">
        <v>9.3477996759999993</v>
      </c>
      <c r="D196">
        <v>9.3477996759999993</v>
      </c>
      <c r="E196">
        <v>9.3477996759999993</v>
      </c>
      <c r="F196">
        <v>9.3477996759999993</v>
      </c>
      <c r="G196">
        <v>9.3477996759999993</v>
      </c>
      <c r="H196">
        <v>9.3477996759999993</v>
      </c>
      <c r="I196">
        <v>9.3477996759999993</v>
      </c>
      <c r="J196">
        <v>9.3477996759999993</v>
      </c>
      <c r="K196">
        <v>9.3477996759999993</v>
      </c>
      <c r="L196">
        <v>9.3477996759999993</v>
      </c>
      <c r="M196">
        <v>9.3477996759999993</v>
      </c>
      <c r="N196">
        <v>9.3477996759999993</v>
      </c>
      <c r="O196">
        <v>9.3477996759999993</v>
      </c>
      <c r="P196">
        <v>9.3477996759999993</v>
      </c>
      <c r="Q196">
        <v>9.3477996759999993</v>
      </c>
      <c r="R196">
        <v>3.6373996759999998</v>
      </c>
      <c r="S196">
        <v>3.397599676</v>
      </c>
      <c r="T196">
        <v>3.1588996759999999</v>
      </c>
      <c r="U196">
        <v>2.9226996760000001</v>
      </c>
      <c r="V196">
        <v>2.6817996759999998</v>
      </c>
      <c r="W196">
        <v>2.4425996759999999</v>
      </c>
      <c r="X196">
        <v>2.1996996759999998</v>
      </c>
      <c r="Y196">
        <v>1.954099676</v>
      </c>
      <c r="Z196">
        <v>1.7089996759999999</v>
      </c>
      <c r="AA196">
        <v>1.4652996760000001</v>
      </c>
      <c r="AB196">
        <v>1.2177996760000001</v>
      </c>
      <c r="AC196">
        <v>0.96719967600000001</v>
      </c>
      <c r="AD196">
        <v>0.717299676</v>
      </c>
      <c r="AE196">
        <v>0.466299676</v>
      </c>
      <c r="AF196">
        <v>0.21409967599999999</v>
      </c>
      <c r="AG196">
        <v>-3.7800324000000003E-2</v>
      </c>
      <c r="AH196">
        <v>-0.14900032399999999</v>
      </c>
      <c r="AI196">
        <v>-0.21860032400000001</v>
      </c>
      <c r="AJ196">
        <v>-0.23100032400000001</v>
      </c>
      <c r="AK196">
        <v>-0.233300324</v>
      </c>
      <c r="AL196">
        <v>-0.23370032399999999</v>
      </c>
      <c r="AM196">
        <v>-0.23350032400000001</v>
      </c>
      <c r="AN196">
        <v>-0.23320032399999999</v>
      </c>
      <c r="AO196">
        <v>-0.23300032400000001</v>
      </c>
      <c r="AP196">
        <v>-0.232800324</v>
      </c>
      <c r="AQ196">
        <v>-0.232600324</v>
      </c>
      <c r="AR196">
        <v>-0.23240032399999999</v>
      </c>
      <c r="AS196">
        <v>-0.23700032400000001</v>
      </c>
      <c r="AT196">
        <v>-0.242700324</v>
      </c>
      <c r="AU196">
        <v>-0.243400324</v>
      </c>
      <c r="AV196">
        <v>-0.243400324</v>
      </c>
      <c r="AW196">
        <v>-0.24330032400000001</v>
      </c>
      <c r="AX196">
        <v>-0.24330032400000001</v>
      </c>
      <c r="AY196">
        <v>-0.24330032400000001</v>
      </c>
      <c r="AZ196">
        <v>-0.24330032400000001</v>
      </c>
      <c r="BA196">
        <v>-0.24330032400000001</v>
      </c>
      <c r="BB196">
        <v>-0.24330032400000001</v>
      </c>
      <c r="BC196">
        <v>-0.24330032400000001</v>
      </c>
      <c r="BD196">
        <v>-0.24330032400000001</v>
      </c>
      <c r="BE196">
        <v>-0.24330032400000001</v>
      </c>
      <c r="BF196">
        <v>-0.24330032400000001</v>
      </c>
      <c r="BG196">
        <v>-0.24330032400000001</v>
      </c>
      <c r="BH196">
        <v>-0.24330032400000001</v>
      </c>
      <c r="BI196">
        <v>-0.24330032400000001</v>
      </c>
      <c r="BJ196">
        <v>-0.243200324</v>
      </c>
      <c r="BK196">
        <v>-0.243200324</v>
      </c>
      <c r="BL196">
        <v>-0.243200324</v>
      </c>
      <c r="BM196">
        <v>-0.243200324</v>
      </c>
      <c r="BN196">
        <v>-0.243200324</v>
      </c>
      <c r="BO196">
        <v>-0.243200324</v>
      </c>
      <c r="BP196">
        <v>-0.243200324</v>
      </c>
      <c r="BQ196">
        <v>-0.243200324</v>
      </c>
      <c r="BR196">
        <v>-0.243200324</v>
      </c>
      <c r="BS196">
        <v>-0.24300032399999999</v>
      </c>
      <c r="BT196">
        <v>-0.24280032400000001</v>
      </c>
      <c r="BU196">
        <v>-0.24260032400000001</v>
      </c>
      <c r="BV196">
        <v>-0.242400324</v>
      </c>
      <c r="BW196">
        <v>-0.24220032399999999</v>
      </c>
      <c r="BX196">
        <v>-0.241900324</v>
      </c>
      <c r="BY196">
        <v>-0.24170032399999999</v>
      </c>
      <c r="BZ196">
        <v>-0.24150032399999999</v>
      </c>
      <c r="CA196">
        <v>-0.24130032400000001</v>
      </c>
      <c r="CB196">
        <v>-0.241100324</v>
      </c>
      <c r="CC196">
        <v>-0.240900324</v>
      </c>
      <c r="CD196">
        <v>-0.240600324</v>
      </c>
      <c r="CE196">
        <v>-0.240400324</v>
      </c>
      <c r="CF196">
        <v>-0.24020032399999999</v>
      </c>
      <c r="CG196">
        <v>-0.24000032399999999</v>
      </c>
      <c r="CH196">
        <v>-0.23980032400000001</v>
      </c>
      <c r="CI196">
        <v>-0.239600324</v>
      </c>
      <c r="CJ196">
        <v>-0.239400324</v>
      </c>
      <c r="CK196">
        <v>-0.239100324</v>
      </c>
      <c r="CL196">
        <v>-0.23770032399999999</v>
      </c>
      <c r="CM196">
        <v>-0.234100324</v>
      </c>
      <c r="CN196">
        <v>-0.23200032400000001</v>
      </c>
      <c r="CO196">
        <v>-0.18860032400000001</v>
      </c>
      <c r="CP196">
        <v>-0.11620032399999999</v>
      </c>
      <c r="CQ196">
        <v>9.0599676000000004E-2</v>
      </c>
      <c r="CR196">
        <v>0.37929967599999997</v>
      </c>
      <c r="CS196">
        <v>0.66849967600000004</v>
      </c>
      <c r="CT196">
        <v>0.95939967599999998</v>
      </c>
      <c r="CU196">
        <v>1.2551996759999999</v>
      </c>
      <c r="CV196">
        <v>1.544799676</v>
      </c>
      <c r="CW196">
        <v>1.835599676</v>
      </c>
      <c r="CX196">
        <v>2.1293996759999998</v>
      </c>
      <c r="CY196">
        <v>2.4231996759999999</v>
      </c>
      <c r="CZ196">
        <v>2.7134996760000001</v>
      </c>
      <c r="DA196">
        <v>3.0074996760000001</v>
      </c>
      <c r="DB196">
        <v>3.2998996759999999</v>
      </c>
      <c r="DC196">
        <v>3.589099676</v>
      </c>
      <c r="DD196">
        <v>3.8797996760000002</v>
      </c>
      <c r="DE196">
        <v>4.1695996759999998</v>
      </c>
      <c r="DF196">
        <v>9.3477996759999993</v>
      </c>
      <c r="DG196">
        <v>9.3477996759999993</v>
      </c>
      <c r="DH196">
        <v>9.3477996759999993</v>
      </c>
      <c r="DI196">
        <v>9.3477996759999993</v>
      </c>
      <c r="DJ196">
        <v>9.3477996759999993</v>
      </c>
      <c r="DK196">
        <v>9.3477996759999993</v>
      </c>
      <c r="DL196">
        <v>9.3477996759999993</v>
      </c>
      <c r="DM196">
        <v>9.3477996759999993</v>
      </c>
      <c r="DN196">
        <v>9.3477996759999993</v>
      </c>
      <c r="DO196">
        <v>9.3477996759999993</v>
      </c>
      <c r="DP196">
        <v>9.3477996759999993</v>
      </c>
      <c r="DQ196">
        <v>9.3477996759999993</v>
      </c>
      <c r="DR196">
        <v>9.3477996759999993</v>
      </c>
      <c r="DS196">
        <v>9.3477996759999993</v>
      </c>
      <c r="DT196">
        <v>9.3477996759999993</v>
      </c>
      <c r="DU196">
        <v>9.3477996759999993</v>
      </c>
    </row>
    <row r="197" spans="1:125" x14ac:dyDescent="0.25">
      <c r="A197">
        <v>43.597807699999997</v>
      </c>
      <c r="B197">
        <v>9.3477996759999993</v>
      </c>
      <c r="C197">
        <v>9.3477996759999993</v>
      </c>
      <c r="D197">
        <v>9.3477996759999993</v>
      </c>
      <c r="E197">
        <v>9.3477996759999993</v>
      </c>
      <c r="F197">
        <v>9.3477996759999993</v>
      </c>
      <c r="G197">
        <v>9.3477996759999993</v>
      </c>
      <c r="H197">
        <v>9.3477996759999993</v>
      </c>
      <c r="I197">
        <v>9.3477996759999993</v>
      </c>
      <c r="J197">
        <v>9.3477996759999993</v>
      </c>
      <c r="K197">
        <v>9.3477996759999993</v>
      </c>
      <c r="L197">
        <v>9.3477996759999993</v>
      </c>
      <c r="M197">
        <v>9.3477996759999993</v>
      </c>
      <c r="N197">
        <v>9.3477996759999993</v>
      </c>
      <c r="O197">
        <v>9.3477996759999993</v>
      </c>
      <c r="P197">
        <v>9.3477996759999993</v>
      </c>
      <c r="Q197">
        <v>9.3477996759999993</v>
      </c>
      <c r="R197">
        <v>9.3477996759999993</v>
      </c>
      <c r="S197">
        <v>3.6388996759999999</v>
      </c>
      <c r="T197">
        <v>3.4063996759999999</v>
      </c>
      <c r="U197">
        <v>3.1674996759999998</v>
      </c>
      <c r="V197">
        <v>2.9292996759999999</v>
      </c>
      <c r="W197">
        <v>2.6926996760000002</v>
      </c>
      <c r="X197">
        <v>2.445999676</v>
      </c>
      <c r="Y197">
        <v>2.2129996759999999</v>
      </c>
      <c r="Z197">
        <v>1.9689996759999999</v>
      </c>
      <c r="AA197">
        <v>1.7290996759999999</v>
      </c>
      <c r="AB197">
        <v>1.4836996760000001</v>
      </c>
      <c r="AC197">
        <v>1.2376996760000001</v>
      </c>
      <c r="AD197">
        <v>0.98889967599999995</v>
      </c>
      <c r="AE197">
        <v>0.74089967599999995</v>
      </c>
      <c r="AF197">
        <v>0.49159967599999999</v>
      </c>
      <c r="AG197">
        <v>0.244999676</v>
      </c>
      <c r="AH197">
        <v>-3.1003239999999998E-3</v>
      </c>
      <c r="AI197">
        <v>-0.13600032400000001</v>
      </c>
      <c r="AJ197">
        <v>-0.20670032399999999</v>
      </c>
      <c r="AK197">
        <v>-0.23190032399999999</v>
      </c>
      <c r="AL197">
        <v>-0.23440032399999999</v>
      </c>
      <c r="AM197">
        <v>-0.23490032399999999</v>
      </c>
      <c r="AN197">
        <v>-0.23470032399999999</v>
      </c>
      <c r="AO197">
        <v>-0.23440032399999999</v>
      </c>
      <c r="AP197">
        <v>-0.23420032399999999</v>
      </c>
      <c r="AQ197">
        <v>-0.23400032400000001</v>
      </c>
      <c r="AR197">
        <v>-0.233800324</v>
      </c>
      <c r="AS197">
        <v>-0.23350032400000001</v>
      </c>
      <c r="AT197">
        <v>-0.23420032399999999</v>
      </c>
      <c r="AU197">
        <v>-0.24000032399999999</v>
      </c>
      <c r="AV197">
        <v>-0.24330032400000001</v>
      </c>
      <c r="AW197">
        <v>-0.24330032400000001</v>
      </c>
      <c r="AX197">
        <v>-0.24330032400000001</v>
      </c>
      <c r="AY197">
        <v>-0.24330032400000001</v>
      </c>
      <c r="AZ197">
        <v>-0.24330032400000001</v>
      </c>
      <c r="BA197">
        <v>-0.24330032400000001</v>
      </c>
      <c r="BB197">
        <v>-0.24330032400000001</v>
      </c>
      <c r="BC197">
        <v>-0.24330032400000001</v>
      </c>
      <c r="BD197">
        <v>-0.24330032400000001</v>
      </c>
      <c r="BE197">
        <v>-0.24330032400000001</v>
      </c>
      <c r="BF197">
        <v>-0.243200324</v>
      </c>
      <c r="BG197">
        <v>-0.243200324</v>
      </c>
      <c r="BH197">
        <v>-0.243200324</v>
      </c>
      <c r="BI197">
        <v>-0.243200324</v>
      </c>
      <c r="BJ197">
        <v>-0.243200324</v>
      </c>
      <c r="BK197">
        <v>-0.243200324</v>
      </c>
      <c r="BL197">
        <v>-0.243200324</v>
      </c>
      <c r="BM197">
        <v>-0.243200324</v>
      </c>
      <c r="BN197">
        <v>-0.243200324</v>
      </c>
      <c r="BO197">
        <v>-0.243200324</v>
      </c>
      <c r="BP197">
        <v>-0.243200324</v>
      </c>
      <c r="BQ197">
        <v>-0.24310032400000001</v>
      </c>
      <c r="BR197">
        <v>-0.24310032400000001</v>
      </c>
      <c r="BS197">
        <v>-0.24310032400000001</v>
      </c>
      <c r="BT197">
        <v>-0.24310032400000001</v>
      </c>
      <c r="BU197">
        <v>-0.24310032400000001</v>
      </c>
      <c r="BV197">
        <v>-0.24300032399999999</v>
      </c>
      <c r="BW197">
        <v>-0.242700324</v>
      </c>
      <c r="BX197">
        <v>-0.24250032399999999</v>
      </c>
      <c r="BY197">
        <v>-0.24230032400000001</v>
      </c>
      <c r="BZ197">
        <v>-0.24210032400000001</v>
      </c>
      <c r="CA197">
        <v>-0.241900324</v>
      </c>
      <c r="CB197">
        <v>-0.24170032399999999</v>
      </c>
      <c r="CC197">
        <v>-0.241400324</v>
      </c>
      <c r="CD197">
        <v>-0.24120032399999999</v>
      </c>
      <c r="CE197">
        <v>-0.24100032399999999</v>
      </c>
      <c r="CF197">
        <v>-0.24080032400000001</v>
      </c>
      <c r="CG197">
        <v>-0.240600324</v>
      </c>
      <c r="CH197">
        <v>-0.240400324</v>
      </c>
      <c r="CI197">
        <v>-0.24020032399999999</v>
      </c>
      <c r="CJ197">
        <v>-0.239900324</v>
      </c>
      <c r="CK197">
        <v>-0.23830032400000001</v>
      </c>
      <c r="CL197">
        <v>-0.234800324</v>
      </c>
      <c r="CM197">
        <v>-0.23140032399999999</v>
      </c>
      <c r="CN197">
        <v>-0.17320032399999999</v>
      </c>
      <c r="CO197">
        <v>-9.8000324E-2</v>
      </c>
      <c r="CP197">
        <v>0.12969967600000001</v>
      </c>
      <c r="CQ197">
        <v>0.405299676</v>
      </c>
      <c r="CR197">
        <v>0.68889967600000002</v>
      </c>
      <c r="CS197">
        <v>0.97609967600000003</v>
      </c>
      <c r="CT197">
        <v>1.2639996760000001</v>
      </c>
      <c r="CU197">
        <v>1.551299676</v>
      </c>
      <c r="CV197">
        <v>1.8378996759999999</v>
      </c>
      <c r="CW197">
        <v>2.1280996760000002</v>
      </c>
      <c r="CX197">
        <v>2.4184996760000002</v>
      </c>
      <c r="CY197">
        <v>2.7084996760000002</v>
      </c>
      <c r="CZ197">
        <v>2.998599676</v>
      </c>
      <c r="DA197">
        <v>3.2859996759999999</v>
      </c>
      <c r="DB197">
        <v>3.576899676</v>
      </c>
      <c r="DC197">
        <v>3.8671996759999998</v>
      </c>
      <c r="DD197">
        <v>4.1559996760000004</v>
      </c>
      <c r="DE197">
        <v>9.3477996759999993</v>
      </c>
      <c r="DF197">
        <v>9.3477996759999993</v>
      </c>
      <c r="DG197">
        <v>9.3477996759999993</v>
      </c>
      <c r="DH197">
        <v>9.3477996759999993</v>
      </c>
      <c r="DI197">
        <v>9.3477996759999993</v>
      </c>
      <c r="DJ197">
        <v>9.3477996759999993</v>
      </c>
      <c r="DK197">
        <v>9.3477996759999993</v>
      </c>
      <c r="DL197">
        <v>9.3477996759999993</v>
      </c>
      <c r="DM197">
        <v>9.3477996759999993</v>
      </c>
      <c r="DN197">
        <v>9.3477996759999993</v>
      </c>
      <c r="DO197">
        <v>9.3477996759999993</v>
      </c>
      <c r="DP197">
        <v>9.3477996759999993</v>
      </c>
      <c r="DQ197">
        <v>9.3477996759999993</v>
      </c>
      <c r="DR197">
        <v>9.3477996759999993</v>
      </c>
      <c r="DS197">
        <v>9.3477996759999993</v>
      </c>
      <c r="DT197">
        <v>9.3477996759999993</v>
      </c>
      <c r="DU197">
        <v>9.3477996759999993</v>
      </c>
    </row>
    <row r="198" spans="1:125" x14ac:dyDescent="0.25">
      <c r="A198">
        <v>44.097807699999997</v>
      </c>
      <c r="B198">
        <v>9.3477996759999993</v>
      </c>
      <c r="C198">
        <v>9.3477996759999993</v>
      </c>
      <c r="D198">
        <v>9.3477996759999993</v>
      </c>
      <c r="E198">
        <v>9.3477996759999993</v>
      </c>
      <c r="F198">
        <v>9.3477996759999993</v>
      </c>
      <c r="G198">
        <v>9.3477996759999993</v>
      </c>
      <c r="H198">
        <v>9.3477996759999993</v>
      </c>
      <c r="I198">
        <v>9.3477996759999993</v>
      </c>
      <c r="J198">
        <v>9.3477996759999993</v>
      </c>
      <c r="K198">
        <v>9.3477996759999993</v>
      </c>
      <c r="L198">
        <v>9.3477996759999993</v>
      </c>
      <c r="M198">
        <v>9.3477996759999993</v>
      </c>
      <c r="N198">
        <v>9.3477996759999993</v>
      </c>
      <c r="O198">
        <v>9.3477996759999993</v>
      </c>
      <c r="P198">
        <v>9.3477996759999993</v>
      </c>
      <c r="Q198">
        <v>9.3477996759999993</v>
      </c>
      <c r="R198">
        <v>9.3477996759999993</v>
      </c>
      <c r="S198">
        <v>9.3477996759999993</v>
      </c>
      <c r="T198">
        <v>3.6548996759999999</v>
      </c>
      <c r="U198">
        <v>3.4191996759999999</v>
      </c>
      <c r="V198">
        <v>3.1853996759999998</v>
      </c>
      <c r="W198">
        <v>2.9510996760000001</v>
      </c>
      <c r="X198">
        <v>2.7149996760000001</v>
      </c>
      <c r="Y198">
        <v>2.4757996759999998</v>
      </c>
      <c r="Z198">
        <v>2.236799676</v>
      </c>
      <c r="AA198">
        <v>1.996899676</v>
      </c>
      <c r="AB198">
        <v>1.7572996759999999</v>
      </c>
      <c r="AC198">
        <v>1.512899676</v>
      </c>
      <c r="AD198">
        <v>1.2737996760000001</v>
      </c>
      <c r="AE198">
        <v>1.030499676</v>
      </c>
      <c r="AF198">
        <v>0.78319967599999996</v>
      </c>
      <c r="AG198">
        <v>0.54509967599999998</v>
      </c>
      <c r="AH198">
        <v>0.299899676</v>
      </c>
      <c r="AI198">
        <v>5.1699676E-2</v>
      </c>
      <c r="AJ198">
        <v>-0.12010032399999999</v>
      </c>
      <c r="AK198">
        <v>-0.18730032399999999</v>
      </c>
      <c r="AL198">
        <v>-0.23270032399999999</v>
      </c>
      <c r="AM198">
        <v>-0.23540032399999999</v>
      </c>
      <c r="AN198">
        <v>-0.236100324</v>
      </c>
      <c r="AO198">
        <v>-0.23580032400000001</v>
      </c>
      <c r="AP198">
        <v>-0.235600324</v>
      </c>
      <c r="AQ198">
        <v>-0.23540032399999999</v>
      </c>
      <c r="AR198">
        <v>-0.23520032399999999</v>
      </c>
      <c r="AS198">
        <v>-0.23500032400000001</v>
      </c>
      <c r="AT198">
        <v>-0.23470032399999999</v>
      </c>
      <c r="AU198">
        <v>-0.23450032400000001</v>
      </c>
      <c r="AV198">
        <v>-0.23730032400000001</v>
      </c>
      <c r="AW198">
        <v>-0.24300032399999999</v>
      </c>
      <c r="AX198">
        <v>-0.24330032400000001</v>
      </c>
      <c r="AY198">
        <v>-0.24330032400000001</v>
      </c>
      <c r="AZ198">
        <v>-0.24330032400000001</v>
      </c>
      <c r="BA198">
        <v>-0.24330032400000001</v>
      </c>
      <c r="BB198">
        <v>-0.243200324</v>
      </c>
      <c r="BC198">
        <v>-0.243200324</v>
      </c>
      <c r="BD198">
        <v>-0.243200324</v>
      </c>
      <c r="BE198">
        <v>-0.243200324</v>
      </c>
      <c r="BF198">
        <v>-0.243200324</v>
      </c>
      <c r="BG198">
        <v>-0.243200324</v>
      </c>
      <c r="BH198">
        <v>-0.243200324</v>
      </c>
      <c r="BI198">
        <v>-0.243200324</v>
      </c>
      <c r="BJ198">
        <v>-0.243200324</v>
      </c>
      <c r="BK198">
        <v>-0.243200324</v>
      </c>
      <c r="BL198">
        <v>-0.243200324</v>
      </c>
      <c r="BM198">
        <v>-0.24310032400000001</v>
      </c>
      <c r="BN198">
        <v>-0.24310032400000001</v>
      </c>
      <c r="BO198">
        <v>-0.24310032400000001</v>
      </c>
      <c r="BP198">
        <v>-0.24310032400000001</v>
      </c>
      <c r="BQ198">
        <v>-0.24310032400000001</v>
      </c>
      <c r="BR198">
        <v>-0.24310032400000001</v>
      </c>
      <c r="BS198">
        <v>-0.24310032400000001</v>
      </c>
      <c r="BT198">
        <v>-0.24310032400000001</v>
      </c>
      <c r="BU198">
        <v>-0.24310032400000001</v>
      </c>
      <c r="BV198">
        <v>-0.24310032400000001</v>
      </c>
      <c r="BW198">
        <v>-0.24310032400000001</v>
      </c>
      <c r="BX198">
        <v>-0.24310032400000001</v>
      </c>
      <c r="BY198">
        <v>-0.242900324</v>
      </c>
      <c r="BZ198">
        <v>-0.242700324</v>
      </c>
      <c r="CA198">
        <v>-0.24250032399999999</v>
      </c>
      <c r="CB198">
        <v>-0.24230032400000001</v>
      </c>
      <c r="CC198">
        <v>-0.24200032399999999</v>
      </c>
      <c r="CD198">
        <v>-0.24180032400000001</v>
      </c>
      <c r="CE198">
        <v>-0.24160032400000001</v>
      </c>
      <c r="CF198">
        <v>-0.241400324</v>
      </c>
      <c r="CG198">
        <v>-0.24120032399999999</v>
      </c>
      <c r="CH198">
        <v>-0.24100032399999999</v>
      </c>
      <c r="CI198">
        <v>-0.24080032400000001</v>
      </c>
      <c r="CJ198">
        <v>-0.23880032400000001</v>
      </c>
      <c r="CK198">
        <v>-0.23530032400000001</v>
      </c>
      <c r="CL198">
        <v>-0.21530032399999999</v>
      </c>
      <c r="CM198">
        <v>-0.152900324</v>
      </c>
      <c r="CN198">
        <v>-6.4200324000000003E-2</v>
      </c>
      <c r="CO198">
        <v>0.18389967600000001</v>
      </c>
      <c r="CP198">
        <v>0.45449967600000002</v>
      </c>
      <c r="CQ198">
        <v>0.73429967600000001</v>
      </c>
      <c r="CR198">
        <v>1.0091996759999999</v>
      </c>
      <c r="CS198">
        <v>1.2936996759999999</v>
      </c>
      <c r="CT198">
        <v>1.5745996760000001</v>
      </c>
      <c r="CU198">
        <v>1.857399676</v>
      </c>
      <c r="CV198">
        <v>2.1426996759999999</v>
      </c>
      <c r="CW198">
        <v>2.429599676</v>
      </c>
      <c r="CX198">
        <v>2.7160996759999998</v>
      </c>
      <c r="CY198">
        <v>3.0028996760000002</v>
      </c>
      <c r="CZ198">
        <v>3.2881996760000001</v>
      </c>
      <c r="DA198">
        <v>3.5755996759999999</v>
      </c>
      <c r="DB198">
        <v>3.8633996759999998</v>
      </c>
      <c r="DC198">
        <v>4.1513996759999996</v>
      </c>
      <c r="DD198">
        <v>9.3477996759999993</v>
      </c>
      <c r="DE198">
        <v>9.3477996759999993</v>
      </c>
      <c r="DF198">
        <v>9.3477996759999993</v>
      </c>
      <c r="DG198">
        <v>9.3477996759999993</v>
      </c>
      <c r="DH198">
        <v>9.3477996759999993</v>
      </c>
      <c r="DI198">
        <v>9.3477996759999993</v>
      </c>
      <c r="DJ198">
        <v>9.3477996759999993</v>
      </c>
      <c r="DK198">
        <v>9.3477996759999993</v>
      </c>
      <c r="DL198">
        <v>9.3477996759999993</v>
      </c>
      <c r="DM198">
        <v>9.3477996759999993</v>
      </c>
      <c r="DN198">
        <v>9.3477996759999993</v>
      </c>
      <c r="DO198">
        <v>9.3477996759999993</v>
      </c>
      <c r="DP198">
        <v>9.3477996759999993</v>
      </c>
      <c r="DQ198">
        <v>9.3477996759999993</v>
      </c>
      <c r="DR198">
        <v>9.3477996759999993</v>
      </c>
      <c r="DS198">
        <v>9.3477996759999993</v>
      </c>
      <c r="DT198">
        <v>9.3477996759999993</v>
      </c>
      <c r="DU198">
        <v>9.3477996759999993</v>
      </c>
    </row>
    <row r="199" spans="1:125" x14ac:dyDescent="0.25">
      <c r="A199">
        <v>44.597807699999997</v>
      </c>
      <c r="B199">
        <v>9.3477996759999993</v>
      </c>
      <c r="C199">
        <v>9.3477996759999993</v>
      </c>
      <c r="D199">
        <v>9.3477996759999993</v>
      </c>
      <c r="E199">
        <v>9.3477996759999993</v>
      </c>
      <c r="F199">
        <v>9.3477996759999993</v>
      </c>
      <c r="G199">
        <v>9.3477996759999993</v>
      </c>
      <c r="H199">
        <v>9.3477996759999993</v>
      </c>
      <c r="I199">
        <v>9.3477996759999993</v>
      </c>
      <c r="J199">
        <v>9.3477996759999993</v>
      </c>
      <c r="K199">
        <v>9.3477996759999993</v>
      </c>
      <c r="L199">
        <v>9.3477996759999993</v>
      </c>
      <c r="M199">
        <v>9.3477996759999993</v>
      </c>
      <c r="N199">
        <v>9.3477996759999993</v>
      </c>
      <c r="O199">
        <v>9.3477996759999993</v>
      </c>
      <c r="P199">
        <v>9.3477996759999993</v>
      </c>
      <c r="Q199">
        <v>9.3477996759999993</v>
      </c>
      <c r="R199">
        <v>9.3477996759999993</v>
      </c>
      <c r="S199">
        <v>9.3477996759999993</v>
      </c>
      <c r="T199">
        <v>9.3477996759999993</v>
      </c>
      <c r="U199">
        <v>3.6800996760000002</v>
      </c>
      <c r="V199">
        <v>3.4465996759999999</v>
      </c>
      <c r="W199">
        <v>3.211799676</v>
      </c>
      <c r="X199">
        <v>2.9808996759999999</v>
      </c>
      <c r="Y199">
        <v>2.7459996759999998</v>
      </c>
      <c r="Z199">
        <v>2.5087996760000002</v>
      </c>
      <c r="AA199">
        <v>2.276399676</v>
      </c>
      <c r="AB199">
        <v>2.0323996759999998</v>
      </c>
      <c r="AC199">
        <v>1.7960996760000001</v>
      </c>
      <c r="AD199">
        <v>1.560599676</v>
      </c>
      <c r="AE199">
        <v>1.3204996760000001</v>
      </c>
      <c r="AF199">
        <v>1.0817996759999999</v>
      </c>
      <c r="AG199">
        <v>0.841299676</v>
      </c>
      <c r="AH199">
        <v>0.60369967599999996</v>
      </c>
      <c r="AI199">
        <v>0.36199967599999999</v>
      </c>
      <c r="AJ199">
        <v>0.126299676</v>
      </c>
      <c r="AK199">
        <v>-8.8800324E-2</v>
      </c>
      <c r="AL199">
        <v>-0.15990032400000001</v>
      </c>
      <c r="AM199">
        <v>-0.21940032400000001</v>
      </c>
      <c r="AN199">
        <v>-0.23650032400000001</v>
      </c>
      <c r="AO199">
        <v>-0.23730032400000001</v>
      </c>
      <c r="AP199">
        <v>-0.23700032400000001</v>
      </c>
      <c r="AQ199">
        <v>-0.23680032400000001</v>
      </c>
      <c r="AR199">
        <v>-0.236600324</v>
      </c>
      <c r="AS199">
        <v>-0.236400324</v>
      </c>
      <c r="AT199">
        <v>-0.23620032399999999</v>
      </c>
      <c r="AU199">
        <v>-0.23590032399999999</v>
      </c>
      <c r="AV199">
        <v>-0.23570032399999999</v>
      </c>
      <c r="AW199">
        <v>-0.23550032400000001</v>
      </c>
      <c r="AX199">
        <v>-0.24030032400000001</v>
      </c>
      <c r="AY199">
        <v>-0.243200324</v>
      </c>
      <c r="AZ199">
        <v>-0.243200324</v>
      </c>
      <c r="BA199">
        <v>-0.243200324</v>
      </c>
      <c r="BB199">
        <v>-0.243200324</v>
      </c>
      <c r="BC199">
        <v>-0.243200324</v>
      </c>
      <c r="BD199">
        <v>-0.243200324</v>
      </c>
      <c r="BE199">
        <v>-0.243200324</v>
      </c>
      <c r="BF199">
        <v>-0.243200324</v>
      </c>
      <c r="BG199">
        <v>-0.243200324</v>
      </c>
      <c r="BH199">
        <v>-0.243200324</v>
      </c>
      <c r="BI199">
        <v>-0.24310032400000001</v>
      </c>
      <c r="BJ199">
        <v>-0.24310032400000001</v>
      </c>
      <c r="BK199">
        <v>-0.24310032400000001</v>
      </c>
      <c r="BL199">
        <v>-0.24310032400000001</v>
      </c>
      <c r="BM199">
        <v>-0.24310032400000001</v>
      </c>
      <c r="BN199">
        <v>-0.24310032400000001</v>
      </c>
      <c r="BO199">
        <v>-0.24310032400000001</v>
      </c>
      <c r="BP199">
        <v>-0.24310032400000001</v>
      </c>
      <c r="BQ199">
        <v>-0.24310032400000001</v>
      </c>
      <c r="BR199">
        <v>-0.24310032400000001</v>
      </c>
      <c r="BS199">
        <v>-0.24310032400000001</v>
      </c>
      <c r="BT199">
        <v>-0.24310032400000001</v>
      </c>
      <c r="BU199">
        <v>-0.24310032400000001</v>
      </c>
      <c r="BV199">
        <v>-0.24310032400000001</v>
      </c>
      <c r="BW199">
        <v>-0.24300032399999999</v>
      </c>
      <c r="BX199">
        <v>-0.24300032399999999</v>
      </c>
      <c r="BY199">
        <v>-0.24300032399999999</v>
      </c>
      <c r="BZ199">
        <v>-0.24300032399999999</v>
      </c>
      <c r="CA199">
        <v>-0.24300032399999999</v>
      </c>
      <c r="CB199">
        <v>-0.242900324</v>
      </c>
      <c r="CC199">
        <v>-0.24260032400000001</v>
      </c>
      <c r="CD199">
        <v>-0.242400324</v>
      </c>
      <c r="CE199">
        <v>-0.24220032399999999</v>
      </c>
      <c r="CF199">
        <v>-0.24200032399999999</v>
      </c>
      <c r="CG199">
        <v>-0.24180032400000001</v>
      </c>
      <c r="CH199">
        <v>-0.24160032400000001</v>
      </c>
      <c r="CI199">
        <v>-0.239400324</v>
      </c>
      <c r="CJ199">
        <v>-0.23570032399999999</v>
      </c>
      <c r="CK199">
        <v>-0.18880032399999999</v>
      </c>
      <c r="CL199">
        <v>-0.12640032400000001</v>
      </c>
      <c r="CM199">
        <v>5.1996760000000003E-3</v>
      </c>
      <c r="CN199">
        <v>0.26279967599999998</v>
      </c>
      <c r="CO199">
        <v>0.52429967600000005</v>
      </c>
      <c r="CP199">
        <v>0.79049967600000004</v>
      </c>
      <c r="CQ199">
        <v>1.0620996760000001</v>
      </c>
      <c r="CR199">
        <v>1.337299676</v>
      </c>
      <c r="CS199">
        <v>1.613799676</v>
      </c>
      <c r="CT199">
        <v>1.8911996760000001</v>
      </c>
      <c r="CU199">
        <v>2.1708996759999999</v>
      </c>
      <c r="CV199">
        <v>2.452099676</v>
      </c>
      <c r="CW199">
        <v>2.736799676</v>
      </c>
      <c r="CX199">
        <v>3.0163996759999998</v>
      </c>
      <c r="CY199">
        <v>3.3027996759999998</v>
      </c>
      <c r="CZ199">
        <v>3.5881996759999999</v>
      </c>
      <c r="DA199">
        <v>3.867899676</v>
      </c>
      <c r="DB199">
        <v>4.155399676</v>
      </c>
      <c r="DC199">
        <v>9.3477996759999993</v>
      </c>
      <c r="DD199">
        <v>9.3477996759999993</v>
      </c>
      <c r="DE199">
        <v>9.3477996759999993</v>
      </c>
      <c r="DF199">
        <v>9.3477996759999993</v>
      </c>
      <c r="DG199">
        <v>9.3477996759999993</v>
      </c>
      <c r="DH199">
        <v>9.3477996759999993</v>
      </c>
      <c r="DI199">
        <v>9.3477996759999993</v>
      </c>
      <c r="DJ199">
        <v>9.3477996759999993</v>
      </c>
      <c r="DK199">
        <v>9.3477996759999993</v>
      </c>
      <c r="DL199">
        <v>9.3477996759999993</v>
      </c>
      <c r="DM199">
        <v>9.3477996759999993</v>
      </c>
      <c r="DN199">
        <v>9.3477996759999993</v>
      </c>
      <c r="DO199">
        <v>9.3477996759999993</v>
      </c>
      <c r="DP199">
        <v>9.3477996759999993</v>
      </c>
      <c r="DQ199">
        <v>9.3477996759999993</v>
      </c>
      <c r="DR199">
        <v>9.3477996759999993</v>
      </c>
      <c r="DS199">
        <v>9.3477996759999993</v>
      </c>
      <c r="DT199">
        <v>9.3477996759999993</v>
      </c>
      <c r="DU199">
        <v>9.3477996759999993</v>
      </c>
    </row>
    <row r="200" spans="1:125" x14ac:dyDescent="0.25">
      <c r="A200">
        <v>45.097807699999997</v>
      </c>
      <c r="B200">
        <v>9.3477996759999993</v>
      </c>
      <c r="C200">
        <v>9.3477996759999993</v>
      </c>
      <c r="D200">
        <v>9.3477996759999993</v>
      </c>
      <c r="E200">
        <v>9.3477996759999993</v>
      </c>
      <c r="F200">
        <v>9.3477996759999993</v>
      </c>
      <c r="G200">
        <v>9.3477996759999993</v>
      </c>
      <c r="H200">
        <v>9.3477996759999993</v>
      </c>
      <c r="I200">
        <v>9.3477996759999993</v>
      </c>
      <c r="J200">
        <v>9.3477996759999993</v>
      </c>
      <c r="K200">
        <v>9.3477996759999993</v>
      </c>
      <c r="L200">
        <v>9.3477996759999993</v>
      </c>
      <c r="M200">
        <v>9.3477996759999993</v>
      </c>
      <c r="N200">
        <v>9.3477996759999993</v>
      </c>
      <c r="O200">
        <v>9.3477996759999993</v>
      </c>
      <c r="P200">
        <v>9.3477996759999993</v>
      </c>
      <c r="Q200">
        <v>9.3477996759999993</v>
      </c>
      <c r="R200">
        <v>9.3477996759999993</v>
      </c>
      <c r="S200">
        <v>9.3477996759999993</v>
      </c>
      <c r="T200">
        <v>9.3477996759999993</v>
      </c>
      <c r="U200">
        <v>9.3477996759999993</v>
      </c>
      <c r="V200">
        <v>3.7170996760000001</v>
      </c>
      <c r="W200">
        <v>3.4873996759999999</v>
      </c>
      <c r="X200">
        <v>3.2562996759999998</v>
      </c>
      <c r="Y200">
        <v>3.024299676</v>
      </c>
      <c r="Z200">
        <v>2.788999676</v>
      </c>
      <c r="AA200">
        <v>2.5616996759999999</v>
      </c>
      <c r="AB200">
        <v>2.322899676</v>
      </c>
      <c r="AC200">
        <v>2.0866996759999998</v>
      </c>
      <c r="AD200">
        <v>1.8523996760000001</v>
      </c>
      <c r="AE200">
        <v>1.6180996759999999</v>
      </c>
      <c r="AF200">
        <v>1.3861996759999999</v>
      </c>
      <c r="AG200">
        <v>1.1461996759999999</v>
      </c>
      <c r="AH200">
        <v>0.91569967600000002</v>
      </c>
      <c r="AI200">
        <v>0.67789967600000001</v>
      </c>
      <c r="AJ200">
        <v>0.45019967599999999</v>
      </c>
      <c r="AK200">
        <v>0.22019967600000001</v>
      </c>
      <c r="AL200">
        <v>-7.0003239999999996E-3</v>
      </c>
      <c r="AM200">
        <v>-0.13040032400000001</v>
      </c>
      <c r="AN200">
        <v>-0.189700324</v>
      </c>
      <c r="AO200">
        <v>-0.23750032400000001</v>
      </c>
      <c r="AP200">
        <v>-0.238400324</v>
      </c>
      <c r="AQ200">
        <v>-0.23820032399999999</v>
      </c>
      <c r="AR200">
        <v>-0.23800032400000001</v>
      </c>
      <c r="AS200">
        <v>-0.23780032400000001</v>
      </c>
      <c r="AT200">
        <v>-0.237600324</v>
      </c>
      <c r="AU200">
        <v>-0.23730032400000001</v>
      </c>
      <c r="AV200">
        <v>-0.237100324</v>
      </c>
      <c r="AW200">
        <v>-0.236900324</v>
      </c>
      <c r="AX200">
        <v>-0.23670032399999999</v>
      </c>
      <c r="AY200">
        <v>-0.23750032400000001</v>
      </c>
      <c r="AZ200">
        <v>-0.243200324</v>
      </c>
      <c r="BA200">
        <v>-0.243200324</v>
      </c>
      <c r="BB200">
        <v>-0.243200324</v>
      </c>
      <c r="BC200">
        <v>-0.243200324</v>
      </c>
      <c r="BD200">
        <v>-0.243200324</v>
      </c>
      <c r="BE200">
        <v>-0.24310032400000001</v>
      </c>
      <c r="BF200">
        <v>-0.24310032400000001</v>
      </c>
      <c r="BG200">
        <v>-0.24310032400000001</v>
      </c>
      <c r="BH200">
        <v>-0.24310032400000001</v>
      </c>
      <c r="BI200">
        <v>-0.24310032400000001</v>
      </c>
      <c r="BJ200">
        <v>-0.24310032400000001</v>
      </c>
      <c r="BK200">
        <v>-0.24310032400000001</v>
      </c>
      <c r="BL200">
        <v>-0.24310032400000001</v>
      </c>
      <c r="BM200">
        <v>-0.24310032400000001</v>
      </c>
      <c r="BN200">
        <v>-0.24310032400000001</v>
      </c>
      <c r="BO200">
        <v>-0.24310032400000001</v>
      </c>
      <c r="BP200">
        <v>-0.24310032400000001</v>
      </c>
      <c r="BQ200">
        <v>-0.24310032400000001</v>
      </c>
      <c r="BR200">
        <v>-0.24310032400000001</v>
      </c>
      <c r="BS200">
        <v>-0.24300032399999999</v>
      </c>
      <c r="BT200">
        <v>-0.24300032399999999</v>
      </c>
      <c r="BU200">
        <v>-0.24300032399999999</v>
      </c>
      <c r="BV200">
        <v>-0.24300032399999999</v>
      </c>
      <c r="BW200">
        <v>-0.24300032399999999</v>
      </c>
      <c r="BX200">
        <v>-0.24300032399999999</v>
      </c>
      <c r="BY200">
        <v>-0.24300032399999999</v>
      </c>
      <c r="BZ200">
        <v>-0.24300032399999999</v>
      </c>
      <c r="CA200">
        <v>-0.24300032399999999</v>
      </c>
      <c r="CB200">
        <v>-0.24300032399999999</v>
      </c>
      <c r="CC200">
        <v>-0.24300032399999999</v>
      </c>
      <c r="CD200">
        <v>-0.242900324</v>
      </c>
      <c r="CE200">
        <v>-0.24280032400000001</v>
      </c>
      <c r="CF200">
        <v>-0.24260032400000001</v>
      </c>
      <c r="CG200">
        <v>-0.242400324</v>
      </c>
      <c r="CH200">
        <v>-0.239900324</v>
      </c>
      <c r="CI200">
        <v>-0.213900324</v>
      </c>
      <c r="CJ200">
        <v>-0.15790032400000001</v>
      </c>
      <c r="CK200">
        <v>-9.4200324000000002E-2</v>
      </c>
      <c r="CL200">
        <v>0.11199967600000001</v>
      </c>
      <c r="CM200">
        <v>0.36049967599999999</v>
      </c>
      <c r="CN200">
        <v>0.61319967600000003</v>
      </c>
      <c r="CO200">
        <v>0.86929967600000002</v>
      </c>
      <c r="CP200">
        <v>1.131699676</v>
      </c>
      <c r="CQ200">
        <v>1.4005996759999999</v>
      </c>
      <c r="CR200">
        <v>1.6672996760000001</v>
      </c>
      <c r="CS200">
        <v>1.9370996760000001</v>
      </c>
      <c r="CT200">
        <v>2.2147996760000002</v>
      </c>
      <c r="CU200">
        <v>2.4906996760000002</v>
      </c>
      <c r="CV200">
        <v>2.766499676</v>
      </c>
      <c r="CW200">
        <v>3.0460996759999999</v>
      </c>
      <c r="CX200">
        <v>3.3254996760000002</v>
      </c>
      <c r="CY200">
        <v>3.6070996759999998</v>
      </c>
      <c r="CZ200">
        <v>3.8886996759999999</v>
      </c>
      <c r="DA200">
        <v>4.169899676</v>
      </c>
      <c r="DB200">
        <v>9.3477996759999993</v>
      </c>
      <c r="DC200">
        <v>9.3477996759999993</v>
      </c>
      <c r="DD200">
        <v>9.3477996759999993</v>
      </c>
      <c r="DE200">
        <v>9.3477996759999993</v>
      </c>
      <c r="DF200">
        <v>9.3477996759999993</v>
      </c>
      <c r="DG200">
        <v>9.3477996759999993</v>
      </c>
      <c r="DH200">
        <v>9.3477996759999993</v>
      </c>
      <c r="DI200">
        <v>9.3477996759999993</v>
      </c>
      <c r="DJ200">
        <v>9.3477996759999993</v>
      </c>
      <c r="DK200">
        <v>9.3477996759999993</v>
      </c>
      <c r="DL200">
        <v>9.3477996759999993</v>
      </c>
      <c r="DM200">
        <v>9.3477996759999993</v>
      </c>
      <c r="DN200">
        <v>9.3477996759999993</v>
      </c>
      <c r="DO200">
        <v>9.3477996759999993</v>
      </c>
      <c r="DP200">
        <v>9.3477996759999993</v>
      </c>
      <c r="DQ200">
        <v>9.3477996759999993</v>
      </c>
      <c r="DR200">
        <v>9.3477996759999993</v>
      </c>
      <c r="DS200">
        <v>9.3477996759999993</v>
      </c>
      <c r="DT200">
        <v>9.3477996759999993</v>
      </c>
      <c r="DU200">
        <v>9.3477996759999993</v>
      </c>
    </row>
    <row r="201" spans="1:125" x14ac:dyDescent="0.25">
      <c r="A201">
        <v>45.597807699999997</v>
      </c>
      <c r="B201">
        <v>9.3477996759999993</v>
      </c>
      <c r="C201">
        <v>9.3477996759999993</v>
      </c>
      <c r="D201">
        <v>9.3477996759999993</v>
      </c>
      <c r="E201">
        <v>9.3477996759999993</v>
      </c>
      <c r="F201">
        <v>9.3477996759999993</v>
      </c>
      <c r="G201">
        <v>9.3477996759999993</v>
      </c>
      <c r="H201">
        <v>9.3477996759999993</v>
      </c>
      <c r="I201">
        <v>9.3477996759999993</v>
      </c>
      <c r="J201">
        <v>9.3477996759999993</v>
      </c>
      <c r="K201">
        <v>9.3477996759999993</v>
      </c>
      <c r="L201">
        <v>9.3477996759999993</v>
      </c>
      <c r="M201">
        <v>9.3477996759999993</v>
      </c>
      <c r="N201">
        <v>9.3477996759999993</v>
      </c>
      <c r="O201">
        <v>9.3477996759999993</v>
      </c>
      <c r="P201">
        <v>9.3477996759999993</v>
      </c>
      <c r="Q201">
        <v>9.3477996759999993</v>
      </c>
      <c r="R201">
        <v>9.3477996759999993</v>
      </c>
      <c r="S201">
        <v>9.3477996759999993</v>
      </c>
      <c r="T201">
        <v>9.3477996759999993</v>
      </c>
      <c r="U201">
        <v>9.3477996759999993</v>
      </c>
      <c r="V201">
        <v>9.3477996759999993</v>
      </c>
      <c r="W201">
        <v>3.766899676</v>
      </c>
      <c r="X201">
        <v>3.5382996759999998</v>
      </c>
      <c r="Y201">
        <v>3.3105996759999998</v>
      </c>
      <c r="Z201">
        <v>3.0783996760000001</v>
      </c>
      <c r="AA201">
        <v>2.8506996760000001</v>
      </c>
      <c r="AB201">
        <v>2.6200996760000002</v>
      </c>
      <c r="AC201">
        <v>2.3903996759999999</v>
      </c>
      <c r="AD201">
        <v>2.1577996760000002</v>
      </c>
      <c r="AE201">
        <v>1.924299676</v>
      </c>
      <c r="AF201">
        <v>1.6907996759999999</v>
      </c>
      <c r="AG201">
        <v>1.460399676</v>
      </c>
      <c r="AH201">
        <v>1.2349996759999999</v>
      </c>
      <c r="AI201">
        <v>1.006999676</v>
      </c>
      <c r="AJ201">
        <v>0.781799676</v>
      </c>
      <c r="AK201">
        <v>0.55569967600000003</v>
      </c>
      <c r="AL201">
        <v>0.328699676</v>
      </c>
      <c r="AM201">
        <v>0.111699676</v>
      </c>
      <c r="AN201">
        <v>-8.5200323999999994E-2</v>
      </c>
      <c r="AO201">
        <v>-0.154200324</v>
      </c>
      <c r="AP201">
        <v>-0.207400324</v>
      </c>
      <c r="AQ201">
        <v>-0.23870032399999999</v>
      </c>
      <c r="AR201">
        <v>-0.239400324</v>
      </c>
      <c r="AS201">
        <v>-0.23920032399999999</v>
      </c>
      <c r="AT201">
        <v>-0.23900032399999999</v>
      </c>
      <c r="AU201">
        <v>-0.23880032400000001</v>
      </c>
      <c r="AV201">
        <v>-0.23850032400000001</v>
      </c>
      <c r="AW201">
        <v>-0.23830032400000001</v>
      </c>
      <c r="AX201">
        <v>-0.238100324</v>
      </c>
      <c r="AY201">
        <v>-0.237900324</v>
      </c>
      <c r="AZ201">
        <v>-0.237600324</v>
      </c>
      <c r="BA201">
        <v>-0.24050032399999999</v>
      </c>
      <c r="BB201">
        <v>-0.24310032400000001</v>
      </c>
      <c r="BC201">
        <v>-0.24310032400000001</v>
      </c>
      <c r="BD201">
        <v>-0.24310032400000001</v>
      </c>
      <c r="BE201">
        <v>-0.24310032400000001</v>
      </c>
      <c r="BF201">
        <v>-0.24310032400000001</v>
      </c>
      <c r="BG201">
        <v>-0.24310032400000001</v>
      </c>
      <c r="BH201">
        <v>-0.24310032400000001</v>
      </c>
      <c r="BI201">
        <v>-0.24310032400000001</v>
      </c>
      <c r="BJ201">
        <v>-0.24310032400000001</v>
      </c>
      <c r="BK201">
        <v>-0.24310032400000001</v>
      </c>
      <c r="BL201">
        <v>-0.24310032400000001</v>
      </c>
      <c r="BM201">
        <v>-0.24310032400000001</v>
      </c>
      <c r="BN201">
        <v>-0.24300032399999999</v>
      </c>
      <c r="BO201">
        <v>-0.24300032399999999</v>
      </c>
      <c r="BP201">
        <v>-0.24300032399999999</v>
      </c>
      <c r="BQ201">
        <v>-0.24300032399999999</v>
      </c>
      <c r="BR201">
        <v>-0.24300032399999999</v>
      </c>
      <c r="BS201">
        <v>-0.24300032399999999</v>
      </c>
      <c r="BT201">
        <v>-0.24300032399999999</v>
      </c>
      <c r="BU201">
        <v>-0.24300032399999999</v>
      </c>
      <c r="BV201">
        <v>-0.24300032399999999</v>
      </c>
      <c r="BW201">
        <v>-0.24300032399999999</v>
      </c>
      <c r="BX201">
        <v>-0.24300032399999999</v>
      </c>
      <c r="BY201">
        <v>-0.24300032399999999</v>
      </c>
      <c r="BZ201">
        <v>-0.242900324</v>
      </c>
      <c r="CA201">
        <v>-0.242900324</v>
      </c>
      <c r="CB201">
        <v>-0.242900324</v>
      </c>
      <c r="CC201">
        <v>-0.242900324</v>
      </c>
      <c r="CD201">
        <v>-0.242900324</v>
      </c>
      <c r="CE201">
        <v>-0.242900324</v>
      </c>
      <c r="CF201">
        <v>-0.242900324</v>
      </c>
      <c r="CG201">
        <v>-0.22910032399999999</v>
      </c>
      <c r="CH201">
        <v>-0.175900324</v>
      </c>
      <c r="CI201">
        <v>-0.120300324</v>
      </c>
      <c r="CJ201">
        <v>4.099676E-3</v>
      </c>
      <c r="CK201">
        <v>0.23779967599999999</v>
      </c>
      <c r="CL201">
        <v>0.47409967600000003</v>
      </c>
      <c r="CM201">
        <v>0.71959967599999997</v>
      </c>
      <c r="CN201">
        <v>0.96759967599999996</v>
      </c>
      <c r="CO201">
        <v>1.220199676</v>
      </c>
      <c r="CP201">
        <v>1.4774996760000001</v>
      </c>
      <c r="CQ201">
        <v>1.7390996759999999</v>
      </c>
      <c r="CR201">
        <v>2.0040996760000001</v>
      </c>
      <c r="CS201">
        <v>2.2713996760000001</v>
      </c>
      <c r="CT201">
        <v>2.5435996759999999</v>
      </c>
      <c r="CU201">
        <v>2.8149996759999998</v>
      </c>
      <c r="CV201">
        <v>3.0898996759999999</v>
      </c>
      <c r="CW201">
        <v>3.367699676</v>
      </c>
      <c r="CX201">
        <v>3.6404996760000001</v>
      </c>
      <c r="CY201">
        <v>3.9184996760000002</v>
      </c>
      <c r="CZ201">
        <v>4.196199676</v>
      </c>
      <c r="DA201">
        <v>9.3477996759999993</v>
      </c>
      <c r="DB201">
        <v>9.3477996759999993</v>
      </c>
      <c r="DC201">
        <v>9.3477996759999993</v>
      </c>
      <c r="DD201">
        <v>9.3477996759999993</v>
      </c>
      <c r="DE201">
        <v>9.3477996759999993</v>
      </c>
      <c r="DF201">
        <v>9.3477996759999993</v>
      </c>
      <c r="DG201">
        <v>9.3477996759999993</v>
      </c>
      <c r="DH201">
        <v>9.3477996759999993</v>
      </c>
      <c r="DI201">
        <v>9.3477996759999993</v>
      </c>
      <c r="DJ201">
        <v>9.3477996759999993</v>
      </c>
      <c r="DK201">
        <v>9.3477996759999993</v>
      </c>
      <c r="DL201">
        <v>9.3477996759999993</v>
      </c>
      <c r="DM201">
        <v>9.3477996759999993</v>
      </c>
      <c r="DN201">
        <v>9.3477996759999993</v>
      </c>
      <c r="DO201">
        <v>9.3477996759999993</v>
      </c>
      <c r="DP201">
        <v>9.3477996759999993</v>
      </c>
      <c r="DQ201">
        <v>9.3477996759999993</v>
      </c>
      <c r="DR201">
        <v>9.3477996759999993</v>
      </c>
      <c r="DS201">
        <v>9.3477996759999993</v>
      </c>
      <c r="DT201">
        <v>9.3477996759999993</v>
      </c>
      <c r="DU201">
        <v>9.3477996759999993</v>
      </c>
    </row>
    <row r="202" spans="1:125" x14ac:dyDescent="0.25">
      <c r="A202">
        <v>46.097807699999997</v>
      </c>
      <c r="B202">
        <v>9.3477996759999993</v>
      </c>
      <c r="C202">
        <v>9.3477996759999993</v>
      </c>
      <c r="D202">
        <v>9.3477996759999993</v>
      </c>
      <c r="E202">
        <v>9.3477996759999993</v>
      </c>
      <c r="F202">
        <v>9.3477996759999993</v>
      </c>
      <c r="G202">
        <v>9.3477996759999993</v>
      </c>
      <c r="H202">
        <v>9.3477996759999993</v>
      </c>
      <c r="I202">
        <v>9.3477996759999993</v>
      </c>
      <c r="J202">
        <v>9.3477996759999993</v>
      </c>
      <c r="K202">
        <v>9.3477996759999993</v>
      </c>
      <c r="L202">
        <v>9.3477996759999993</v>
      </c>
      <c r="M202">
        <v>9.3477996759999993</v>
      </c>
      <c r="N202">
        <v>9.3477996759999993</v>
      </c>
      <c r="O202">
        <v>9.3477996759999993</v>
      </c>
      <c r="P202">
        <v>9.3477996759999993</v>
      </c>
      <c r="Q202">
        <v>9.3477996759999993</v>
      </c>
      <c r="R202">
        <v>9.3477996759999993</v>
      </c>
      <c r="S202">
        <v>9.3477996759999993</v>
      </c>
      <c r="T202">
        <v>9.3477996759999993</v>
      </c>
      <c r="U202">
        <v>9.3477996759999993</v>
      </c>
      <c r="V202">
        <v>9.3477996759999993</v>
      </c>
      <c r="W202">
        <v>9.3477996759999993</v>
      </c>
      <c r="X202">
        <v>3.8264996760000001</v>
      </c>
      <c r="Y202">
        <v>3.6049996759999998</v>
      </c>
      <c r="Z202">
        <v>3.3782996760000001</v>
      </c>
      <c r="AA202">
        <v>3.1463996760000001</v>
      </c>
      <c r="AB202">
        <v>2.9231996759999999</v>
      </c>
      <c r="AC202">
        <v>2.6968996760000001</v>
      </c>
      <c r="AD202">
        <v>2.4689996760000001</v>
      </c>
      <c r="AE202">
        <v>2.242299676</v>
      </c>
      <c r="AF202">
        <v>2.0094996759999999</v>
      </c>
      <c r="AG202">
        <v>1.7836996759999999</v>
      </c>
      <c r="AH202">
        <v>1.567499676</v>
      </c>
      <c r="AI202">
        <v>1.338999676</v>
      </c>
      <c r="AJ202">
        <v>1.119199676</v>
      </c>
      <c r="AK202">
        <v>0.89779967599999999</v>
      </c>
      <c r="AL202">
        <v>0.67749967600000005</v>
      </c>
      <c r="AM202">
        <v>0.46409967600000002</v>
      </c>
      <c r="AN202">
        <v>0.25499967600000001</v>
      </c>
      <c r="AO202">
        <v>4.2199675999999998E-2</v>
      </c>
      <c r="AP202">
        <v>-9.9600324000000004E-2</v>
      </c>
      <c r="AQ202">
        <v>-0.16020032400000001</v>
      </c>
      <c r="AR202">
        <v>-0.20650032400000001</v>
      </c>
      <c r="AS202">
        <v>-0.231100324</v>
      </c>
      <c r="AT202">
        <v>-0.23850032400000001</v>
      </c>
      <c r="AU202">
        <v>-0.24020032399999999</v>
      </c>
      <c r="AV202">
        <v>-0.239900324</v>
      </c>
      <c r="AW202">
        <v>-0.23970032399999999</v>
      </c>
      <c r="AX202">
        <v>-0.23950032399999999</v>
      </c>
      <c r="AY202">
        <v>-0.23930032400000001</v>
      </c>
      <c r="AZ202">
        <v>-0.239100324</v>
      </c>
      <c r="BA202">
        <v>-0.23880032400000001</v>
      </c>
      <c r="BB202">
        <v>-0.238600324</v>
      </c>
      <c r="BC202">
        <v>-0.24310032400000001</v>
      </c>
      <c r="BD202">
        <v>-0.24310032400000001</v>
      </c>
      <c r="BE202">
        <v>-0.24310032400000001</v>
      </c>
      <c r="BF202">
        <v>-0.24310032400000001</v>
      </c>
      <c r="BG202">
        <v>-0.24310032400000001</v>
      </c>
      <c r="BH202">
        <v>-0.24310032400000001</v>
      </c>
      <c r="BI202">
        <v>-0.24310032400000001</v>
      </c>
      <c r="BJ202">
        <v>-0.24300032399999999</v>
      </c>
      <c r="BK202">
        <v>-0.24300032399999999</v>
      </c>
      <c r="BL202">
        <v>-0.24300032399999999</v>
      </c>
      <c r="BM202">
        <v>-0.24300032399999999</v>
      </c>
      <c r="BN202">
        <v>-0.24300032399999999</v>
      </c>
      <c r="BO202">
        <v>-0.24300032399999999</v>
      </c>
      <c r="BP202">
        <v>-0.24300032399999999</v>
      </c>
      <c r="BQ202">
        <v>-0.24300032399999999</v>
      </c>
      <c r="BR202">
        <v>-0.24300032399999999</v>
      </c>
      <c r="BS202">
        <v>-0.24300032399999999</v>
      </c>
      <c r="BT202">
        <v>-0.24300032399999999</v>
      </c>
      <c r="BU202">
        <v>-0.242900324</v>
      </c>
      <c r="BV202">
        <v>-0.242900324</v>
      </c>
      <c r="BW202">
        <v>-0.242900324</v>
      </c>
      <c r="BX202">
        <v>-0.242900324</v>
      </c>
      <c r="BY202">
        <v>-0.242900324</v>
      </c>
      <c r="BZ202">
        <v>-0.242900324</v>
      </c>
      <c r="CA202">
        <v>-0.242900324</v>
      </c>
      <c r="CB202">
        <v>-0.242400324</v>
      </c>
      <c r="CC202">
        <v>-0.24120032399999999</v>
      </c>
      <c r="CD202">
        <v>-0.24100032399999999</v>
      </c>
      <c r="CE202">
        <v>-0.232600324</v>
      </c>
      <c r="CF202">
        <v>-0.18460032400000001</v>
      </c>
      <c r="CG202">
        <v>-0.13320032400000001</v>
      </c>
      <c r="CH202">
        <v>-5.2400323999999998E-2</v>
      </c>
      <c r="CI202">
        <v>0.15969967600000001</v>
      </c>
      <c r="CJ202">
        <v>0.38049967600000001</v>
      </c>
      <c r="CK202">
        <v>0.61019967600000002</v>
      </c>
      <c r="CL202">
        <v>0.84299967600000003</v>
      </c>
      <c r="CM202">
        <v>1.082899676</v>
      </c>
      <c r="CN202">
        <v>1.327599676</v>
      </c>
      <c r="CO202">
        <v>1.575199676</v>
      </c>
      <c r="CP202">
        <v>1.827299676</v>
      </c>
      <c r="CQ202">
        <v>2.083599676</v>
      </c>
      <c r="CR202">
        <v>2.3460996760000001</v>
      </c>
      <c r="CS202">
        <v>2.6093996759999998</v>
      </c>
      <c r="CT202">
        <v>2.8741996759999999</v>
      </c>
      <c r="CU202">
        <v>3.1457996760000002</v>
      </c>
      <c r="CV202">
        <v>3.4170996759999999</v>
      </c>
      <c r="CW202">
        <v>3.6878996759999998</v>
      </c>
      <c r="CX202">
        <v>3.9606996759999999</v>
      </c>
      <c r="CY202">
        <v>4.2338996760000001</v>
      </c>
      <c r="CZ202">
        <v>9.3477996759999993</v>
      </c>
      <c r="DA202">
        <v>9.3477996759999993</v>
      </c>
      <c r="DB202">
        <v>9.3477996759999993</v>
      </c>
      <c r="DC202">
        <v>9.3477996759999993</v>
      </c>
      <c r="DD202">
        <v>9.3477996759999993</v>
      </c>
      <c r="DE202">
        <v>9.3477996759999993</v>
      </c>
      <c r="DF202">
        <v>9.3477996759999993</v>
      </c>
      <c r="DG202">
        <v>9.3477996759999993</v>
      </c>
      <c r="DH202">
        <v>9.3477996759999993</v>
      </c>
      <c r="DI202">
        <v>9.3477996759999993</v>
      </c>
      <c r="DJ202">
        <v>9.3477996759999993</v>
      </c>
      <c r="DK202">
        <v>9.3477996759999993</v>
      </c>
      <c r="DL202">
        <v>9.3477996759999993</v>
      </c>
      <c r="DM202">
        <v>9.3477996759999993</v>
      </c>
      <c r="DN202">
        <v>9.3477996759999993</v>
      </c>
      <c r="DO202">
        <v>9.3477996759999993</v>
      </c>
      <c r="DP202">
        <v>9.3477996759999993</v>
      </c>
      <c r="DQ202">
        <v>9.3477996759999993</v>
      </c>
      <c r="DR202">
        <v>9.3477996759999993</v>
      </c>
      <c r="DS202">
        <v>9.3477996759999993</v>
      </c>
      <c r="DT202">
        <v>9.3477996759999993</v>
      </c>
      <c r="DU202">
        <v>9.3477996759999993</v>
      </c>
    </row>
    <row r="203" spans="1:125" x14ac:dyDescent="0.25">
      <c r="A203">
        <v>46.597807699999997</v>
      </c>
      <c r="B203">
        <v>9.3477996759999993</v>
      </c>
      <c r="C203">
        <v>9.3477996759999993</v>
      </c>
      <c r="D203">
        <v>9.3477996759999993</v>
      </c>
      <c r="E203">
        <v>9.3477996759999993</v>
      </c>
      <c r="F203">
        <v>9.3477996759999993</v>
      </c>
      <c r="G203">
        <v>9.3477996759999993</v>
      </c>
      <c r="H203">
        <v>9.3477996759999993</v>
      </c>
      <c r="I203">
        <v>9.3477996759999993</v>
      </c>
      <c r="J203">
        <v>9.3477996759999993</v>
      </c>
      <c r="K203">
        <v>9.3477996759999993</v>
      </c>
      <c r="L203">
        <v>9.3477996759999993</v>
      </c>
      <c r="M203">
        <v>9.3477996759999993</v>
      </c>
      <c r="N203">
        <v>9.3477996759999993</v>
      </c>
      <c r="O203">
        <v>9.3477996759999993</v>
      </c>
      <c r="P203">
        <v>9.3477996759999993</v>
      </c>
      <c r="Q203">
        <v>9.3477996759999993</v>
      </c>
      <c r="R203">
        <v>9.3477996759999993</v>
      </c>
      <c r="S203">
        <v>9.3477996759999993</v>
      </c>
      <c r="T203">
        <v>9.3477996759999993</v>
      </c>
      <c r="U203">
        <v>9.3477996759999993</v>
      </c>
      <c r="V203">
        <v>9.3477996759999993</v>
      </c>
      <c r="W203">
        <v>9.3477996759999993</v>
      </c>
      <c r="X203">
        <v>9.3477996759999993</v>
      </c>
      <c r="Y203">
        <v>3.8985996759999999</v>
      </c>
      <c r="Z203">
        <v>3.6750996759999999</v>
      </c>
      <c r="AA203">
        <v>3.4504996760000002</v>
      </c>
      <c r="AB203">
        <v>3.2296996760000001</v>
      </c>
      <c r="AC203">
        <v>3.0068996760000002</v>
      </c>
      <c r="AD203">
        <v>2.7858996760000001</v>
      </c>
      <c r="AE203">
        <v>2.5634996760000002</v>
      </c>
      <c r="AF203">
        <v>2.3380996760000001</v>
      </c>
      <c r="AG203">
        <v>2.1154996760000002</v>
      </c>
      <c r="AH203">
        <v>1.8966996759999999</v>
      </c>
      <c r="AI203">
        <v>1.679599676</v>
      </c>
      <c r="AJ203">
        <v>1.4614996760000001</v>
      </c>
      <c r="AK203">
        <v>1.246499676</v>
      </c>
      <c r="AL203">
        <v>1.036399676</v>
      </c>
      <c r="AM203">
        <v>0.82039967599999997</v>
      </c>
      <c r="AN203">
        <v>0.61629967600000002</v>
      </c>
      <c r="AO203">
        <v>0.41439967599999999</v>
      </c>
      <c r="AP203">
        <v>0.223299676</v>
      </c>
      <c r="AQ203">
        <v>2.5699676000000001E-2</v>
      </c>
      <c r="AR203">
        <v>-0.102000324</v>
      </c>
      <c r="AS203">
        <v>-0.14780032400000001</v>
      </c>
      <c r="AT203">
        <v>-0.19110032399999999</v>
      </c>
      <c r="AU203">
        <v>-0.22410032399999999</v>
      </c>
      <c r="AV203">
        <v>-0.23630032400000001</v>
      </c>
      <c r="AW203">
        <v>-0.23830032400000001</v>
      </c>
      <c r="AX203">
        <v>-0.24030032400000001</v>
      </c>
      <c r="AY203">
        <v>-0.24070032399999999</v>
      </c>
      <c r="AZ203">
        <v>-0.24050032399999999</v>
      </c>
      <c r="BA203">
        <v>-0.24030032400000001</v>
      </c>
      <c r="BB203">
        <v>-0.24000032399999999</v>
      </c>
      <c r="BC203">
        <v>-0.23980032400000001</v>
      </c>
      <c r="BD203">
        <v>-0.240900324</v>
      </c>
      <c r="BE203">
        <v>-0.24310032400000001</v>
      </c>
      <c r="BF203">
        <v>-0.24300032399999999</v>
      </c>
      <c r="BG203">
        <v>-0.24300032399999999</v>
      </c>
      <c r="BH203">
        <v>-0.24300032399999999</v>
      </c>
      <c r="BI203">
        <v>-0.24300032399999999</v>
      </c>
      <c r="BJ203">
        <v>-0.24300032399999999</v>
      </c>
      <c r="BK203">
        <v>-0.24300032399999999</v>
      </c>
      <c r="BL203">
        <v>-0.24300032399999999</v>
      </c>
      <c r="BM203">
        <v>-0.24300032399999999</v>
      </c>
      <c r="BN203">
        <v>-0.24300032399999999</v>
      </c>
      <c r="BO203">
        <v>-0.24300032399999999</v>
      </c>
      <c r="BP203">
        <v>-0.24300032399999999</v>
      </c>
      <c r="BQ203">
        <v>-0.242900324</v>
      </c>
      <c r="BR203">
        <v>-0.242900324</v>
      </c>
      <c r="BS203">
        <v>-0.242900324</v>
      </c>
      <c r="BT203">
        <v>-0.242900324</v>
      </c>
      <c r="BU203">
        <v>-0.242900324</v>
      </c>
      <c r="BV203">
        <v>-0.242900324</v>
      </c>
      <c r="BW203">
        <v>-0.242900324</v>
      </c>
      <c r="BX203">
        <v>-0.24160032400000001</v>
      </c>
      <c r="BY203">
        <v>-0.241400324</v>
      </c>
      <c r="BZ203">
        <v>-0.24120032399999999</v>
      </c>
      <c r="CA203">
        <v>-0.24100032399999999</v>
      </c>
      <c r="CB203">
        <v>-0.24080032400000001</v>
      </c>
      <c r="CC203">
        <v>-0.22230032399999999</v>
      </c>
      <c r="CD203">
        <v>-0.180700324</v>
      </c>
      <c r="CE203">
        <v>-0.13260032399999999</v>
      </c>
      <c r="CF203">
        <v>-6.0000324000000001E-2</v>
      </c>
      <c r="CG203">
        <v>0.125999676</v>
      </c>
      <c r="CH203">
        <v>0.33199967600000002</v>
      </c>
      <c r="CI203">
        <v>0.543899676</v>
      </c>
      <c r="CJ203">
        <v>0.759599676</v>
      </c>
      <c r="CK203">
        <v>0.98389967599999995</v>
      </c>
      <c r="CL203">
        <v>1.2147996759999999</v>
      </c>
      <c r="CM203">
        <v>1.4488996759999999</v>
      </c>
      <c r="CN203">
        <v>1.6906996759999999</v>
      </c>
      <c r="CO203">
        <v>1.933999676</v>
      </c>
      <c r="CP203">
        <v>2.1815996759999998</v>
      </c>
      <c r="CQ203">
        <v>2.4350996760000001</v>
      </c>
      <c r="CR203">
        <v>2.6890996760000001</v>
      </c>
      <c r="CS203">
        <v>2.951699676</v>
      </c>
      <c r="CT203">
        <v>3.2129996759999999</v>
      </c>
      <c r="CU203">
        <v>3.4794996760000001</v>
      </c>
      <c r="CV203">
        <v>3.746499676</v>
      </c>
      <c r="CW203">
        <v>4.0133996759999997</v>
      </c>
      <c r="CX203">
        <v>4.2823996759999998</v>
      </c>
      <c r="CY203">
        <v>9.3477996759999993</v>
      </c>
      <c r="CZ203">
        <v>9.3477996759999993</v>
      </c>
      <c r="DA203">
        <v>9.3477996759999993</v>
      </c>
      <c r="DB203">
        <v>9.3477996759999993</v>
      </c>
      <c r="DC203">
        <v>9.3477996759999993</v>
      </c>
      <c r="DD203">
        <v>9.3477996759999993</v>
      </c>
      <c r="DE203">
        <v>9.3477996759999993</v>
      </c>
      <c r="DF203">
        <v>9.3477996759999993</v>
      </c>
      <c r="DG203">
        <v>9.3477996759999993</v>
      </c>
      <c r="DH203">
        <v>9.3477996759999993</v>
      </c>
      <c r="DI203">
        <v>9.3477996759999993</v>
      </c>
      <c r="DJ203">
        <v>9.3477996759999993</v>
      </c>
      <c r="DK203">
        <v>9.3477996759999993</v>
      </c>
      <c r="DL203">
        <v>9.3477996759999993</v>
      </c>
      <c r="DM203">
        <v>9.3477996759999993</v>
      </c>
      <c r="DN203">
        <v>9.3477996759999993</v>
      </c>
      <c r="DO203">
        <v>9.3477996759999993</v>
      </c>
      <c r="DP203">
        <v>9.3477996759999993</v>
      </c>
      <c r="DQ203">
        <v>9.3477996759999993</v>
      </c>
      <c r="DR203">
        <v>9.3477996759999993</v>
      </c>
      <c r="DS203">
        <v>9.3477996759999993</v>
      </c>
      <c r="DT203">
        <v>9.3477996759999993</v>
      </c>
      <c r="DU203">
        <v>9.3477996759999993</v>
      </c>
    </row>
    <row r="204" spans="1:125" x14ac:dyDescent="0.25">
      <c r="A204">
        <v>47.097807699999997</v>
      </c>
      <c r="B204">
        <v>9.3477996759999993</v>
      </c>
      <c r="C204">
        <v>9.3477996759999993</v>
      </c>
      <c r="D204">
        <v>9.3477996759999993</v>
      </c>
      <c r="E204">
        <v>9.3477996759999993</v>
      </c>
      <c r="F204">
        <v>9.3477996759999993</v>
      </c>
      <c r="G204">
        <v>9.3477996759999993</v>
      </c>
      <c r="H204">
        <v>9.3477996759999993</v>
      </c>
      <c r="I204">
        <v>9.3477996759999993</v>
      </c>
      <c r="J204">
        <v>9.3477996759999993</v>
      </c>
      <c r="K204">
        <v>9.3477996759999993</v>
      </c>
      <c r="L204">
        <v>9.3477996759999993</v>
      </c>
      <c r="M204">
        <v>9.3477996759999993</v>
      </c>
      <c r="N204">
        <v>9.3477996759999993</v>
      </c>
      <c r="O204">
        <v>9.3477996759999993</v>
      </c>
      <c r="P204">
        <v>9.3477996759999993</v>
      </c>
      <c r="Q204">
        <v>9.3477996759999993</v>
      </c>
      <c r="R204">
        <v>9.3477996759999993</v>
      </c>
      <c r="S204">
        <v>9.3477996759999993</v>
      </c>
      <c r="T204">
        <v>9.3477996759999993</v>
      </c>
      <c r="U204">
        <v>9.3477996759999993</v>
      </c>
      <c r="V204">
        <v>9.3477996759999993</v>
      </c>
      <c r="W204">
        <v>9.3477996759999993</v>
      </c>
      <c r="X204">
        <v>9.3477996759999993</v>
      </c>
      <c r="Y204">
        <v>9.3477996759999993</v>
      </c>
      <c r="Z204">
        <v>3.9869996759999999</v>
      </c>
      <c r="AA204">
        <v>3.764399676</v>
      </c>
      <c r="AB204">
        <v>3.5455996760000001</v>
      </c>
      <c r="AC204">
        <v>3.3279996760000001</v>
      </c>
      <c r="AD204">
        <v>3.1070996759999998</v>
      </c>
      <c r="AE204">
        <v>2.8892996759999998</v>
      </c>
      <c r="AF204">
        <v>2.6690996760000001</v>
      </c>
      <c r="AG204">
        <v>2.4511996759999999</v>
      </c>
      <c r="AH204">
        <v>2.2349996760000002</v>
      </c>
      <c r="AI204">
        <v>2.0231996759999999</v>
      </c>
      <c r="AJ204">
        <v>1.815499676</v>
      </c>
      <c r="AK204">
        <v>1.5986996760000001</v>
      </c>
      <c r="AL204">
        <v>1.3910996760000001</v>
      </c>
      <c r="AM204">
        <v>1.185899676</v>
      </c>
      <c r="AN204">
        <v>0.98449967599999999</v>
      </c>
      <c r="AO204">
        <v>0.78369967600000001</v>
      </c>
      <c r="AP204">
        <v>0.59509967600000002</v>
      </c>
      <c r="AQ204">
        <v>0.40719967600000001</v>
      </c>
      <c r="AR204">
        <v>0.22439967599999999</v>
      </c>
      <c r="AS204">
        <v>5.5599676000000001E-2</v>
      </c>
      <c r="AT204">
        <v>-8.2900323999999997E-2</v>
      </c>
      <c r="AU204">
        <v>-0.12880032399999999</v>
      </c>
      <c r="AV204">
        <v>-0.17650032399999999</v>
      </c>
      <c r="AW204">
        <v>-0.21160032400000001</v>
      </c>
      <c r="AX204">
        <v>-0.230600324</v>
      </c>
      <c r="AY204">
        <v>-0.23620032399999999</v>
      </c>
      <c r="AZ204">
        <v>-0.23820032399999999</v>
      </c>
      <c r="BA204">
        <v>-0.240100324</v>
      </c>
      <c r="BB204">
        <v>-0.241400324</v>
      </c>
      <c r="BC204">
        <v>-0.24120032399999999</v>
      </c>
      <c r="BD204">
        <v>-0.24100032399999999</v>
      </c>
      <c r="BE204">
        <v>-0.24080032400000001</v>
      </c>
      <c r="BF204">
        <v>-0.24300032399999999</v>
      </c>
      <c r="BG204">
        <v>-0.24300032399999999</v>
      </c>
      <c r="BH204">
        <v>-0.24300032399999999</v>
      </c>
      <c r="BI204">
        <v>-0.24300032399999999</v>
      </c>
      <c r="BJ204">
        <v>-0.24300032399999999</v>
      </c>
      <c r="BK204">
        <v>-0.24300032399999999</v>
      </c>
      <c r="BL204">
        <v>-0.24300032399999999</v>
      </c>
      <c r="BM204">
        <v>-0.242900324</v>
      </c>
      <c r="BN204">
        <v>-0.242900324</v>
      </c>
      <c r="BO204">
        <v>-0.242900324</v>
      </c>
      <c r="BP204">
        <v>-0.242900324</v>
      </c>
      <c r="BQ204">
        <v>-0.242900324</v>
      </c>
      <c r="BR204">
        <v>-0.242900324</v>
      </c>
      <c r="BS204">
        <v>-0.24230032400000001</v>
      </c>
      <c r="BT204">
        <v>-0.241900324</v>
      </c>
      <c r="BU204">
        <v>-0.24160032400000001</v>
      </c>
      <c r="BV204">
        <v>-0.241400324</v>
      </c>
      <c r="BW204">
        <v>-0.24120032399999999</v>
      </c>
      <c r="BX204">
        <v>-0.241100324</v>
      </c>
      <c r="BY204">
        <v>-0.241100324</v>
      </c>
      <c r="BZ204">
        <v>-0.23200032400000001</v>
      </c>
      <c r="CA204">
        <v>-0.19800032400000001</v>
      </c>
      <c r="CB204">
        <v>-0.16170032400000001</v>
      </c>
      <c r="CC204">
        <v>-0.12200032399999999</v>
      </c>
      <c r="CD204">
        <v>-4.0500323999999997E-2</v>
      </c>
      <c r="CE204">
        <v>0.13799967599999999</v>
      </c>
      <c r="CF204">
        <v>0.32379967599999998</v>
      </c>
      <c r="CG204">
        <v>0.52209967599999996</v>
      </c>
      <c r="CH204">
        <v>0.723299676</v>
      </c>
      <c r="CI204">
        <v>0.93049967600000005</v>
      </c>
      <c r="CJ204">
        <v>1.1447996760000001</v>
      </c>
      <c r="CK204">
        <v>1.3669996760000001</v>
      </c>
      <c r="CL204">
        <v>1.591299676</v>
      </c>
      <c r="CM204">
        <v>1.821399676</v>
      </c>
      <c r="CN204">
        <v>2.0552996760000002</v>
      </c>
      <c r="CO204">
        <v>2.2972996760000002</v>
      </c>
      <c r="CP204">
        <v>2.539199676</v>
      </c>
      <c r="CQ204">
        <v>2.788599676</v>
      </c>
      <c r="CR204">
        <v>3.0395996759999999</v>
      </c>
      <c r="CS204">
        <v>3.294899676</v>
      </c>
      <c r="CT204">
        <v>3.5521996759999999</v>
      </c>
      <c r="CU204">
        <v>3.8172996760000002</v>
      </c>
      <c r="CV204">
        <v>4.0801996760000003</v>
      </c>
      <c r="CW204">
        <v>4.3478996759999999</v>
      </c>
      <c r="CX204">
        <v>9.3477996759999993</v>
      </c>
      <c r="CY204">
        <v>9.3477996759999993</v>
      </c>
      <c r="CZ204">
        <v>9.3477996759999993</v>
      </c>
      <c r="DA204">
        <v>9.3477996759999993</v>
      </c>
      <c r="DB204">
        <v>9.3477996759999993</v>
      </c>
      <c r="DC204">
        <v>9.3477996759999993</v>
      </c>
      <c r="DD204">
        <v>9.3477996759999993</v>
      </c>
      <c r="DE204">
        <v>9.3477996759999993</v>
      </c>
      <c r="DF204">
        <v>9.3477996759999993</v>
      </c>
      <c r="DG204">
        <v>9.3477996759999993</v>
      </c>
      <c r="DH204">
        <v>9.3477996759999993</v>
      </c>
      <c r="DI204">
        <v>9.3477996759999993</v>
      </c>
      <c r="DJ204">
        <v>9.3477996759999993</v>
      </c>
      <c r="DK204">
        <v>9.3477996759999993</v>
      </c>
      <c r="DL204">
        <v>9.3477996759999993</v>
      </c>
      <c r="DM204">
        <v>9.3477996759999993</v>
      </c>
      <c r="DN204">
        <v>9.3477996759999993</v>
      </c>
      <c r="DO204">
        <v>9.3477996759999993</v>
      </c>
      <c r="DP204">
        <v>9.3477996759999993</v>
      </c>
      <c r="DQ204">
        <v>9.3477996759999993</v>
      </c>
      <c r="DR204">
        <v>9.3477996759999993</v>
      </c>
      <c r="DS204">
        <v>9.3477996759999993</v>
      </c>
      <c r="DT204">
        <v>9.3477996759999993</v>
      </c>
      <c r="DU204">
        <v>9.3477996759999993</v>
      </c>
    </row>
    <row r="205" spans="1:125" x14ac:dyDescent="0.25">
      <c r="A205">
        <v>47.597807699999997</v>
      </c>
      <c r="B205">
        <v>9.3477996759999993</v>
      </c>
      <c r="C205">
        <v>9.3477996759999993</v>
      </c>
      <c r="D205">
        <v>9.3477996759999993</v>
      </c>
      <c r="E205">
        <v>9.3477996759999993</v>
      </c>
      <c r="F205">
        <v>9.3477996759999993</v>
      </c>
      <c r="G205">
        <v>9.3477996759999993</v>
      </c>
      <c r="H205">
        <v>9.3477996759999993</v>
      </c>
      <c r="I205">
        <v>9.3477996759999993</v>
      </c>
      <c r="J205">
        <v>9.3477996759999993</v>
      </c>
      <c r="K205">
        <v>9.3477996759999993</v>
      </c>
      <c r="L205">
        <v>9.3477996759999993</v>
      </c>
      <c r="M205">
        <v>9.3477996759999993</v>
      </c>
      <c r="N205">
        <v>9.3477996759999993</v>
      </c>
      <c r="O205">
        <v>9.3477996759999993</v>
      </c>
      <c r="P205">
        <v>9.3477996759999993</v>
      </c>
      <c r="Q205">
        <v>9.3477996759999993</v>
      </c>
      <c r="R205">
        <v>9.3477996759999993</v>
      </c>
      <c r="S205">
        <v>9.3477996759999993</v>
      </c>
      <c r="T205">
        <v>9.3477996759999993</v>
      </c>
      <c r="U205">
        <v>9.3477996759999993</v>
      </c>
      <c r="V205">
        <v>9.3477996759999993</v>
      </c>
      <c r="W205">
        <v>9.3477996759999993</v>
      </c>
      <c r="X205">
        <v>9.3477996759999993</v>
      </c>
      <c r="Y205">
        <v>9.3477996759999993</v>
      </c>
      <c r="Z205">
        <v>9.3477996759999993</v>
      </c>
      <c r="AA205">
        <v>4.0843996760000003</v>
      </c>
      <c r="AB205">
        <v>3.8682996759999999</v>
      </c>
      <c r="AC205">
        <v>3.6527996759999999</v>
      </c>
      <c r="AD205">
        <v>3.4366996759999999</v>
      </c>
      <c r="AE205">
        <v>3.2213996759999999</v>
      </c>
      <c r="AF205">
        <v>3.006799676</v>
      </c>
      <c r="AG205">
        <v>2.7923996760000001</v>
      </c>
      <c r="AH205">
        <v>2.5805996759999998</v>
      </c>
      <c r="AI205">
        <v>2.371099676</v>
      </c>
      <c r="AJ205">
        <v>2.1671996760000001</v>
      </c>
      <c r="AK205">
        <v>1.957899676</v>
      </c>
      <c r="AL205">
        <v>1.7513996759999999</v>
      </c>
      <c r="AM205">
        <v>1.5543996760000001</v>
      </c>
      <c r="AN205">
        <v>1.3587996760000001</v>
      </c>
      <c r="AO205">
        <v>1.174199676</v>
      </c>
      <c r="AP205">
        <v>0.97989967600000005</v>
      </c>
      <c r="AQ205">
        <v>0.80059967600000004</v>
      </c>
      <c r="AR205">
        <v>0.62539967600000002</v>
      </c>
      <c r="AS205">
        <v>0.45379967599999999</v>
      </c>
      <c r="AT205">
        <v>0.29099967599999998</v>
      </c>
      <c r="AU205">
        <v>0.13099967600000001</v>
      </c>
      <c r="AV205">
        <v>-2.8700323999999999E-2</v>
      </c>
      <c r="AW205">
        <v>-0.110000324</v>
      </c>
      <c r="AX205">
        <v>-0.14670032399999999</v>
      </c>
      <c r="AY205">
        <v>-0.175600324</v>
      </c>
      <c r="AZ205">
        <v>-0.20680032400000001</v>
      </c>
      <c r="BA205">
        <v>-0.23120032400000001</v>
      </c>
      <c r="BB205">
        <v>-0.23600032400000001</v>
      </c>
      <c r="BC205">
        <v>-0.23800032400000001</v>
      </c>
      <c r="BD205">
        <v>-0.24000032399999999</v>
      </c>
      <c r="BE205">
        <v>-0.24200032399999999</v>
      </c>
      <c r="BF205">
        <v>-0.24200032399999999</v>
      </c>
      <c r="BG205">
        <v>-0.24170032399999999</v>
      </c>
      <c r="BH205">
        <v>-0.24300032399999999</v>
      </c>
      <c r="BI205">
        <v>-0.242900324</v>
      </c>
      <c r="BJ205">
        <v>-0.242900324</v>
      </c>
      <c r="BK205">
        <v>-0.242900324</v>
      </c>
      <c r="BL205">
        <v>-0.242900324</v>
      </c>
      <c r="BM205">
        <v>-0.242900324</v>
      </c>
      <c r="BN205">
        <v>-0.242900324</v>
      </c>
      <c r="BO205">
        <v>-0.24230032400000001</v>
      </c>
      <c r="BP205">
        <v>-0.24210032400000001</v>
      </c>
      <c r="BQ205">
        <v>-0.241900324</v>
      </c>
      <c r="BR205">
        <v>-0.241900324</v>
      </c>
      <c r="BS205">
        <v>-0.241900324</v>
      </c>
      <c r="BT205">
        <v>-0.24180032400000001</v>
      </c>
      <c r="BU205">
        <v>-0.24180032400000001</v>
      </c>
      <c r="BV205">
        <v>-0.23930032400000001</v>
      </c>
      <c r="BW205">
        <v>-0.222500324</v>
      </c>
      <c r="BX205">
        <v>-0.19170032400000001</v>
      </c>
      <c r="BY205">
        <v>-0.16080032399999999</v>
      </c>
      <c r="BZ205">
        <v>-0.12630032399999999</v>
      </c>
      <c r="CA205">
        <v>-7.9100324E-2</v>
      </c>
      <c r="CB205">
        <v>4.3599675999999997E-2</v>
      </c>
      <c r="CC205">
        <v>0.20249967599999999</v>
      </c>
      <c r="CD205">
        <v>0.36479967600000002</v>
      </c>
      <c r="CE205">
        <v>0.54129967599999995</v>
      </c>
      <c r="CF205">
        <v>0.72709967600000003</v>
      </c>
      <c r="CG205">
        <v>0.91899967599999999</v>
      </c>
      <c r="CH205">
        <v>1.1163996759999999</v>
      </c>
      <c r="CI205">
        <v>1.3216996759999999</v>
      </c>
      <c r="CJ205">
        <v>1.5342996760000001</v>
      </c>
      <c r="CK205">
        <v>1.7475996760000001</v>
      </c>
      <c r="CL205">
        <v>1.9675996760000001</v>
      </c>
      <c r="CM205">
        <v>2.1948996759999999</v>
      </c>
      <c r="CN205">
        <v>2.4270996760000001</v>
      </c>
      <c r="CO205">
        <v>2.661899676</v>
      </c>
      <c r="CP205">
        <v>2.9009996760000001</v>
      </c>
      <c r="CQ205">
        <v>3.1441996759999999</v>
      </c>
      <c r="CR205">
        <v>3.3943996759999999</v>
      </c>
      <c r="CS205">
        <v>3.645899676</v>
      </c>
      <c r="CT205">
        <v>3.9016996759999998</v>
      </c>
      <c r="CU205">
        <v>4.1570996759999996</v>
      </c>
      <c r="CV205">
        <v>4.4197996760000002</v>
      </c>
      <c r="CW205">
        <v>9.3477996759999993</v>
      </c>
      <c r="CX205">
        <v>9.3477996759999993</v>
      </c>
      <c r="CY205">
        <v>9.3477996759999993</v>
      </c>
      <c r="CZ205">
        <v>9.3477996759999993</v>
      </c>
      <c r="DA205">
        <v>9.3477996759999993</v>
      </c>
      <c r="DB205">
        <v>9.3477996759999993</v>
      </c>
      <c r="DC205">
        <v>9.3477996759999993</v>
      </c>
      <c r="DD205">
        <v>9.3477996759999993</v>
      </c>
      <c r="DE205">
        <v>9.3477996759999993</v>
      </c>
      <c r="DF205">
        <v>9.3477996759999993</v>
      </c>
      <c r="DG205">
        <v>9.3477996759999993</v>
      </c>
      <c r="DH205">
        <v>9.3477996759999993</v>
      </c>
      <c r="DI205">
        <v>9.3477996759999993</v>
      </c>
      <c r="DJ205">
        <v>9.3477996759999993</v>
      </c>
      <c r="DK205">
        <v>9.3477996759999993</v>
      </c>
      <c r="DL205">
        <v>9.3477996759999993</v>
      </c>
      <c r="DM205">
        <v>9.3477996759999993</v>
      </c>
      <c r="DN205">
        <v>9.3477996759999993</v>
      </c>
      <c r="DO205">
        <v>9.3477996759999993</v>
      </c>
      <c r="DP205">
        <v>9.3477996759999993</v>
      </c>
      <c r="DQ205">
        <v>9.3477996759999993</v>
      </c>
      <c r="DR205">
        <v>9.3477996759999993</v>
      </c>
      <c r="DS205">
        <v>9.3477996759999993</v>
      </c>
      <c r="DT205">
        <v>9.3477996759999993</v>
      </c>
      <c r="DU205">
        <v>9.3477996759999993</v>
      </c>
    </row>
    <row r="206" spans="1:125" x14ac:dyDescent="0.25">
      <c r="A206">
        <v>48.097807699999997</v>
      </c>
      <c r="B206">
        <v>9.3477996759999993</v>
      </c>
      <c r="C206">
        <v>9.3477996759999993</v>
      </c>
      <c r="D206">
        <v>9.3477996759999993</v>
      </c>
      <c r="E206">
        <v>9.3477996759999993</v>
      </c>
      <c r="F206">
        <v>9.3477996759999993</v>
      </c>
      <c r="G206">
        <v>9.3477996759999993</v>
      </c>
      <c r="H206">
        <v>9.3477996759999993</v>
      </c>
      <c r="I206">
        <v>9.3477996759999993</v>
      </c>
      <c r="J206">
        <v>9.3477996759999993</v>
      </c>
      <c r="K206">
        <v>9.3477996759999993</v>
      </c>
      <c r="L206">
        <v>9.3477996759999993</v>
      </c>
      <c r="M206">
        <v>9.3477996759999993</v>
      </c>
      <c r="N206">
        <v>9.3477996759999993</v>
      </c>
      <c r="O206">
        <v>9.3477996759999993</v>
      </c>
      <c r="P206">
        <v>9.3477996759999993</v>
      </c>
      <c r="Q206">
        <v>9.3477996759999993</v>
      </c>
      <c r="R206">
        <v>9.3477996759999993</v>
      </c>
      <c r="S206">
        <v>9.3477996759999993</v>
      </c>
      <c r="T206">
        <v>9.3477996759999993</v>
      </c>
      <c r="U206">
        <v>9.3477996759999993</v>
      </c>
      <c r="V206">
        <v>9.3477996759999993</v>
      </c>
      <c r="W206">
        <v>9.3477996759999993</v>
      </c>
      <c r="X206">
        <v>9.3477996759999993</v>
      </c>
      <c r="Y206">
        <v>9.3477996759999993</v>
      </c>
      <c r="Z206">
        <v>9.3477996759999993</v>
      </c>
      <c r="AA206">
        <v>9.3477996759999993</v>
      </c>
      <c r="AB206">
        <v>4.2016996759999996</v>
      </c>
      <c r="AC206">
        <v>3.9875996759999999</v>
      </c>
      <c r="AD206">
        <v>3.7699996759999999</v>
      </c>
      <c r="AE206">
        <v>3.559399676</v>
      </c>
      <c r="AF206">
        <v>3.3466996760000001</v>
      </c>
      <c r="AG206">
        <v>3.1389996760000001</v>
      </c>
      <c r="AH206">
        <v>2.9313996759999998</v>
      </c>
      <c r="AI206">
        <v>2.7256996760000001</v>
      </c>
      <c r="AJ206">
        <v>2.520499676</v>
      </c>
      <c r="AK206">
        <v>2.3197996760000001</v>
      </c>
      <c r="AL206">
        <v>2.1220996759999999</v>
      </c>
      <c r="AM206">
        <v>1.927999676</v>
      </c>
      <c r="AN206">
        <v>1.734099676</v>
      </c>
      <c r="AO206">
        <v>1.5461996760000001</v>
      </c>
      <c r="AP206">
        <v>1.3622996759999999</v>
      </c>
      <c r="AQ206">
        <v>1.1866996759999999</v>
      </c>
      <c r="AR206">
        <v>1.016599676</v>
      </c>
      <c r="AS206">
        <v>0.85159967599999997</v>
      </c>
      <c r="AT206">
        <v>0.68689967600000001</v>
      </c>
      <c r="AU206">
        <v>0.53039967600000004</v>
      </c>
      <c r="AV206">
        <v>0.38229967599999998</v>
      </c>
      <c r="AW206">
        <v>0.23859967600000001</v>
      </c>
      <c r="AX206">
        <v>0.105799676</v>
      </c>
      <c r="AY206">
        <v>-1.5300324000000001E-2</v>
      </c>
      <c r="AZ206">
        <v>-9.5800324000000006E-2</v>
      </c>
      <c r="BA206">
        <v>-0.131500324</v>
      </c>
      <c r="BB206">
        <v>-0.15880032399999999</v>
      </c>
      <c r="BC206">
        <v>-0.18250032399999999</v>
      </c>
      <c r="BD206">
        <v>-0.202800324</v>
      </c>
      <c r="BE206">
        <v>-0.21400032399999999</v>
      </c>
      <c r="BF206">
        <v>-0.22910032399999999</v>
      </c>
      <c r="BG206">
        <v>-0.23970032399999999</v>
      </c>
      <c r="BH206">
        <v>-0.24200032399999999</v>
      </c>
      <c r="BI206">
        <v>-0.242900324</v>
      </c>
      <c r="BJ206">
        <v>-0.24280032400000001</v>
      </c>
      <c r="BK206">
        <v>-0.24280032400000001</v>
      </c>
      <c r="BL206">
        <v>-0.242700324</v>
      </c>
      <c r="BM206">
        <v>-0.242700324</v>
      </c>
      <c r="BN206">
        <v>-0.24380032400000001</v>
      </c>
      <c r="BO206">
        <v>-0.24150032399999999</v>
      </c>
      <c r="BP206">
        <v>-0.238900324</v>
      </c>
      <c r="BQ206">
        <v>-0.23530032400000001</v>
      </c>
      <c r="BR206">
        <v>-0.228000324</v>
      </c>
      <c r="BS206">
        <v>-0.21310032400000001</v>
      </c>
      <c r="BT206">
        <v>-0.194300324</v>
      </c>
      <c r="BU206">
        <v>-0.172300324</v>
      </c>
      <c r="BV206">
        <v>-0.144600324</v>
      </c>
      <c r="BW206">
        <v>-0.115800324</v>
      </c>
      <c r="BX206">
        <v>-6.9700323999999994E-2</v>
      </c>
      <c r="BY206">
        <v>4.0699675999999997E-2</v>
      </c>
      <c r="BZ206">
        <v>0.17449967599999999</v>
      </c>
      <c r="CA206">
        <v>0.31039967600000001</v>
      </c>
      <c r="CB206">
        <v>0.46079967599999999</v>
      </c>
      <c r="CC206">
        <v>0.61689967599999995</v>
      </c>
      <c r="CD206">
        <v>0.77909967599999996</v>
      </c>
      <c r="CE206">
        <v>0.94979967600000004</v>
      </c>
      <c r="CF206">
        <v>1.131699676</v>
      </c>
      <c r="CG206">
        <v>1.317099676</v>
      </c>
      <c r="CH206">
        <v>1.512899676</v>
      </c>
      <c r="CI206">
        <v>1.711899676</v>
      </c>
      <c r="CJ206">
        <v>1.9208996759999999</v>
      </c>
      <c r="CK206">
        <v>2.1325996759999999</v>
      </c>
      <c r="CL206">
        <v>2.348999676</v>
      </c>
      <c r="CM206">
        <v>2.5708996759999998</v>
      </c>
      <c r="CN206">
        <v>2.7975996759999999</v>
      </c>
      <c r="CO206">
        <v>3.0283996759999998</v>
      </c>
      <c r="CP206">
        <v>3.2650996760000002</v>
      </c>
      <c r="CQ206">
        <v>3.5064996759999998</v>
      </c>
      <c r="CR206">
        <v>3.752399676</v>
      </c>
      <c r="CS206">
        <v>4.000699676</v>
      </c>
      <c r="CT206">
        <v>4.2470996760000004</v>
      </c>
      <c r="CU206">
        <v>9.3477996759999993</v>
      </c>
      <c r="CV206">
        <v>9.3477996759999993</v>
      </c>
      <c r="CW206">
        <v>9.3477996759999993</v>
      </c>
      <c r="CX206">
        <v>9.3477996759999993</v>
      </c>
      <c r="CY206">
        <v>9.3477996759999993</v>
      </c>
      <c r="CZ206">
        <v>9.3477996759999993</v>
      </c>
      <c r="DA206">
        <v>9.3477996759999993</v>
      </c>
      <c r="DB206">
        <v>9.3477996759999993</v>
      </c>
      <c r="DC206">
        <v>9.3477996759999993</v>
      </c>
      <c r="DD206">
        <v>9.3477996759999993</v>
      </c>
      <c r="DE206">
        <v>9.3477996759999993</v>
      </c>
      <c r="DF206">
        <v>9.3477996759999993</v>
      </c>
      <c r="DG206">
        <v>9.3477996759999993</v>
      </c>
      <c r="DH206">
        <v>9.3477996759999993</v>
      </c>
      <c r="DI206">
        <v>9.3477996759999993</v>
      </c>
      <c r="DJ206">
        <v>9.3477996759999993</v>
      </c>
      <c r="DK206">
        <v>9.3477996759999993</v>
      </c>
      <c r="DL206">
        <v>9.3477996759999993</v>
      </c>
      <c r="DM206">
        <v>9.3477996759999993</v>
      </c>
      <c r="DN206">
        <v>9.3477996759999993</v>
      </c>
      <c r="DO206">
        <v>9.3477996759999993</v>
      </c>
      <c r="DP206">
        <v>9.3477996759999993</v>
      </c>
      <c r="DQ206">
        <v>9.3477996759999993</v>
      </c>
      <c r="DR206">
        <v>9.3477996759999993</v>
      </c>
      <c r="DS206">
        <v>9.3477996759999993</v>
      </c>
      <c r="DT206">
        <v>9.3477996759999993</v>
      </c>
      <c r="DU206">
        <v>9.3477996759999993</v>
      </c>
    </row>
    <row r="207" spans="1:125" x14ac:dyDescent="0.25">
      <c r="A207">
        <v>48.597807699999997</v>
      </c>
      <c r="B207">
        <v>9.3477996759999993</v>
      </c>
      <c r="C207">
        <v>9.3477996759999993</v>
      </c>
      <c r="D207">
        <v>9.3477996759999993</v>
      </c>
      <c r="E207">
        <v>9.3477996759999993</v>
      </c>
      <c r="F207">
        <v>9.3477996759999993</v>
      </c>
      <c r="G207">
        <v>9.3477996759999993</v>
      </c>
      <c r="H207">
        <v>9.3477996759999993</v>
      </c>
      <c r="I207">
        <v>9.3477996759999993</v>
      </c>
      <c r="J207">
        <v>9.3477996759999993</v>
      </c>
      <c r="K207">
        <v>9.3477996759999993</v>
      </c>
      <c r="L207">
        <v>9.3477996759999993</v>
      </c>
      <c r="M207">
        <v>9.3477996759999993</v>
      </c>
      <c r="N207">
        <v>9.3477996759999993</v>
      </c>
      <c r="O207">
        <v>9.3477996759999993</v>
      </c>
      <c r="P207">
        <v>9.3477996759999993</v>
      </c>
      <c r="Q207">
        <v>9.3477996759999993</v>
      </c>
      <c r="R207">
        <v>9.3477996759999993</v>
      </c>
      <c r="S207">
        <v>9.3477996759999993</v>
      </c>
      <c r="T207">
        <v>9.3477996759999993</v>
      </c>
      <c r="U207">
        <v>9.3477996759999993</v>
      </c>
      <c r="V207">
        <v>9.3477996759999993</v>
      </c>
      <c r="W207">
        <v>9.3477996759999993</v>
      </c>
      <c r="X207">
        <v>9.3477996759999993</v>
      </c>
      <c r="Y207">
        <v>9.3477996759999993</v>
      </c>
      <c r="Z207">
        <v>9.3477996759999993</v>
      </c>
      <c r="AA207">
        <v>9.3477996759999993</v>
      </c>
      <c r="AB207">
        <v>9.3477996759999993</v>
      </c>
      <c r="AC207">
        <v>9.3477996759999993</v>
      </c>
      <c r="AD207">
        <v>4.1078996759999997</v>
      </c>
      <c r="AE207">
        <v>3.8990996760000001</v>
      </c>
      <c r="AF207">
        <v>3.6926996760000002</v>
      </c>
      <c r="AG207">
        <v>3.4873996759999999</v>
      </c>
      <c r="AH207">
        <v>3.2850996760000002</v>
      </c>
      <c r="AI207">
        <v>3.0849996759999998</v>
      </c>
      <c r="AJ207">
        <v>2.8843996760000001</v>
      </c>
      <c r="AK207">
        <v>2.6892996760000001</v>
      </c>
      <c r="AL207">
        <v>2.490599676</v>
      </c>
      <c r="AM207">
        <v>2.300999676</v>
      </c>
      <c r="AN207">
        <v>2.1149996760000001</v>
      </c>
      <c r="AO207">
        <v>1.929599676</v>
      </c>
      <c r="AP207">
        <v>1.7570996759999999</v>
      </c>
      <c r="AQ207">
        <v>1.5837996759999999</v>
      </c>
      <c r="AR207">
        <v>1.4165996759999999</v>
      </c>
      <c r="AS207">
        <v>1.250899676</v>
      </c>
      <c r="AT207">
        <v>1.093199676</v>
      </c>
      <c r="AU207">
        <v>0.936999676</v>
      </c>
      <c r="AV207">
        <v>0.79869967600000003</v>
      </c>
      <c r="AW207">
        <v>0.662799676</v>
      </c>
      <c r="AX207">
        <v>0.52959967600000002</v>
      </c>
      <c r="AY207">
        <v>0.411299676</v>
      </c>
      <c r="AZ207">
        <v>0.29309967599999998</v>
      </c>
      <c r="BA207">
        <v>0.180999676</v>
      </c>
      <c r="BB207">
        <v>7.8799675999999999E-2</v>
      </c>
      <c r="BC207">
        <v>-6.0003239999999996E-3</v>
      </c>
      <c r="BD207">
        <v>-7.2900324000000002E-2</v>
      </c>
      <c r="BE207">
        <v>-0.108500324</v>
      </c>
      <c r="BF207">
        <v>-0.123300324</v>
      </c>
      <c r="BG207">
        <v>-0.14020032399999999</v>
      </c>
      <c r="BH207">
        <v>-0.15010032400000001</v>
      </c>
      <c r="BI207">
        <v>-0.15640032400000001</v>
      </c>
      <c r="BJ207">
        <v>-0.156500324</v>
      </c>
      <c r="BK207">
        <v>-0.16020032400000001</v>
      </c>
      <c r="BL207">
        <v>-0.15990032400000001</v>
      </c>
      <c r="BM207">
        <v>-0.15810032399999999</v>
      </c>
      <c r="BN207">
        <v>-0.15580032399999999</v>
      </c>
      <c r="BO207">
        <v>-0.146400324</v>
      </c>
      <c r="BP207">
        <v>-0.13940032399999999</v>
      </c>
      <c r="BQ207">
        <v>-0.13090032400000001</v>
      </c>
      <c r="BR207">
        <v>-0.11760032400000001</v>
      </c>
      <c r="BS207">
        <v>-9.6500323999999998E-2</v>
      </c>
      <c r="BT207">
        <v>-5.4100323999999998E-2</v>
      </c>
      <c r="BU207">
        <v>2.8799676E-2</v>
      </c>
      <c r="BV207">
        <v>0.12409967600000001</v>
      </c>
      <c r="BW207">
        <v>0.23019967599999999</v>
      </c>
      <c r="BX207">
        <v>0.34549967599999998</v>
      </c>
      <c r="BY207">
        <v>0.469299676</v>
      </c>
      <c r="BZ207">
        <v>0.59869967599999996</v>
      </c>
      <c r="CA207">
        <v>0.73809967600000004</v>
      </c>
      <c r="CB207">
        <v>0.88289967599999997</v>
      </c>
      <c r="CC207">
        <v>1.032899676</v>
      </c>
      <c r="CD207">
        <v>1.1926996759999999</v>
      </c>
      <c r="CE207">
        <v>1.3662996759999999</v>
      </c>
      <c r="CF207">
        <v>1.539199676</v>
      </c>
      <c r="CG207">
        <v>1.719899676</v>
      </c>
      <c r="CH207">
        <v>1.9129996760000001</v>
      </c>
      <c r="CI207">
        <v>2.1107996760000001</v>
      </c>
      <c r="CJ207">
        <v>2.3140996760000001</v>
      </c>
      <c r="CK207">
        <v>2.5207996760000002</v>
      </c>
      <c r="CL207">
        <v>2.732399676</v>
      </c>
      <c r="CM207">
        <v>2.952099676</v>
      </c>
      <c r="CN207">
        <v>3.173899676</v>
      </c>
      <c r="CO207">
        <v>3.4024996760000001</v>
      </c>
      <c r="CP207">
        <v>3.6330996760000001</v>
      </c>
      <c r="CQ207">
        <v>3.8703996759999999</v>
      </c>
      <c r="CR207">
        <v>4.1122996760000001</v>
      </c>
      <c r="CS207">
        <v>4.3553996760000002</v>
      </c>
      <c r="CT207">
        <v>9.3477996759999993</v>
      </c>
      <c r="CU207">
        <v>9.3477996759999993</v>
      </c>
      <c r="CV207">
        <v>9.3477996759999993</v>
      </c>
      <c r="CW207">
        <v>9.3477996759999993</v>
      </c>
      <c r="CX207">
        <v>9.3477996759999993</v>
      </c>
      <c r="CY207">
        <v>9.3477996759999993</v>
      </c>
      <c r="CZ207">
        <v>9.3477996759999993</v>
      </c>
      <c r="DA207">
        <v>9.3477996759999993</v>
      </c>
      <c r="DB207">
        <v>9.3477996759999993</v>
      </c>
      <c r="DC207">
        <v>9.3477996759999993</v>
      </c>
      <c r="DD207">
        <v>9.3477996759999993</v>
      </c>
      <c r="DE207">
        <v>9.3477996759999993</v>
      </c>
      <c r="DF207">
        <v>9.3477996759999993</v>
      </c>
      <c r="DG207">
        <v>9.3477996759999993</v>
      </c>
      <c r="DH207">
        <v>9.3477996759999993</v>
      </c>
      <c r="DI207">
        <v>9.3477996759999993</v>
      </c>
      <c r="DJ207">
        <v>9.3477996759999993</v>
      </c>
      <c r="DK207">
        <v>9.3477996759999993</v>
      </c>
      <c r="DL207">
        <v>9.3477996759999993</v>
      </c>
      <c r="DM207">
        <v>9.3477996759999993</v>
      </c>
      <c r="DN207">
        <v>9.3477996759999993</v>
      </c>
      <c r="DO207">
        <v>9.3477996759999993</v>
      </c>
      <c r="DP207">
        <v>9.3477996759999993</v>
      </c>
      <c r="DQ207">
        <v>9.3477996759999993</v>
      </c>
      <c r="DR207">
        <v>9.3477996759999993</v>
      </c>
      <c r="DS207">
        <v>9.3477996759999993</v>
      </c>
      <c r="DT207">
        <v>9.3477996759999993</v>
      </c>
      <c r="DU207">
        <v>9.3477996759999993</v>
      </c>
    </row>
    <row r="208" spans="1:125" x14ac:dyDescent="0.25">
      <c r="A208">
        <v>49.097807699999997</v>
      </c>
      <c r="B208">
        <v>9.3477996759999993</v>
      </c>
      <c r="C208">
        <v>9.3477996759999993</v>
      </c>
      <c r="D208">
        <v>9.3477996759999993</v>
      </c>
      <c r="E208">
        <v>9.3477996759999993</v>
      </c>
      <c r="F208">
        <v>9.3477996759999993</v>
      </c>
      <c r="G208">
        <v>9.3477996759999993</v>
      </c>
      <c r="H208">
        <v>9.3477996759999993</v>
      </c>
      <c r="I208">
        <v>9.3477996759999993</v>
      </c>
      <c r="J208">
        <v>9.3477996759999993</v>
      </c>
      <c r="K208">
        <v>9.3477996759999993</v>
      </c>
      <c r="L208">
        <v>9.3477996759999993</v>
      </c>
      <c r="M208">
        <v>9.3477996759999993</v>
      </c>
      <c r="N208">
        <v>9.3477996759999993</v>
      </c>
      <c r="O208">
        <v>9.3477996759999993</v>
      </c>
      <c r="P208">
        <v>9.3477996759999993</v>
      </c>
      <c r="Q208">
        <v>9.3477996759999993</v>
      </c>
      <c r="R208">
        <v>9.3477996759999993</v>
      </c>
      <c r="S208">
        <v>9.3477996759999993</v>
      </c>
      <c r="T208">
        <v>9.3477996759999993</v>
      </c>
      <c r="U208">
        <v>9.3477996759999993</v>
      </c>
      <c r="V208">
        <v>9.3477996759999993</v>
      </c>
      <c r="W208">
        <v>9.3477996759999993</v>
      </c>
      <c r="X208">
        <v>9.3477996759999993</v>
      </c>
      <c r="Y208">
        <v>9.3477996759999993</v>
      </c>
      <c r="Z208">
        <v>9.3477996759999993</v>
      </c>
      <c r="AA208">
        <v>9.3477996759999993</v>
      </c>
      <c r="AB208">
        <v>9.3477996759999993</v>
      </c>
      <c r="AC208">
        <v>9.3477996759999993</v>
      </c>
      <c r="AD208">
        <v>9.3477996759999993</v>
      </c>
      <c r="AE208">
        <v>4.2486996760000002</v>
      </c>
      <c r="AF208">
        <v>4.0458996760000003</v>
      </c>
      <c r="AG208">
        <v>3.843299676</v>
      </c>
      <c r="AH208">
        <v>3.6462996759999999</v>
      </c>
      <c r="AI208">
        <v>3.4465996759999999</v>
      </c>
      <c r="AJ208">
        <v>3.250499676</v>
      </c>
      <c r="AK208">
        <v>3.0564996760000001</v>
      </c>
      <c r="AL208">
        <v>2.8666996760000001</v>
      </c>
      <c r="AM208">
        <v>2.6819996760000002</v>
      </c>
      <c r="AN208">
        <v>2.4997996759999999</v>
      </c>
      <c r="AO208">
        <v>2.3176996760000002</v>
      </c>
      <c r="AP208">
        <v>2.1443996759999999</v>
      </c>
      <c r="AQ208">
        <v>1.9769996759999999</v>
      </c>
      <c r="AR208">
        <v>1.8102996760000001</v>
      </c>
      <c r="AS208">
        <v>1.654099676</v>
      </c>
      <c r="AT208">
        <v>1.4976996760000001</v>
      </c>
      <c r="AU208">
        <v>1.353299676</v>
      </c>
      <c r="AV208">
        <v>1.2110996759999999</v>
      </c>
      <c r="AW208">
        <v>1.0781996760000001</v>
      </c>
      <c r="AX208">
        <v>0.94849967599999996</v>
      </c>
      <c r="AY208">
        <v>0.82539967599999997</v>
      </c>
      <c r="AZ208">
        <v>0.72059967599999997</v>
      </c>
      <c r="BA208">
        <v>0.60949967599999999</v>
      </c>
      <c r="BB208">
        <v>0.51419967600000005</v>
      </c>
      <c r="BC208">
        <v>0.42619967600000003</v>
      </c>
      <c r="BD208">
        <v>0.34809967600000002</v>
      </c>
      <c r="BE208">
        <v>0.27759967600000002</v>
      </c>
      <c r="BF208">
        <v>0.222299676</v>
      </c>
      <c r="BG208">
        <v>0.177499676</v>
      </c>
      <c r="BH208">
        <v>0.13529967600000001</v>
      </c>
      <c r="BI208">
        <v>0.104399676</v>
      </c>
      <c r="BJ208">
        <v>8.6399675999999995E-2</v>
      </c>
      <c r="BK208">
        <v>7.4999676000000001E-2</v>
      </c>
      <c r="BL208">
        <v>7.0799676000000006E-2</v>
      </c>
      <c r="BM208">
        <v>7.5799675999999996E-2</v>
      </c>
      <c r="BN208">
        <v>9.1199675999999993E-2</v>
      </c>
      <c r="BO208">
        <v>0.115799676</v>
      </c>
      <c r="BP208">
        <v>0.15189967600000001</v>
      </c>
      <c r="BQ208">
        <v>0.195599676</v>
      </c>
      <c r="BR208">
        <v>0.24869967600000001</v>
      </c>
      <c r="BS208">
        <v>0.31189967600000001</v>
      </c>
      <c r="BT208">
        <v>0.38439967600000002</v>
      </c>
      <c r="BU208">
        <v>0.46759967600000002</v>
      </c>
      <c r="BV208">
        <v>0.56079967600000002</v>
      </c>
      <c r="BW208">
        <v>0.664899676</v>
      </c>
      <c r="BX208">
        <v>0.77729967600000005</v>
      </c>
      <c r="BY208">
        <v>0.89709967599999996</v>
      </c>
      <c r="BZ208">
        <v>1.0256996759999999</v>
      </c>
      <c r="CA208">
        <v>1.157899676</v>
      </c>
      <c r="CB208">
        <v>1.301199676</v>
      </c>
      <c r="CC208">
        <v>1.451799676</v>
      </c>
      <c r="CD208">
        <v>1.6085996760000001</v>
      </c>
      <c r="CE208">
        <v>1.772599676</v>
      </c>
      <c r="CF208">
        <v>1.948299676</v>
      </c>
      <c r="CG208">
        <v>2.1282996760000001</v>
      </c>
      <c r="CH208">
        <v>2.3144996760000001</v>
      </c>
      <c r="CI208">
        <v>2.5068996760000002</v>
      </c>
      <c r="CJ208">
        <v>2.7057996759999998</v>
      </c>
      <c r="CK208">
        <v>2.911499676</v>
      </c>
      <c r="CL208">
        <v>3.119799676</v>
      </c>
      <c r="CM208">
        <v>3.3345996759999998</v>
      </c>
      <c r="CN208">
        <v>3.555199676</v>
      </c>
      <c r="CO208">
        <v>3.7783996759999998</v>
      </c>
      <c r="CP208">
        <v>4.0043996760000002</v>
      </c>
      <c r="CQ208">
        <v>4.2385996759999998</v>
      </c>
      <c r="CR208">
        <v>4.4755996759999999</v>
      </c>
      <c r="CS208">
        <v>9.3477996759999993</v>
      </c>
      <c r="CT208">
        <v>9.3477996759999993</v>
      </c>
      <c r="CU208">
        <v>9.3477996759999993</v>
      </c>
      <c r="CV208">
        <v>9.3477996759999993</v>
      </c>
      <c r="CW208">
        <v>9.3477996759999993</v>
      </c>
      <c r="CX208">
        <v>9.3477996759999993</v>
      </c>
      <c r="CY208">
        <v>9.3477996759999993</v>
      </c>
      <c r="CZ208">
        <v>9.3477996759999993</v>
      </c>
      <c r="DA208">
        <v>9.3477996759999993</v>
      </c>
      <c r="DB208">
        <v>9.3477996759999993</v>
      </c>
      <c r="DC208">
        <v>9.3477996759999993</v>
      </c>
      <c r="DD208">
        <v>9.3477996759999993</v>
      </c>
      <c r="DE208">
        <v>9.3477996759999993</v>
      </c>
      <c r="DF208">
        <v>9.3477996759999993</v>
      </c>
      <c r="DG208">
        <v>9.3477996759999993</v>
      </c>
      <c r="DH208">
        <v>9.3477996759999993</v>
      </c>
      <c r="DI208">
        <v>9.3477996759999993</v>
      </c>
      <c r="DJ208">
        <v>9.3477996759999993</v>
      </c>
      <c r="DK208">
        <v>9.3477996759999993</v>
      </c>
      <c r="DL208">
        <v>9.3477996759999993</v>
      </c>
      <c r="DM208">
        <v>9.3477996759999993</v>
      </c>
      <c r="DN208">
        <v>9.3477996759999993</v>
      </c>
      <c r="DO208">
        <v>9.3477996759999993</v>
      </c>
      <c r="DP208">
        <v>9.3477996759999993</v>
      </c>
      <c r="DQ208">
        <v>9.3477996759999993</v>
      </c>
      <c r="DR208">
        <v>9.3477996759999993</v>
      </c>
      <c r="DS208">
        <v>9.3477996759999993</v>
      </c>
      <c r="DT208">
        <v>9.3477996759999993</v>
      </c>
      <c r="DU208">
        <v>9.3477996759999993</v>
      </c>
    </row>
    <row r="209" spans="1:125" x14ac:dyDescent="0.25">
      <c r="A209">
        <v>49.597807699999997</v>
      </c>
      <c r="B209">
        <v>9.3477996759999993</v>
      </c>
      <c r="C209">
        <v>9.3477996759999993</v>
      </c>
      <c r="D209">
        <v>9.3477996759999993</v>
      </c>
      <c r="E209">
        <v>9.3477996759999993</v>
      </c>
      <c r="F209">
        <v>9.3477996759999993</v>
      </c>
      <c r="G209">
        <v>9.3477996759999993</v>
      </c>
      <c r="H209">
        <v>9.3477996759999993</v>
      </c>
      <c r="I209">
        <v>9.3477996759999993</v>
      </c>
      <c r="J209">
        <v>9.3477996759999993</v>
      </c>
      <c r="K209">
        <v>9.3477996759999993</v>
      </c>
      <c r="L209">
        <v>9.3477996759999993</v>
      </c>
      <c r="M209">
        <v>9.3477996759999993</v>
      </c>
      <c r="N209">
        <v>9.3477996759999993</v>
      </c>
      <c r="O209">
        <v>9.3477996759999993</v>
      </c>
      <c r="P209">
        <v>9.3477996759999993</v>
      </c>
      <c r="Q209">
        <v>9.3477996759999993</v>
      </c>
      <c r="R209">
        <v>9.3477996759999993</v>
      </c>
      <c r="S209">
        <v>9.3477996759999993</v>
      </c>
      <c r="T209">
        <v>9.3477996759999993</v>
      </c>
      <c r="U209">
        <v>9.3477996759999993</v>
      </c>
      <c r="V209">
        <v>9.3477996759999993</v>
      </c>
      <c r="W209">
        <v>9.3477996759999993</v>
      </c>
      <c r="X209">
        <v>9.3477996759999993</v>
      </c>
      <c r="Y209">
        <v>9.3477996759999993</v>
      </c>
      <c r="Z209">
        <v>9.3477996759999993</v>
      </c>
      <c r="AA209">
        <v>9.3477996759999993</v>
      </c>
      <c r="AB209">
        <v>9.3477996759999993</v>
      </c>
      <c r="AC209">
        <v>9.3477996759999993</v>
      </c>
      <c r="AD209">
        <v>9.3477996759999993</v>
      </c>
      <c r="AE209">
        <v>9.3477996759999993</v>
      </c>
      <c r="AF209">
        <v>9.3477996759999993</v>
      </c>
      <c r="AG209">
        <v>4.2065996759999997</v>
      </c>
      <c r="AH209">
        <v>4.0075996759999999</v>
      </c>
      <c r="AI209">
        <v>3.8138996760000001</v>
      </c>
      <c r="AJ209">
        <v>3.6219996760000002</v>
      </c>
      <c r="AK209">
        <v>3.430199676</v>
      </c>
      <c r="AL209">
        <v>3.2507996760000002</v>
      </c>
      <c r="AM209">
        <v>3.063399676</v>
      </c>
      <c r="AN209">
        <v>2.8848996759999999</v>
      </c>
      <c r="AO209">
        <v>2.7107996760000002</v>
      </c>
      <c r="AP209">
        <v>2.5475996759999999</v>
      </c>
      <c r="AQ209">
        <v>2.3766996759999999</v>
      </c>
      <c r="AR209">
        <v>2.214699676</v>
      </c>
      <c r="AS209">
        <v>2.0565996759999998</v>
      </c>
      <c r="AT209">
        <v>1.908099676</v>
      </c>
      <c r="AU209">
        <v>1.7619996760000001</v>
      </c>
      <c r="AV209">
        <v>1.623599676</v>
      </c>
      <c r="AW209">
        <v>1.4933996759999999</v>
      </c>
      <c r="AX209">
        <v>1.3719996759999999</v>
      </c>
      <c r="AY209">
        <v>1.2537996760000001</v>
      </c>
      <c r="AZ209">
        <v>1.1467996760000001</v>
      </c>
      <c r="BA209">
        <v>1.0422996760000001</v>
      </c>
      <c r="BB209">
        <v>0.94689967600000002</v>
      </c>
      <c r="BC209">
        <v>0.86259967599999998</v>
      </c>
      <c r="BD209">
        <v>0.78749967600000004</v>
      </c>
      <c r="BE209">
        <v>0.72549967599999998</v>
      </c>
      <c r="BF209">
        <v>0.66619967599999996</v>
      </c>
      <c r="BG209">
        <v>0.621499676</v>
      </c>
      <c r="BH209">
        <v>0.57579967600000004</v>
      </c>
      <c r="BI209">
        <v>0.54799967599999999</v>
      </c>
      <c r="BJ209">
        <v>0.52739967600000004</v>
      </c>
      <c r="BK209">
        <v>0.52079967599999999</v>
      </c>
      <c r="BL209">
        <v>0.51079967599999998</v>
      </c>
      <c r="BM209">
        <v>0.51519967600000005</v>
      </c>
      <c r="BN209">
        <v>0.53749967600000004</v>
      </c>
      <c r="BO209">
        <v>0.56389967600000002</v>
      </c>
      <c r="BP209">
        <v>0.599299676</v>
      </c>
      <c r="BQ209">
        <v>0.64339967600000003</v>
      </c>
      <c r="BR209">
        <v>0.69629967599999998</v>
      </c>
      <c r="BS209">
        <v>0.75669967599999999</v>
      </c>
      <c r="BT209">
        <v>0.829199676</v>
      </c>
      <c r="BU209">
        <v>0.90829967599999994</v>
      </c>
      <c r="BV209">
        <v>1.000899676</v>
      </c>
      <c r="BW209">
        <v>1.1001996759999999</v>
      </c>
      <c r="BX209">
        <v>1.212399676</v>
      </c>
      <c r="BY209">
        <v>1.328999676</v>
      </c>
      <c r="BZ209">
        <v>1.452399676</v>
      </c>
      <c r="CA209">
        <v>1.581399676</v>
      </c>
      <c r="CB209">
        <v>1.724299676</v>
      </c>
      <c r="CC209">
        <v>1.8681996759999999</v>
      </c>
      <c r="CD209">
        <v>2.0253996760000001</v>
      </c>
      <c r="CE209">
        <v>2.185699676</v>
      </c>
      <c r="CF209">
        <v>2.3574996760000002</v>
      </c>
      <c r="CG209">
        <v>2.5340996759999999</v>
      </c>
      <c r="CH209">
        <v>2.7151996760000001</v>
      </c>
      <c r="CI209">
        <v>2.9039996760000002</v>
      </c>
      <c r="CJ209">
        <v>3.101099676</v>
      </c>
      <c r="CK209">
        <v>3.3050996760000002</v>
      </c>
      <c r="CL209">
        <v>3.5106996760000002</v>
      </c>
      <c r="CM209">
        <v>3.7202996759999998</v>
      </c>
      <c r="CN209">
        <v>3.9353996759999998</v>
      </c>
      <c r="CO209">
        <v>4.1562996759999997</v>
      </c>
      <c r="CP209">
        <v>4.379499676</v>
      </c>
      <c r="CQ209">
        <v>9.3477996759999993</v>
      </c>
      <c r="CR209">
        <v>9.3477996759999993</v>
      </c>
      <c r="CS209">
        <v>9.3477996759999993</v>
      </c>
      <c r="CT209">
        <v>9.3477996759999993</v>
      </c>
      <c r="CU209">
        <v>9.3477996759999993</v>
      </c>
      <c r="CV209">
        <v>9.3477996759999993</v>
      </c>
      <c r="CW209">
        <v>9.3477996759999993</v>
      </c>
      <c r="CX209">
        <v>9.3477996759999993</v>
      </c>
      <c r="CY209">
        <v>9.3477996759999993</v>
      </c>
      <c r="CZ209">
        <v>9.3477996759999993</v>
      </c>
      <c r="DA209">
        <v>9.3477996759999993</v>
      </c>
      <c r="DB209">
        <v>9.3477996759999993</v>
      </c>
      <c r="DC209">
        <v>9.3477996759999993</v>
      </c>
      <c r="DD209">
        <v>9.3477996759999993</v>
      </c>
      <c r="DE209">
        <v>9.3477996759999993</v>
      </c>
      <c r="DF209">
        <v>9.3477996759999993</v>
      </c>
      <c r="DG209">
        <v>9.3477996759999993</v>
      </c>
      <c r="DH209">
        <v>9.3477996759999993</v>
      </c>
      <c r="DI209">
        <v>9.3477996759999993</v>
      </c>
      <c r="DJ209">
        <v>9.3477996759999993</v>
      </c>
      <c r="DK209">
        <v>9.3477996759999993</v>
      </c>
      <c r="DL209">
        <v>9.3477996759999993</v>
      </c>
      <c r="DM209">
        <v>9.3477996759999993</v>
      </c>
      <c r="DN209">
        <v>9.3477996759999993</v>
      </c>
      <c r="DO209">
        <v>9.3477996759999993</v>
      </c>
      <c r="DP209">
        <v>9.3477996759999993</v>
      </c>
      <c r="DQ209">
        <v>9.3477996759999993</v>
      </c>
      <c r="DR209">
        <v>9.3477996759999993</v>
      </c>
      <c r="DS209">
        <v>9.3477996759999993</v>
      </c>
      <c r="DT209">
        <v>9.3477996759999993</v>
      </c>
      <c r="DU209">
        <v>9.3477996759999993</v>
      </c>
    </row>
    <row r="210" spans="1:125" x14ac:dyDescent="0.25">
      <c r="A210">
        <v>50.097807699999997</v>
      </c>
      <c r="B210">
        <v>9.3477996759999993</v>
      </c>
      <c r="C210">
        <v>9.3477996759999993</v>
      </c>
      <c r="D210">
        <v>9.3477996759999993</v>
      </c>
      <c r="E210">
        <v>9.3477996759999993</v>
      </c>
      <c r="F210">
        <v>9.3477996759999993</v>
      </c>
      <c r="G210">
        <v>9.3477996759999993</v>
      </c>
      <c r="H210">
        <v>9.3477996759999993</v>
      </c>
      <c r="I210">
        <v>9.3477996759999993</v>
      </c>
      <c r="J210">
        <v>9.3477996759999993</v>
      </c>
      <c r="K210">
        <v>9.3477996759999993</v>
      </c>
      <c r="L210">
        <v>9.3477996759999993</v>
      </c>
      <c r="M210">
        <v>9.3477996759999993</v>
      </c>
      <c r="N210">
        <v>9.3477996759999993</v>
      </c>
      <c r="O210">
        <v>9.3477996759999993</v>
      </c>
      <c r="P210">
        <v>9.3477996759999993</v>
      </c>
      <c r="Q210">
        <v>9.3477996759999993</v>
      </c>
      <c r="R210">
        <v>9.3477996759999993</v>
      </c>
      <c r="S210">
        <v>9.3477996759999993</v>
      </c>
      <c r="T210">
        <v>9.3477996759999993</v>
      </c>
      <c r="U210">
        <v>9.3477996759999993</v>
      </c>
      <c r="V210">
        <v>9.3477996759999993</v>
      </c>
      <c r="W210">
        <v>9.3477996759999993</v>
      </c>
      <c r="X210">
        <v>9.3477996759999993</v>
      </c>
      <c r="Y210">
        <v>9.3477996759999993</v>
      </c>
      <c r="Z210">
        <v>9.3477996759999993</v>
      </c>
      <c r="AA210">
        <v>9.3477996759999993</v>
      </c>
      <c r="AB210">
        <v>9.3477996759999993</v>
      </c>
      <c r="AC210">
        <v>9.3477996759999993</v>
      </c>
      <c r="AD210">
        <v>9.3477996759999993</v>
      </c>
      <c r="AE210">
        <v>9.3477996759999993</v>
      </c>
      <c r="AF210">
        <v>9.3477996759999993</v>
      </c>
      <c r="AG210">
        <v>9.3477996759999993</v>
      </c>
      <c r="AH210">
        <v>9.3477996759999993</v>
      </c>
      <c r="AI210">
        <v>4.1888996760000001</v>
      </c>
      <c r="AJ210">
        <v>3.9972996759999999</v>
      </c>
      <c r="AK210">
        <v>3.8115996760000002</v>
      </c>
      <c r="AL210">
        <v>3.627799676</v>
      </c>
      <c r="AM210">
        <v>3.4498996759999998</v>
      </c>
      <c r="AN210">
        <v>3.2775996759999999</v>
      </c>
      <c r="AO210">
        <v>3.1065996760000001</v>
      </c>
      <c r="AP210">
        <v>2.9364996759999999</v>
      </c>
      <c r="AQ210">
        <v>2.774699676</v>
      </c>
      <c r="AR210">
        <v>2.6167996759999999</v>
      </c>
      <c r="AS210">
        <v>2.4632996760000001</v>
      </c>
      <c r="AT210">
        <v>2.3224996760000001</v>
      </c>
      <c r="AU210">
        <v>2.1765996759999999</v>
      </c>
      <c r="AV210">
        <v>2.0447996759999998</v>
      </c>
      <c r="AW210">
        <v>1.9151996760000001</v>
      </c>
      <c r="AX210">
        <v>1.7956996759999999</v>
      </c>
      <c r="AY210">
        <v>1.6833996760000001</v>
      </c>
      <c r="AZ210">
        <v>1.573099676</v>
      </c>
      <c r="BA210">
        <v>1.475899676</v>
      </c>
      <c r="BB210">
        <v>1.3869996760000001</v>
      </c>
      <c r="BC210">
        <v>1.3014996759999999</v>
      </c>
      <c r="BD210">
        <v>1.234799676</v>
      </c>
      <c r="BE210">
        <v>1.169799676</v>
      </c>
      <c r="BF210">
        <v>1.113399676</v>
      </c>
      <c r="BG210">
        <v>1.0642996760000001</v>
      </c>
      <c r="BH210">
        <v>1.022299676</v>
      </c>
      <c r="BI210">
        <v>0.99579967599999997</v>
      </c>
      <c r="BJ210">
        <v>0.97369967599999996</v>
      </c>
      <c r="BK210">
        <v>0.95859967599999996</v>
      </c>
      <c r="BL210">
        <v>0.96399967600000003</v>
      </c>
      <c r="BM210">
        <v>0.96659967599999996</v>
      </c>
      <c r="BN210">
        <v>0.97819967600000002</v>
      </c>
      <c r="BO210">
        <v>1.0097996760000001</v>
      </c>
      <c r="BP210">
        <v>1.0443996760000001</v>
      </c>
      <c r="BQ210">
        <v>1.0883996760000001</v>
      </c>
      <c r="BR210">
        <v>1.141599676</v>
      </c>
      <c r="BS210">
        <v>1.200499676</v>
      </c>
      <c r="BT210">
        <v>1.2731996759999999</v>
      </c>
      <c r="BU210">
        <v>1.350999676</v>
      </c>
      <c r="BV210">
        <v>1.440499676</v>
      </c>
      <c r="BW210">
        <v>1.5379996760000001</v>
      </c>
      <c r="BX210">
        <v>1.643999676</v>
      </c>
      <c r="BY210">
        <v>1.7612996759999999</v>
      </c>
      <c r="BZ210">
        <v>1.879199676</v>
      </c>
      <c r="CA210">
        <v>2.0108996760000002</v>
      </c>
      <c r="CB210">
        <v>2.1453996759999998</v>
      </c>
      <c r="CC210">
        <v>2.2900996760000001</v>
      </c>
      <c r="CD210">
        <v>2.4413996760000001</v>
      </c>
      <c r="CE210">
        <v>2.6006996760000001</v>
      </c>
      <c r="CF210">
        <v>2.7656996760000001</v>
      </c>
      <c r="CG210">
        <v>2.9391996759999999</v>
      </c>
      <c r="CH210">
        <v>3.1226996759999999</v>
      </c>
      <c r="CI210">
        <v>3.3060996760000001</v>
      </c>
      <c r="CJ210">
        <v>3.498799676</v>
      </c>
      <c r="CK210">
        <v>3.6991996760000001</v>
      </c>
      <c r="CL210">
        <v>3.9006996759999999</v>
      </c>
      <c r="CM210">
        <v>4.1095996760000002</v>
      </c>
      <c r="CN210">
        <v>4.3203996760000001</v>
      </c>
      <c r="CO210">
        <v>9.3477996759999993</v>
      </c>
      <c r="CP210">
        <v>9.3477996759999993</v>
      </c>
      <c r="CQ210">
        <v>9.3477996759999993</v>
      </c>
      <c r="CR210">
        <v>9.3477996759999993</v>
      </c>
      <c r="CS210">
        <v>9.3477996759999993</v>
      </c>
      <c r="CT210">
        <v>9.3477996759999993</v>
      </c>
      <c r="CU210">
        <v>9.3477996759999993</v>
      </c>
      <c r="CV210">
        <v>9.3477996759999993</v>
      </c>
      <c r="CW210">
        <v>9.3477996759999993</v>
      </c>
      <c r="CX210">
        <v>9.3477996759999993</v>
      </c>
      <c r="CY210">
        <v>9.3477996759999993</v>
      </c>
      <c r="CZ210">
        <v>9.3477996759999993</v>
      </c>
      <c r="DA210">
        <v>9.3477996759999993</v>
      </c>
      <c r="DB210">
        <v>9.3477996759999993</v>
      </c>
      <c r="DC210">
        <v>9.3477996759999993</v>
      </c>
      <c r="DD210">
        <v>9.3477996759999993</v>
      </c>
      <c r="DE210">
        <v>9.3477996759999993</v>
      </c>
      <c r="DF210">
        <v>9.3477996759999993</v>
      </c>
      <c r="DG210">
        <v>9.3477996759999993</v>
      </c>
      <c r="DH210">
        <v>9.3477996759999993</v>
      </c>
      <c r="DI210">
        <v>9.3477996759999993</v>
      </c>
      <c r="DJ210">
        <v>9.3477996759999993</v>
      </c>
      <c r="DK210">
        <v>9.3477996759999993</v>
      </c>
      <c r="DL210">
        <v>9.3477996759999993</v>
      </c>
      <c r="DM210">
        <v>9.3477996759999993</v>
      </c>
      <c r="DN210">
        <v>9.3477996759999993</v>
      </c>
      <c r="DO210">
        <v>9.3477996759999993</v>
      </c>
      <c r="DP210">
        <v>9.3477996759999993</v>
      </c>
      <c r="DQ210">
        <v>9.3477996759999993</v>
      </c>
      <c r="DR210">
        <v>9.3477996759999993</v>
      </c>
      <c r="DS210">
        <v>9.3477996759999993</v>
      </c>
      <c r="DT210">
        <v>9.3477996759999993</v>
      </c>
      <c r="DU210">
        <v>9.3477996759999993</v>
      </c>
    </row>
    <row r="211" spans="1:125" x14ac:dyDescent="0.25">
      <c r="A211">
        <v>50.597807699999997</v>
      </c>
      <c r="B211">
        <v>9.3477996759999993</v>
      </c>
      <c r="C211">
        <v>9.3477996759999993</v>
      </c>
      <c r="D211">
        <v>9.3477996759999993</v>
      </c>
      <c r="E211">
        <v>9.3477996759999993</v>
      </c>
      <c r="F211">
        <v>9.3477996759999993</v>
      </c>
      <c r="G211">
        <v>9.3477996759999993</v>
      </c>
      <c r="H211">
        <v>9.3477996759999993</v>
      </c>
      <c r="I211">
        <v>9.3477996759999993</v>
      </c>
      <c r="J211">
        <v>9.3477996759999993</v>
      </c>
      <c r="K211">
        <v>9.3477996759999993</v>
      </c>
      <c r="L211">
        <v>9.3477996759999993</v>
      </c>
      <c r="M211">
        <v>9.3477996759999993</v>
      </c>
      <c r="N211">
        <v>9.3477996759999993</v>
      </c>
      <c r="O211">
        <v>9.3477996759999993</v>
      </c>
      <c r="P211">
        <v>9.3477996759999993</v>
      </c>
      <c r="Q211">
        <v>9.3477996759999993</v>
      </c>
      <c r="R211">
        <v>9.3477996759999993</v>
      </c>
      <c r="S211">
        <v>9.3477996759999993</v>
      </c>
      <c r="T211">
        <v>9.3477996759999993</v>
      </c>
      <c r="U211">
        <v>9.3477996759999993</v>
      </c>
      <c r="V211">
        <v>9.3477996759999993</v>
      </c>
      <c r="W211">
        <v>9.3477996759999993</v>
      </c>
      <c r="X211">
        <v>9.3477996759999993</v>
      </c>
      <c r="Y211">
        <v>9.3477996759999993</v>
      </c>
      <c r="Z211">
        <v>9.3477996759999993</v>
      </c>
      <c r="AA211">
        <v>9.3477996759999993</v>
      </c>
      <c r="AB211">
        <v>9.3477996759999993</v>
      </c>
      <c r="AC211">
        <v>9.3477996759999993</v>
      </c>
      <c r="AD211">
        <v>9.3477996759999993</v>
      </c>
      <c r="AE211">
        <v>9.3477996759999993</v>
      </c>
      <c r="AF211">
        <v>9.3477996759999993</v>
      </c>
      <c r="AG211">
        <v>9.3477996759999993</v>
      </c>
      <c r="AH211">
        <v>9.3477996759999993</v>
      </c>
      <c r="AI211">
        <v>9.3477996759999993</v>
      </c>
      <c r="AJ211">
        <v>4.3792996759999996</v>
      </c>
      <c r="AK211">
        <v>4.196199676</v>
      </c>
      <c r="AL211">
        <v>4.0123996760000002</v>
      </c>
      <c r="AM211">
        <v>3.8417996759999999</v>
      </c>
      <c r="AN211">
        <v>3.6673996760000001</v>
      </c>
      <c r="AO211">
        <v>3.5007996760000002</v>
      </c>
      <c r="AP211">
        <v>3.3328996759999998</v>
      </c>
      <c r="AQ211">
        <v>3.1760996760000002</v>
      </c>
      <c r="AR211">
        <v>3.0220996759999998</v>
      </c>
      <c r="AS211">
        <v>2.8707996759999999</v>
      </c>
      <c r="AT211">
        <v>2.7286996760000002</v>
      </c>
      <c r="AU211">
        <v>2.5937996760000002</v>
      </c>
      <c r="AV211">
        <v>2.4676996760000001</v>
      </c>
      <c r="AW211">
        <v>2.3448996759999998</v>
      </c>
      <c r="AX211">
        <v>2.2236996759999998</v>
      </c>
      <c r="AY211">
        <v>2.1159996759999999</v>
      </c>
      <c r="AZ211">
        <v>2.0100996759999998</v>
      </c>
      <c r="BA211">
        <v>1.911499676</v>
      </c>
      <c r="BB211">
        <v>1.8242996760000001</v>
      </c>
      <c r="BC211">
        <v>1.7477996760000001</v>
      </c>
      <c r="BD211">
        <v>1.6706996759999999</v>
      </c>
      <c r="BE211">
        <v>1.6059996759999999</v>
      </c>
      <c r="BF211">
        <v>1.552999676</v>
      </c>
      <c r="BG211">
        <v>1.506999676</v>
      </c>
      <c r="BH211">
        <v>1.4636996760000001</v>
      </c>
      <c r="BI211">
        <v>1.441999676</v>
      </c>
      <c r="BJ211">
        <v>1.421899676</v>
      </c>
      <c r="BK211">
        <v>1.407399676</v>
      </c>
      <c r="BL211">
        <v>1.4110996760000001</v>
      </c>
      <c r="BM211">
        <v>1.411399676</v>
      </c>
      <c r="BN211">
        <v>1.4331996760000001</v>
      </c>
      <c r="BO211">
        <v>1.4490996759999999</v>
      </c>
      <c r="BP211">
        <v>1.4915996760000001</v>
      </c>
      <c r="BQ211">
        <v>1.5358996760000001</v>
      </c>
      <c r="BR211">
        <v>1.5862996760000001</v>
      </c>
      <c r="BS211">
        <v>1.6446996760000001</v>
      </c>
      <c r="BT211">
        <v>1.7136996760000001</v>
      </c>
      <c r="BU211">
        <v>1.7914996759999999</v>
      </c>
      <c r="BV211">
        <v>1.877199676</v>
      </c>
      <c r="BW211">
        <v>1.9772996759999999</v>
      </c>
      <c r="BX211">
        <v>2.0805996759999998</v>
      </c>
      <c r="BY211">
        <v>2.1893996759999999</v>
      </c>
      <c r="BZ211">
        <v>2.3075996760000002</v>
      </c>
      <c r="CA211">
        <v>2.4346996760000001</v>
      </c>
      <c r="CB211">
        <v>2.5668996759999998</v>
      </c>
      <c r="CC211">
        <v>2.7101996759999998</v>
      </c>
      <c r="CD211">
        <v>2.8610996759999998</v>
      </c>
      <c r="CE211">
        <v>3.014599676</v>
      </c>
      <c r="CF211">
        <v>3.1810996760000001</v>
      </c>
      <c r="CG211">
        <v>3.3496996760000002</v>
      </c>
      <c r="CH211">
        <v>3.526399676</v>
      </c>
      <c r="CI211">
        <v>3.7115996760000001</v>
      </c>
      <c r="CJ211">
        <v>3.8995996759999998</v>
      </c>
      <c r="CK211">
        <v>4.0935996760000002</v>
      </c>
      <c r="CL211">
        <v>4.2941996759999999</v>
      </c>
      <c r="CM211">
        <v>4.4978996760000003</v>
      </c>
      <c r="CN211">
        <v>9.3477996759999993</v>
      </c>
      <c r="CO211">
        <v>9.3477996759999993</v>
      </c>
      <c r="CP211">
        <v>9.3477996759999993</v>
      </c>
      <c r="CQ211">
        <v>9.3477996759999993</v>
      </c>
      <c r="CR211">
        <v>9.3477996759999993</v>
      </c>
      <c r="CS211">
        <v>9.3477996759999993</v>
      </c>
      <c r="CT211">
        <v>9.3477996759999993</v>
      </c>
      <c r="CU211">
        <v>9.3477996759999993</v>
      </c>
      <c r="CV211">
        <v>9.3477996759999993</v>
      </c>
      <c r="CW211">
        <v>9.3477996759999993</v>
      </c>
      <c r="CX211">
        <v>9.3477996759999993</v>
      </c>
      <c r="CY211">
        <v>9.3477996759999993</v>
      </c>
      <c r="CZ211">
        <v>9.3477996759999993</v>
      </c>
      <c r="DA211">
        <v>9.3477996759999993</v>
      </c>
      <c r="DB211">
        <v>9.3477996759999993</v>
      </c>
      <c r="DC211">
        <v>9.3477996759999993</v>
      </c>
      <c r="DD211">
        <v>9.3477996759999993</v>
      </c>
      <c r="DE211">
        <v>9.3477996759999993</v>
      </c>
      <c r="DF211">
        <v>9.3477996759999993</v>
      </c>
      <c r="DG211">
        <v>9.3477996759999993</v>
      </c>
      <c r="DH211">
        <v>9.3477996759999993</v>
      </c>
      <c r="DI211">
        <v>9.3477996759999993</v>
      </c>
      <c r="DJ211">
        <v>9.3477996759999993</v>
      </c>
      <c r="DK211">
        <v>9.3477996759999993</v>
      </c>
      <c r="DL211">
        <v>9.3477996759999993</v>
      </c>
      <c r="DM211">
        <v>9.3477996759999993</v>
      </c>
      <c r="DN211">
        <v>9.3477996759999993</v>
      </c>
      <c r="DO211">
        <v>9.3477996759999993</v>
      </c>
      <c r="DP211">
        <v>9.3477996759999993</v>
      </c>
      <c r="DQ211">
        <v>9.3477996759999993</v>
      </c>
      <c r="DR211">
        <v>9.3477996759999993</v>
      </c>
      <c r="DS211">
        <v>9.3477996759999993</v>
      </c>
      <c r="DT211">
        <v>9.3477996759999993</v>
      </c>
      <c r="DU211">
        <v>9.3477996759999993</v>
      </c>
    </row>
    <row r="212" spans="1:125" x14ac:dyDescent="0.25">
      <c r="A212">
        <v>51.097807699999997</v>
      </c>
      <c r="B212">
        <v>9.3477996759999993</v>
      </c>
      <c r="C212">
        <v>9.3477996759999993</v>
      </c>
      <c r="D212">
        <v>9.3477996759999993</v>
      </c>
      <c r="E212">
        <v>9.3477996759999993</v>
      </c>
      <c r="F212">
        <v>9.3477996759999993</v>
      </c>
      <c r="G212">
        <v>9.3477996759999993</v>
      </c>
      <c r="H212">
        <v>9.3477996759999993</v>
      </c>
      <c r="I212">
        <v>9.3477996759999993</v>
      </c>
      <c r="J212">
        <v>9.3477996759999993</v>
      </c>
      <c r="K212">
        <v>9.3477996759999993</v>
      </c>
      <c r="L212">
        <v>9.3477996759999993</v>
      </c>
      <c r="M212">
        <v>9.3477996759999993</v>
      </c>
      <c r="N212">
        <v>9.3477996759999993</v>
      </c>
      <c r="O212">
        <v>9.3477996759999993</v>
      </c>
      <c r="P212">
        <v>9.3477996759999993</v>
      </c>
      <c r="Q212">
        <v>9.3477996759999993</v>
      </c>
      <c r="R212">
        <v>9.3477996759999993</v>
      </c>
      <c r="S212">
        <v>9.3477996759999993</v>
      </c>
      <c r="T212">
        <v>9.3477996759999993</v>
      </c>
      <c r="U212">
        <v>9.3477996759999993</v>
      </c>
      <c r="V212">
        <v>9.3477996759999993</v>
      </c>
      <c r="W212">
        <v>9.3477996759999993</v>
      </c>
      <c r="X212">
        <v>9.3477996759999993</v>
      </c>
      <c r="Y212">
        <v>9.3477996759999993</v>
      </c>
      <c r="Z212">
        <v>9.3477996759999993</v>
      </c>
      <c r="AA212">
        <v>9.3477996759999993</v>
      </c>
      <c r="AB212">
        <v>9.3477996759999993</v>
      </c>
      <c r="AC212">
        <v>9.3477996759999993</v>
      </c>
      <c r="AD212">
        <v>9.3477996759999993</v>
      </c>
      <c r="AE212">
        <v>9.3477996759999993</v>
      </c>
      <c r="AF212">
        <v>9.3477996759999993</v>
      </c>
      <c r="AG212">
        <v>9.3477996759999993</v>
      </c>
      <c r="AH212">
        <v>9.3477996759999993</v>
      </c>
      <c r="AI212">
        <v>9.3477996759999993</v>
      </c>
      <c r="AJ212">
        <v>9.3477996759999993</v>
      </c>
      <c r="AK212">
        <v>9.3477996759999993</v>
      </c>
      <c r="AL212">
        <v>4.405799676</v>
      </c>
      <c r="AM212">
        <v>4.232399676</v>
      </c>
      <c r="AN212">
        <v>4.0648996759999996</v>
      </c>
      <c r="AO212">
        <v>3.895499676</v>
      </c>
      <c r="AP212">
        <v>3.7351996760000001</v>
      </c>
      <c r="AQ212">
        <v>3.5777996760000002</v>
      </c>
      <c r="AR212">
        <v>3.4306996760000001</v>
      </c>
      <c r="AS212">
        <v>3.2846996759999998</v>
      </c>
      <c r="AT212">
        <v>3.1463996760000001</v>
      </c>
      <c r="AU212">
        <v>3.0116996760000001</v>
      </c>
      <c r="AV212">
        <v>2.885799676</v>
      </c>
      <c r="AW212">
        <v>2.762899676</v>
      </c>
      <c r="AX212">
        <v>2.6504996759999999</v>
      </c>
      <c r="AY212">
        <v>2.5451996760000002</v>
      </c>
      <c r="AZ212">
        <v>2.4439996759999998</v>
      </c>
      <c r="BA212">
        <v>2.3486996759999998</v>
      </c>
      <c r="BB212">
        <v>2.2581996759999998</v>
      </c>
      <c r="BC212">
        <v>2.1817996759999998</v>
      </c>
      <c r="BD212">
        <v>2.111599676</v>
      </c>
      <c r="BE212">
        <v>2.0533996760000002</v>
      </c>
      <c r="BF212">
        <v>1.9979996760000001</v>
      </c>
      <c r="BG212">
        <v>1.9495996760000001</v>
      </c>
      <c r="BH212">
        <v>1.9104996759999999</v>
      </c>
      <c r="BI212">
        <v>1.881399676</v>
      </c>
      <c r="BJ212">
        <v>1.865799676</v>
      </c>
      <c r="BK212">
        <v>1.855799676</v>
      </c>
      <c r="BL212">
        <v>1.8541996759999999</v>
      </c>
      <c r="BM212">
        <v>1.865599676</v>
      </c>
      <c r="BN212">
        <v>1.873599676</v>
      </c>
      <c r="BO212">
        <v>1.899899676</v>
      </c>
      <c r="BP212">
        <v>1.9365996759999999</v>
      </c>
      <c r="BQ212">
        <v>1.9734996760000001</v>
      </c>
      <c r="BR212">
        <v>2.0316996760000001</v>
      </c>
      <c r="BS212">
        <v>2.091399676</v>
      </c>
      <c r="BT212">
        <v>2.1573996759999998</v>
      </c>
      <c r="BU212">
        <v>2.234099676</v>
      </c>
      <c r="BV212">
        <v>2.3199996760000001</v>
      </c>
      <c r="BW212">
        <v>2.4147996759999999</v>
      </c>
      <c r="BX212">
        <v>2.510999676</v>
      </c>
      <c r="BY212">
        <v>2.6209996759999998</v>
      </c>
      <c r="BZ212">
        <v>2.742499676</v>
      </c>
      <c r="CA212">
        <v>2.861599676</v>
      </c>
      <c r="CB212">
        <v>2.9934996759999999</v>
      </c>
      <c r="CC212">
        <v>3.1303996760000001</v>
      </c>
      <c r="CD212">
        <v>3.280599676</v>
      </c>
      <c r="CE212">
        <v>3.434199676</v>
      </c>
      <c r="CF212">
        <v>3.5948996759999998</v>
      </c>
      <c r="CG212">
        <v>3.7614996760000001</v>
      </c>
      <c r="CH212">
        <v>3.9348996760000001</v>
      </c>
      <c r="CI212">
        <v>4.1147996759999996</v>
      </c>
      <c r="CJ212">
        <v>4.300999676</v>
      </c>
      <c r="CK212">
        <v>4.4921996760000003</v>
      </c>
      <c r="CL212">
        <v>9.3477996759999993</v>
      </c>
      <c r="CM212">
        <v>9.3477996759999993</v>
      </c>
      <c r="CN212">
        <v>9.3477996759999993</v>
      </c>
      <c r="CO212">
        <v>9.3477996759999993</v>
      </c>
      <c r="CP212">
        <v>9.3477996759999993</v>
      </c>
      <c r="CQ212">
        <v>9.3477996759999993</v>
      </c>
      <c r="CR212">
        <v>9.3477996759999993</v>
      </c>
      <c r="CS212">
        <v>9.3477996759999993</v>
      </c>
      <c r="CT212">
        <v>9.3477996759999993</v>
      </c>
      <c r="CU212">
        <v>9.3477996759999993</v>
      </c>
      <c r="CV212">
        <v>9.3477996759999993</v>
      </c>
      <c r="CW212">
        <v>9.3477996759999993</v>
      </c>
      <c r="CX212">
        <v>9.3477996759999993</v>
      </c>
      <c r="CY212">
        <v>9.3477996759999993</v>
      </c>
      <c r="CZ212">
        <v>9.3477996759999993</v>
      </c>
      <c r="DA212">
        <v>9.3477996759999993</v>
      </c>
      <c r="DB212">
        <v>9.3477996759999993</v>
      </c>
      <c r="DC212">
        <v>9.3477996759999993</v>
      </c>
      <c r="DD212">
        <v>9.3477996759999993</v>
      </c>
      <c r="DE212">
        <v>9.3477996759999993</v>
      </c>
      <c r="DF212">
        <v>9.3477996759999993</v>
      </c>
      <c r="DG212">
        <v>9.3477996759999993</v>
      </c>
      <c r="DH212">
        <v>9.3477996759999993</v>
      </c>
      <c r="DI212">
        <v>9.3477996759999993</v>
      </c>
      <c r="DJ212">
        <v>9.3477996759999993</v>
      </c>
      <c r="DK212">
        <v>9.3477996759999993</v>
      </c>
      <c r="DL212">
        <v>9.3477996759999993</v>
      </c>
      <c r="DM212">
        <v>9.3477996759999993</v>
      </c>
      <c r="DN212">
        <v>9.3477996759999993</v>
      </c>
      <c r="DO212">
        <v>9.3477996759999993</v>
      </c>
      <c r="DP212">
        <v>9.3477996759999993</v>
      </c>
      <c r="DQ212">
        <v>9.3477996759999993</v>
      </c>
      <c r="DR212">
        <v>9.3477996759999993</v>
      </c>
      <c r="DS212">
        <v>9.3477996759999993</v>
      </c>
      <c r="DT212">
        <v>9.3477996759999993</v>
      </c>
      <c r="DU212">
        <v>9.3477996759999993</v>
      </c>
    </row>
    <row r="213" spans="1:125" x14ac:dyDescent="0.25">
      <c r="A213">
        <v>51.597807699999997</v>
      </c>
      <c r="B213">
        <v>9.3477996759999993</v>
      </c>
      <c r="C213">
        <v>9.3477996759999993</v>
      </c>
      <c r="D213">
        <v>9.3477996759999993</v>
      </c>
      <c r="E213">
        <v>9.3477996759999993</v>
      </c>
      <c r="F213">
        <v>9.3477996759999993</v>
      </c>
      <c r="G213">
        <v>9.3477996759999993</v>
      </c>
      <c r="H213">
        <v>9.3477996759999993</v>
      </c>
      <c r="I213">
        <v>9.3477996759999993</v>
      </c>
      <c r="J213">
        <v>9.3477996759999993</v>
      </c>
      <c r="K213">
        <v>9.3477996759999993</v>
      </c>
      <c r="L213">
        <v>9.3477996759999993</v>
      </c>
      <c r="M213">
        <v>9.3477996759999993</v>
      </c>
      <c r="N213">
        <v>9.3477996759999993</v>
      </c>
      <c r="O213">
        <v>9.3477996759999993</v>
      </c>
      <c r="P213">
        <v>9.3477996759999993</v>
      </c>
      <c r="Q213">
        <v>9.3477996759999993</v>
      </c>
      <c r="R213">
        <v>9.3477996759999993</v>
      </c>
      <c r="S213">
        <v>9.3477996759999993</v>
      </c>
      <c r="T213">
        <v>9.3477996759999993</v>
      </c>
      <c r="U213">
        <v>9.3477996759999993</v>
      </c>
      <c r="V213">
        <v>9.3477996759999993</v>
      </c>
      <c r="W213">
        <v>9.3477996759999993</v>
      </c>
      <c r="X213">
        <v>9.3477996759999993</v>
      </c>
      <c r="Y213">
        <v>9.3477996759999993</v>
      </c>
      <c r="Z213">
        <v>9.3477996759999993</v>
      </c>
      <c r="AA213">
        <v>9.3477996759999993</v>
      </c>
      <c r="AB213">
        <v>9.3477996759999993</v>
      </c>
      <c r="AC213">
        <v>9.3477996759999993</v>
      </c>
      <c r="AD213">
        <v>9.3477996759999993</v>
      </c>
      <c r="AE213">
        <v>9.3477996759999993</v>
      </c>
      <c r="AF213">
        <v>9.3477996759999993</v>
      </c>
      <c r="AG213">
        <v>9.3477996759999993</v>
      </c>
      <c r="AH213">
        <v>9.3477996759999993</v>
      </c>
      <c r="AI213">
        <v>9.3477996759999993</v>
      </c>
      <c r="AJ213">
        <v>9.3477996759999993</v>
      </c>
      <c r="AK213">
        <v>9.3477996759999993</v>
      </c>
      <c r="AL213">
        <v>9.3477996759999993</v>
      </c>
      <c r="AM213">
        <v>9.3477996759999993</v>
      </c>
      <c r="AN213">
        <v>9.3477996759999993</v>
      </c>
      <c r="AO213">
        <v>4.3012996760000002</v>
      </c>
      <c r="AP213">
        <v>4.1437996760000004</v>
      </c>
      <c r="AQ213">
        <v>3.9897996760000001</v>
      </c>
      <c r="AR213">
        <v>3.8407996760000001</v>
      </c>
      <c r="AS213">
        <v>3.6985996760000002</v>
      </c>
      <c r="AT213">
        <v>3.5621996760000001</v>
      </c>
      <c r="AU213">
        <v>3.4312996760000001</v>
      </c>
      <c r="AV213">
        <v>3.3063996759999998</v>
      </c>
      <c r="AW213">
        <v>3.1870996759999999</v>
      </c>
      <c r="AX213">
        <v>3.0781996760000001</v>
      </c>
      <c r="AY213">
        <v>2.9715996759999999</v>
      </c>
      <c r="AZ213">
        <v>2.8747996759999999</v>
      </c>
      <c r="BA213">
        <v>2.7839996760000001</v>
      </c>
      <c r="BB213">
        <v>2.6987996760000001</v>
      </c>
      <c r="BC213">
        <v>2.6224996759999999</v>
      </c>
      <c r="BD213">
        <v>2.5536996759999999</v>
      </c>
      <c r="BE213">
        <v>2.4904996760000002</v>
      </c>
      <c r="BF213">
        <v>2.4382996760000002</v>
      </c>
      <c r="BG213">
        <v>2.3953996759999998</v>
      </c>
      <c r="BH213">
        <v>2.357799676</v>
      </c>
      <c r="BI213">
        <v>2.3343996759999999</v>
      </c>
      <c r="BJ213">
        <v>2.3140996760000001</v>
      </c>
      <c r="BK213">
        <v>2.3017996759999999</v>
      </c>
      <c r="BL213">
        <v>2.3025996759999998</v>
      </c>
      <c r="BM213">
        <v>2.3090996760000002</v>
      </c>
      <c r="BN213">
        <v>2.3256996760000002</v>
      </c>
      <c r="BO213">
        <v>2.3478996759999999</v>
      </c>
      <c r="BP213">
        <v>2.3799996760000002</v>
      </c>
      <c r="BQ213">
        <v>2.4197996759999998</v>
      </c>
      <c r="BR213">
        <v>2.472499676</v>
      </c>
      <c r="BS213">
        <v>2.528899676</v>
      </c>
      <c r="BT213">
        <v>2.6044996760000001</v>
      </c>
      <c r="BU213">
        <v>2.679799676</v>
      </c>
      <c r="BV213">
        <v>2.7596996759999999</v>
      </c>
      <c r="BW213">
        <v>2.8473996760000002</v>
      </c>
      <c r="BX213">
        <v>2.9486996759999999</v>
      </c>
      <c r="BY213">
        <v>3.053099676</v>
      </c>
      <c r="BZ213">
        <v>3.1680996760000002</v>
      </c>
      <c r="CA213">
        <v>3.2917996760000001</v>
      </c>
      <c r="CB213">
        <v>3.420099676</v>
      </c>
      <c r="CC213">
        <v>3.5564996760000001</v>
      </c>
      <c r="CD213">
        <v>3.697899676</v>
      </c>
      <c r="CE213">
        <v>3.850899676</v>
      </c>
      <c r="CF213">
        <v>4.0088996760000004</v>
      </c>
      <c r="CG213">
        <v>4.1733996759999998</v>
      </c>
      <c r="CH213">
        <v>4.3438996760000004</v>
      </c>
      <c r="CI213">
        <v>4.5199996760000003</v>
      </c>
      <c r="CJ213">
        <v>9.3477996759999993</v>
      </c>
      <c r="CK213">
        <v>9.3477996759999993</v>
      </c>
      <c r="CL213">
        <v>9.3477996759999993</v>
      </c>
      <c r="CM213">
        <v>9.3477996759999993</v>
      </c>
      <c r="CN213">
        <v>9.3477996759999993</v>
      </c>
      <c r="CO213">
        <v>9.3477996759999993</v>
      </c>
      <c r="CP213">
        <v>9.3477996759999993</v>
      </c>
      <c r="CQ213">
        <v>9.3477996759999993</v>
      </c>
      <c r="CR213">
        <v>9.3477996759999993</v>
      </c>
      <c r="CS213">
        <v>9.3477996759999993</v>
      </c>
      <c r="CT213">
        <v>9.3477996759999993</v>
      </c>
      <c r="CU213">
        <v>9.3477996759999993</v>
      </c>
      <c r="CV213">
        <v>9.3477996759999993</v>
      </c>
      <c r="CW213">
        <v>9.3477996759999993</v>
      </c>
      <c r="CX213">
        <v>9.3477996759999993</v>
      </c>
      <c r="CY213">
        <v>9.3477996759999993</v>
      </c>
      <c r="CZ213">
        <v>9.3477996759999993</v>
      </c>
      <c r="DA213">
        <v>9.3477996759999993</v>
      </c>
      <c r="DB213">
        <v>9.3477996759999993</v>
      </c>
      <c r="DC213">
        <v>9.3477996759999993</v>
      </c>
      <c r="DD213">
        <v>9.3477996759999993</v>
      </c>
      <c r="DE213">
        <v>9.3477996759999993</v>
      </c>
      <c r="DF213">
        <v>9.3477996759999993</v>
      </c>
      <c r="DG213">
        <v>9.3477996759999993</v>
      </c>
      <c r="DH213">
        <v>9.3477996759999993</v>
      </c>
      <c r="DI213">
        <v>9.3477996759999993</v>
      </c>
      <c r="DJ213">
        <v>9.3477996759999993</v>
      </c>
      <c r="DK213">
        <v>9.3477996759999993</v>
      </c>
      <c r="DL213">
        <v>9.3477996759999993</v>
      </c>
      <c r="DM213">
        <v>9.3477996759999993</v>
      </c>
      <c r="DN213">
        <v>9.3477996759999993</v>
      </c>
      <c r="DO213">
        <v>9.3477996759999993</v>
      </c>
      <c r="DP213">
        <v>9.3477996759999993</v>
      </c>
      <c r="DQ213">
        <v>9.3477996759999993</v>
      </c>
      <c r="DR213">
        <v>9.3477996759999993</v>
      </c>
      <c r="DS213">
        <v>9.3477996759999993</v>
      </c>
      <c r="DT213">
        <v>9.3477996759999993</v>
      </c>
      <c r="DU213">
        <v>9.3477996759999993</v>
      </c>
    </row>
    <row r="214" spans="1:125" x14ac:dyDescent="0.25">
      <c r="A214">
        <v>52.097807699999997</v>
      </c>
      <c r="B214">
        <v>9.3477996759999993</v>
      </c>
      <c r="C214">
        <v>9.3477996759999993</v>
      </c>
      <c r="D214">
        <v>9.3477996759999993</v>
      </c>
      <c r="E214">
        <v>9.3477996759999993</v>
      </c>
      <c r="F214">
        <v>9.3477996759999993</v>
      </c>
      <c r="G214">
        <v>9.3477996759999993</v>
      </c>
      <c r="H214">
        <v>9.3477996759999993</v>
      </c>
      <c r="I214">
        <v>9.3477996759999993</v>
      </c>
      <c r="J214">
        <v>9.3477996759999993</v>
      </c>
      <c r="K214">
        <v>9.3477996759999993</v>
      </c>
      <c r="L214">
        <v>9.3477996759999993</v>
      </c>
      <c r="M214">
        <v>9.3477996759999993</v>
      </c>
      <c r="N214">
        <v>9.3477996759999993</v>
      </c>
      <c r="O214">
        <v>9.3477996759999993</v>
      </c>
      <c r="P214">
        <v>9.3477996759999993</v>
      </c>
      <c r="Q214">
        <v>9.3477996759999993</v>
      </c>
      <c r="R214">
        <v>9.3477996759999993</v>
      </c>
      <c r="S214">
        <v>9.3477996759999993</v>
      </c>
      <c r="T214">
        <v>9.3477996759999993</v>
      </c>
      <c r="U214">
        <v>9.3477996759999993</v>
      </c>
      <c r="V214">
        <v>9.3477996759999993</v>
      </c>
      <c r="W214">
        <v>9.3477996759999993</v>
      </c>
      <c r="X214">
        <v>9.3477996759999993</v>
      </c>
      <c r="Y214">
        <v>9.3477996759999993</v>
      </c>
      <c r="Z214">
        <v>9.3477996759999993</v>
      </c>
      <c r="AA214">
        <v>9.3477996759999993</v>
      </c>
      <c r="AB214">
        <v>9.3477996759999993</v>
      </c>
      <c r="AC214">
        <v>9.3477996759999993</v>
      </c>
      <c r="AD214">
        <v>9.3477996759999993</v>
      </c>
      <c r="AE214">
        <v>9.3477996759999993</v>
      </c>
      <c r="AF214">
        <v>9.3477996759999993</v>
      </c>
      <c r="AG214">
        <v>9.3477996759999993</v>
      </c>
      <c r="AH214">
        <v>9.3477996759999993</v>
      </c>
      <c r="AI214">
        <v>9.3477996759999993</v>
      </c>
      <c r="AJ214">
        <v>9.3477996759999993</v>
      </c>
      <c r="AK214">
        <v>9.3477996759999993</v>
      </c>
      <c r="AL214">
        <v>9.3477996759999993</v>
      </c>
      <c r="AM214">
        <v>9.3477996759999993</v>
      </c>
      <c r="AN214">
        <v>9.3477996759999993</v>
      </c>
      <c r="AO214">
        <v>9.3477996759999993</v>
      </c>
      <c r="AP214">
        <v>9.3477996759999993</v>
      </c>
      <c r="AQ214">
        <v>4.3972996760000003</v>
      </c>
      <c r="AR214">
        <v>4.2515996759999997</v>
      </c>
      <c r="AS214">
        <v>4.1120996759999997</v>
      </c>
      <c r="AT214">
        <v>3.9795996759999999</v>
      </c>
      <c r="AU214">
        <v>3.851699676</v>
      </c>
      <c r="AV214">
        <v>3.730099676</v>
      </c>
      <c r="AW214">
        <v>3.617099676</v>
      </c>
      <c r="AX214">
        <v>3.5036996760000001</v>
      </c>
      <c r="AY214">
        <v>3.4023996759999999</v>
      </c>
      <c r="AZ214">
        <v>3.3055996759999999</v>
      </c>
      <c r="BA214">
        <v>3.214299676</v>
      </c>
      <c r="BB214">
        <v>3.1348996759999999</v>
      </c>
      <c r="BC214">
        <v>3.0600996760000001</v>
      </c>
      <c r="BD214">
        <v>2.9909996759999999</v>
      </c>
      <c r="BE214">
        <v>2.9313996759999998</v>
      </c>
      <c r="BF214">
        <v>2.8801996760000002</v>
      </c>
      <c r="BG214">
        <v>2.8360996759999999</v>
      </c>
      <c r="BH214">
        <v>2.807099676</v>
      </c>
      <c r="BI214">
        <v>2.778499676</v>
      </c>
      <c r="BJ214">
        <v>2.7581996759999998</v>
      </c>
      <c r="BK214">
        <v>2.746899676</v>
      </c>
      <c r="BL214">
        <v>2.7498996760000001</v>
      </c>
      <c r="BM214">
        <v>2.7549996760000002</v>
      </c>
      <c r="BN214">
        <v>2.7719996760000001</v>
      </c>
      <c r="BO214">
        <v>2.7951996760000002</v>
      </c>
      <c r="BP214">
        <v>2.8279996760000001</v>
      </c>
      <c r="BQ214">
        <v>2.8682996759999999</v>
      </c>
      <c r="BR214">
        <v>2.9171996760000001</v>
      </c>
      <c r="BS214">
        <v>2.9786996760000002</v>
      </c>
      <c r="BT214">
        <v>3.0403996759999998</v>
      </c>
      <c r="BU214">
        <v>3.1204996760000001</v>
      </c>
      <c r="BV214">
        <v>3.2013996759999999</v>
      </c>
      <c r="BW214">
        <v>3.2888996760000002</v>
      </c>
      <c r="BX214">
        <v>3.3846996759999999</v>
      </c>
      <c r="BY214">
        <v>3.490599676</v>
      </c>
      <c r="BZ214">
        <v>3.6020996759999999</v>
      </c>
      <c r="CA214">
        <v>3.7213996759999999</v>
      </c>
      <c r="CB214">
        <v>3.8447996760000001</v>
      </c>
      <c r="CC214">
        <v>3.9786996760000002</v>
      </c>
      <c r="CD214">
        <v>4.121499676</v>
      </c>
      <c r="CE214">
        <v>4.2676996760000003</v>
      </c>
      <c r="CF214">
        <v>4.4242996760000004</v>
      </c>
      <c r="CG214">
        <v>9.3477996759999993</v>
      </c>
      <c r="CH214">
        <v>9.3477996759999993</v>
      </c>
      <c r="CI214">
        <v>9.3477996759999993</v>
      </c>
      <c r="CJ214">
        <v>9.3477996759999993</v>
      </c>
      <c r="CK214">
        <v>9.3477996759999993</v>
      </c>
      <c r="CL214">
        <v>9.3477996759999993</v>
      </c>
      <c r="CM214">
        <v>9.3477996759999993</v>
      </c>
      <c r="CN214">
        <v>9.3477996759999993</v>
      </c>
      <c r="CO214">
        <v>9.3477996759999993</v>
      </c>
      <c r="CP214">
        <v>9.3477996759999993</v>
      </c>
      <c r="CQ214">
        <v>9.3477996759999993</v>
      </c>
      <c r="CR214">
        <v>9.3477996759999993</v>
      </c>
      <c r="CS214">
        <v>9.3477996759999993</v>
      </c>
      <c r="CT214">
        <v>9.3477996759999993</v>
      </c>
      <c r="CU214">
        <v>9.3477996759999993</v>
      </c>
      <c r="CV214">
        <v>9.3477996759999993</v>
      </c>
      <c r="CW214">
        <v>9.3477996759999993</v>
      </c>
      <c r="CX214">
        <v>9.3477996759999993</v>
      </c>
      <c r="CY214">
        <v>9.3477996759999993</v>
      </c>
      <c r="CZ214">
        <v>9.3477996759999993</v>
      </c>
      <c r="DA214">
        <v>9.3477996759999993</v>
      </c>
      <c r="DB214">
        <v>9.3477996759999993</v>
      </c>
      <c r="DC214">
        <v>9.3477996759999993</v>
      </c>
      <c r="DD214">
        <v>9.3477996759999993</v>
      </c>
      <c r="DE214">
        <v>9.3477996759999993</v>
      </c>
      <c r="DF214">
        <v>9.3477996759999993</v>
      </c>
      <c r="DG214">
        <v>9.3477996759999993</v>
      </c>
      <c r="DH214">
        <v>9.3477996759999993</v>
      </c>
      <c r="DI214">
        <v>9.3477996759999993</v>
      </c>
      <c r="DJ214">
        <v>9.3477996759999993</v>
      </c>
      <c r="DK214">
        <v>9.3477996759999993</v>
      </c>
      <c r="DL214">
        <v>9.3477996759999993</v>
      </c>
      <c r="DM214">
        <v>9.3477996759999993</v>
      </c>
      <c r="DN214">
        <v>9.3477996759999993</v>
      </c>
      <c r="DO214">
        <v>9.3477996759999993</v>
      </c>
      <c r="DP214">
        <v>9.3477996759999993</v>
      </c>
      <c r="DQ214">
        <v>9.3477996759999993</v>
      </c>
      <c r="DR214">
        <v>9.3477996759999993</v>
      </c>
      <c r="DS214">
        <v>9.3477996759999993</v>
      </c>
      <c r="DT214">
        <v>9.3477996759999993</v>
      </c>
      <c r="DU214">
        <v>9.3477996759999993</v>
      </c>
    </row>
    <row r="215" spans="1:125" x14ac:dyDescent="0.25">
      <c r="A215">
        <v>52.597807699999997</v>
      </c>
      <c r="B215">
        <v>9.3477996759999993</v>
      </c>
      <c r="C215">
        <v>9.3477996759999993</v>
      </c>
      <c r="D215">
        <v>9.3477996759999993</v>
      </c>
      <c r="E215">
        <v>9.3477996759999993</v>
      </c>
      <c r="F215">
        <v>9.3477996759999993</v>
      </c>
      <c r="G215">
        <v>9.3477996759999993</v>
      </c>
      <c r="H215">
        <v>9.3477996759999993</v>
      </c>
      <c r="I215">
        <v>9.3477996759999993</v>
      </c>
      <c r="J215">
        <v>9.3477996759999993</v>
      </c>
      <c r="K215">
        <v>9.3477996759999993</v>
      </c>
      <c r="L215">
        <v>9.3477996759999993</v>
      </c>
      <c r="M215">
        <v>9.3477996759999993</v>
      </c>
      <c r="N215">
        <v>9.3477996759999993</v>
      </c>
      <c r="O215">
        <v>9.3477996759999993</v>
      </c>
      <c r="P215">
        <v>9.3477996759999993</v>
      </c>
      <c r="Q215">
        <v>9.3477996759999993</v>
      </c>
      <c r="R215">
        <v>9.3477996759999993</v>
      </c>
      <c r="S215">
        <v>9.3477996759999993</v>
      </c>
      <c r="T215">
        <v>9.3477996759999993</v>
      </c>
      <c r="U215">
        <v>9.3477996759999993</v>
      </c>
      <c r="V215">
        <v>9.3477996759999993</v>
      </c>
      <c r="W215">
        <v>9.3477996759999993</v>
      </c>
      <c r="X215">
        <v>9.3477996759999993</v>
      </c>
      <c r="Y215">
        <v>9.3477996759999993</v>
      </c>
      <c r="Z215">
        <v>9.3477996759999993</v>
      </c>
      <c r="AA215">
        <v>9.3477996759999993</v>
      </c>
      <c r="AB215">
        <v>9.3477996759999993</v>
      </c>
      <c r="AC215">
        <v>9.3477996759999993</v>
      </c>
      <c r="AD215">
        <v>9.3477996759999993</v>
      </c>
      <c r="AE215">
        <v>9.3477996759999993</v>
      </c>
      <c r="AF215">
        <v>9.3477996759999993</v>
      </c>
      <c r="AG215">
        <v>9.3477996759999993</v>
      </c>
      <c r="AH215">
        <v>9.3477996759999993</v>
      </c>
      <c r="AI215">
        <v>9.3477996759999993</v>
      </c>
      <c r="AJ215">
        <v>9.3477996759999993</v>
      </c>
      <c r="AK215">
        <v>9.3477996759999993</v>
      </c>
      <c r="AL215">
        <v>9.3477996759999993</v>
      </c>
      <c r="AM215">
        <v>9.3477996759999993</v>
      </c>
      <c r="AN215">
        <v>9.3477996759999993</v>
      </c>
      <c r="AO215">
        <v>9.3477996759999993</v>
      </c>
      <c r="AP215">
        <v>9.3477996759999993</v>
      </c>
      <c r="AQ215">
        <v>9.3477996759999993</v>
      </c>
      <c r="AR215">
        <v>9.3477996759999993</v>
      </c>
      <c r="AS215">
        <v>9.3477996759999993</v>
      </c>
      <c r="AT215">
        <v>4.3975996759999996</v>
      </c>
      <c r="AU215">
        <v>4.2730996760000002</v>
      </c>
      <c r="AV215">
        <v>4.1532996759999996</v>
      </c>
      <c r="AW215">
        <v>4.0395996759999999</v>
      </c>
      <c r="AX215">
        <v>3.9289996760000001</v>
      </c>
      <c r="AY215">
        <v>3.8311996760000002</v>
      </c>
      <c r="AZ215">
        <v>3.7371996759999999</v>
      </c>
      <c r="BA215">
        <v>3.650099676</v>
      </c>
      <c r="BB215">
        <v>3.568899676</v>
      </c>
      <c r="BC215">
        <v>3.4970996759999999</v>
      </c>
      <c r="BD215">
        <v>3.4287996760000001</v>
      </c>
      <c r="BE215">
        <v>3.3703996759999999</v>
      </c>
      <c r="BF215">
        <v>3.3212996760000002</v>
      </c>
      <c r="BG215">
        <v>3.2793996760000002</v>
      </c>
      <c r="BH215">
        <v>3.2456996760000001</v>
      </c>
      <c r="BI215">
        <v>3.2197996760000001</v>
      </c>
      <c r="BJ215">
        <v>3.2040996759999998</v>
      </c>
      <c r="BK215">
        <v>3.1962996760000002</v>
      </c>
      <c r="BL215">
        <v>3.1935996759999998</v>
      </c>
      <c r="BM215">
        <v>3.2027996760000002</v>
      </c>
      <c r="BN215">
        <v>3.2183996760000002</v>
      </c>
      <c r="BO215">
        <v>3.2423996759999998</v>
      </c>
      <c r="BP215">
        <v>3.2757996760000001</v>
      </c>
      <c r="BQ215">
        <v>3.3144996760000001</v>
      </c>
      <c r="BR215">
        <v>3.3664996760000001</v>
      </c>
      <c r="BS215">
        <v>3.4249996760000001</v>
      </c>
      <c r="BT215">
        <v>3.4893996760000001</v>
      </c>
      <c r="BU215">
        <v>3.5624996759999998</v>
      </c>
      <c r="BV215">
        <v>3.641699676</v>
      </c>
      <c r="BW215">
        <v>3.728799676</v>
      </c>
      <c r="BX215">
        <v>3.8235996760000002</v>
      </c>
      <c r="BY215">
        <v>3.924099676</v>
      </c>
      <c r="BZ215">
        <v>4.0317996760000003</v>
      </c>
      <c r="CA215">
        <v>4.1494996759999996</v>
      </c>
      <c r="CB215">
        <v>4.2733996760000004</v>
      </c>
      <c r="CC215">
        <v>4.4026996760000001</v>
      </c>
      <c r="CD215">
        <v>4.5409996760000002</v>
      </c>
      <c r="CE215">
        <v>9.3477996759999993</v>
      </c>
      <c r="CF215">
        <v>9.3477996759999993</v>
      </c>
      <c r="CG215">
        <v>9.3477996759999993</v>
      </c>
      <c r="CH215">
        <v>9.3477996759999993</v>
      </c>
      <c r="CI215">
        <v>9.3477996759999993</v>
      </c>
      <c r="CJ215">
        <v>9.3477996759999993</v>
      </c>
      <c r="CK215">
        <v>9.3477996759999993</v>
      </c>
      <c r="CL215">
        <v>9.3477996759999993</v>
      </c>
      <c r="CM215">
        <v>9.3477996759999993</v>
      </c>
      <c r="CN215">
        <v>9.3477996759999993</v>
      </c>
      <c r="CO215">
        <v>9.3477996759999993</v>
      </c>
      <c r="CP215">
        <v>9.3477996759999993</v>
      </c>
      <c r="CQ215">
        <v>9.3477996759999993</v>
      </c>
      <c r="CR215">
        <v>9.3477996759999993</v>
      </c>
      <c r="CS215">
        <v>9.3477996759999993</v>
      </c>
      <c r="CT215">
        <v>9.3477996759999993</v>
      </c>
      <c r="CU215">
        <v>9.3477996759999993</v>
      </c>
      <c r="CV215">
        <v>9.3477996759999993</v>
      </c>
      <c r="CW215">
        <v>9.3477996759999993</v>
      </c>
      <c r="CX215">
        <v>9.3477996759999993</v>
      </c>
      <c r="CY215">
        <v>9.3477996759999993</v>
      </c>
      <c r="CZ215">
        <v>9.3477996759999993</v>
      </c>
      <c r="DA215">
        <v>9.3477996759999993</v>
      </c>
      <c r="DB215">
        <v>9.3477996759999993</v>
      </c>
      <c r="DC215">
        <v>9.3477996759999993</v>
      </c>
      <c r="DD215">
        <v>9.3477996759999993</v>
      </c>
      <c r="DE215">
        <v>9.3477996759999993</v>
      </c>
      <c r="DF215">
        <v>9.3477996759999993</v>
      </c>
      <c r="DG215">
        <v>9.3477996759999993</v>
      </c>
      <c r="DH215">
        <v>9.3477996759999993</v>
      </c>
      <c r="DI215">
        <v>9.3477996759999993</v>
      </c>
      <c r="DJ215">
        <v>9.3477996759999993</v>
      </c>
      <c r="DK215">
        <v>9.3477996759999993</v>
      </c>
      <c r="DL215">
        <v>9.3477996759999993</v>
      </c>
      <c r="DM215">
        <v>9.3477996759999993</v>
      </c>
      <c r="DN215">
        <v>9.3477996759999993</v>
      </c>
      <c r="DO215">
        <v>9.3477996759999993</v>
      </c>
      <c r="DP215">
        <v>9.3477996759999993</v>
      </c>
      <c r="DQ215">
        <v>9.3477996759999993</v>
      </c>
      <c r="DR215">
        <v>9.3477996759999993</v>
      </c>
      <c r="DS215">
        <v>9.3477996759999993</v>
      </c>
      <c r="DT215">
        <v>9.3477996759999993</v>
      </c>
      <c r="DU215">
        <v>9.3477996759999993</v>
      </c>
    </row>
    <row r="216" spans="1:125" x14ac:dyDescent="0.25">
      <c r="A216">
        <v>53.097807699999997</v>
      </c>
      <c r="B216">
        <v>9.3477996759999993</v>
      </c>
      <c r="C216">
        <v>9.3477996759999993</v>
      </c>
      <c r="D216">
        <v>9.3477996759999993</v>
      </c>
      <c r="E216">
        <v>9.3477996759999993</v>
      </c>
      <c r="F216">
        <v>9.3477996759999993</v>
      </c>
      <c r="G216">
        <v>9.3477996759999993</v>
      </c>
      <c r="H216">
        <v>9.3477996759999993</v>
      </c>
      <c r="I216">
        <v>9.3477996759999993</v>
      </c>
      <c r="J216">
        <v>9.3477996759999993</v>
      </c>
      <c r="K216">
        <v>9.3477996759999993</v>
      </c>
      <c r="L216">
        <v>9.3477996759999993</v>
      </c>
      <c r="M216">
        <v>9.3477996759999993</v>
      </c>
      <c r="N216">
        <v>9.3477996759999993</v>
      </c>
      <c r="O216">
        <v>9.3477996759999993</v>
      </c>
      <c r="P216">
        <v>9.3477996759999993</v>
      </c>
      <c r="Q216">
        <v>9.3477996759999993</v>
      </c>
      <c r="R216">
        <v>9.3477996759999993</v>
      </c>
      <c r="S216">
        <v>9.3477996759999993</v>
      </c>
      <c r="T216">
        <v>9.3477996759999993</v>
      </c>
      <c r="U216">
        <v>9.3477996759999993</v>
      </c>
      <c r="V216">
        <v>9.3477996759999993</v>
      </c>
      <c r="W216">
        <v>9.3477996759999993</v>
      </c>
      <c r="X216">
        <v>9.3477996759999993</v>
      </c>
      <c r="Y216">
        <v>9.3477996759999993</v>
      </c>
      <c r="Z216">
        <v>9.3477996759999993</v>
      </c>
      <c r="AA216">
        <v>9.3477996759999993</v>
      </c>
      <c r="AB216">
        <v>9.3477996759999993</v>
      </c>
      <c r="AC216">
        <v>9.3477996759999993</v>
      </c>
      <c r="AD216">
        <v>9.3477996759999993</v>
      </c>
      <c r="AE216">
        <v>9.3477996759999993</v>
      </c>
      <c r="AF216">
        <v>9.3477996759999993</v>
      </c>
      <c r="AG216">
        <v>9.3477996759999993</v>
      </c>
      <c r="AH216">
        <v>9.3477996759999993</v>
      </c>
      <c r="AI216">
        <v>9.3477996759999993</v>
      </c>
      <c r="AJ216">
        <v>9.3477996759999993</v>
      </c>
      <c r="AK216">
        <v>9.3477996759999993</v>
      </c>
      <c r="AL216">
        <v>9.3477996759999993</v>
      </c>
      <c r="AM216">
        <v>9.3477996759999993</v>
      </c>
      <c r="AN216">
        <v>9.3477996759999993</v>
      </c>
      <c r="AO216">
        <v>9.3477996759999993</v>
      </c>
      <c r="AP216">
        <v>9.3477996759999993</v>
      </c>
      <c r="AQ216">
        <v>9.3477996759999993</v>
      </c>
      <c r="AR216">
        <v>9.3477996759999993</v>
      </c>
      <c r="AS216">
        <v>9.3477996759999993</v>
      </c>
      <c r="AT216">
        <v>9.3477996759999993</v>
      </c>
      <c r="AU216">
        <v>9.3477996759999993</v>
      </c>
      <c r="AV216">
        <v>9.3477996759999993</v>
      </c>
      <c r="AW216">
        <v>4.4650996760000004</v>
      </c>
      <c r="AX216">
        <v>4.361199676</v>
      </c>
      <c r="AY216">
        <v>4.2635996760000001</v>
      </c>
      <c r="AZ216">
        <v>4.1715996759999996</v>
      </c>
      <c r="BA216">
        <v>4.087199676</v>
      </c>
      <c r="BB216">
        <v>4.0062996760000003</v>
      </c>
      <c r="BC216">
        <v>3.9344996760000002</v>
      </c>
      <c r="BD216">
        <v>3.8708996760000001</v>
      </c>
      <c r="BE216">
        <v>3.813199676</v>
      </c>
      <c r="BF216">
        <v>3.7650996760000002</v>
      </c>
      <c r="BG216">
        <v>3.723999676</v>
      </c>
      <c r="BH216">
        <v>3.6909996760000001</v>
      </c>
      <c r="BI216">
        <v>3.6666996759999999</v>
      </c>
      <c r="BJ216">
        <v>3.6462996759999999</v>
      </c>
      <c r="BK216">
        <v>3.6371996759999998</v>
      </c>
      <c r="BL216">
        <v>3.6364996760000001</v>
      </c>
      <c r="BM216">
        <v>3.6470996759999998</v>
      </c>
      <c r="BN216">
        <v>3.663999676</v>
      </c>
      <c r="BO216">
        <v>3.690299676</v>
      </c>
      <c r="BP216">
        <v>3.7204996760000002</v>
      </c>
      <c r="BQ216">
        <v>3.7613996759999999</v>
      </c>
      <c r="BR216">
        <v>3.8113996760000002</v>
      </c>
      <c r="BS216">
        <v>3.8677996760000002</v>
      </c>
      <c r="BT216">
        <v>3.9309996759999999</v>
      </c>
      <c r="BU216">
        <v>4.0023996759999996</v>
      </c>
      <c r="BV216">
        <v>4.0806996760000001</v>
      </c>
      <c r="BW216">
        <v>4.1685996760000004</v>
      </c>
      <c r="BX216">
        <v>4.2600996760000003</v>
      </c>
      <c r="BY216">
        <v>4.3599996760000002</v>
      </c>
      <c r="BZ216">
        <v>4.4654996760000003</v>
      </c>
      <c r="CA216">
        <v>9.3477996759999993</v>
      </c>
      <c r="CB216">
        <v>9.3477996759999993</v>
      </c>
      <c r="CC216">
        <v>9.3477996759999993</v>
      </c>
      <c r="CD216">
        <v>9.3477996759999993</v>
      </c>
      <c r="CE216">
        <v>9.3477996759999993</v>
      </c>
      <c r="CF216">
        <v>9.3477996759999993</v>
      </c>
      <c r="CG216">
        <v>9.3477996759999993</v>
      </c>
      <c r="CH216">
        <v>9.3477996759999993</v>
      </c>
      <c r="CI216">
        <v>9.3477996759999993</v>
      </c>
      <c r="CJ216">
        <v>9.3477996759999993</v>
      </c>
      <c r="CK216">
        <v>9.3477996759999993</v>
      </c>
      <c r="CL216">
        <v>9.3477996759999993</v>
      </c>
      <c r="CM216">
        <v>9.3477996759999993</v>
      </c>
      <c r="CN216">
        <v>9.3477996759999993</v>
      </c>
      <c r="CO216">
        <v>9.3477996759999993</v>
      </c>
      <c r="CP216">
        <v>9.3477996759999993</v>
      </c>
      <c r="CQ216">
        <v>9.3477996759999993</v>
      </c>
      <c r="CR216">
        <v>9.3477996759999993</v>
      </c>
      <c r="CS216">
        <v>9.3477996759999993</v>
      </c>
      <c r="CT216">
        <v>9.3477996759999993</v>
      </c>
      <c r="CU216">
        <v>9.3477996759999993</v>
      </c>
      <c r="CV216">
        <v>9.3477996759999993</v>
      </c>
      <c r="CW216">
        <v>9.3477996759999993</v>
      </c>
      <c r="CX216">
        <v>9.3477996759999993</v>
      </c>
      <c r="CY216">
        <v>9.3477996759999993</v>
      </c>
      <c r="CZ216">
        <v>9.3477996759999993</v>
      </c>
      <c r="DA216">
        <v>9.3477996759999993</v>
      </c>
      <c r="DB216">
        <v>9.3477996759999993</v>
      </c>
      <c r="DC216">
        <v>9.3477996759999993</v>
      </c>
      <c r="DD216">
        <v>9.3477996759999993</v>
      </c>
      <c r="DE216">
        <v>9.3477996759999993</v>
      </c>
      <c r="DF216">
        <v>9.3477996759999993</v>
      </c>
      <c r="DG216">
        <v>9.3477996759999993</v>
      </c>
      <c r="DH216">
        <v>9.3477996759999993</v>
      </c>
      <c r="DI216">
        <v>9.3477996759999993</v>
      </c>
      <c r="DJ216">
        <v>9.3477996759999993</v>
      </c>
      <c r="DK216">
        <v>9.3477996759999993</v>
      </c>
      <c r="DL216">
        <v>9.3477996759999993</v>
      </c>
      <c r="DM216">
        <v>9.3477996759999993</v>
      </c>
      <c r="DN216">
        <v>9.3477996759999993</v>
      </c>
      <c r="DO216">
        <v>9.3477996759999993</v>
      </c>
      <c r="DP216">
        <v>9.3477996759999993</v>
      </c>
      <c r="DQ216">
        <v>9.3477996759999993</v>
      </c>
      <c r="DR216">
        <v>9.3477996759999993</v>
      </c>
      <c r="DS216">
        <v>9.3477996759999993</v>
      </c>
      <c r="DT216">
        <v>9.3477996759999993</v>
      </c>
      <c r="DU216">
        <v>9.3477996759999993</v>
      </c>
    </row>
    <row r="217" spans="1:125" x14ac:dyDescent="0.25">
      <c r="A217">
        <v>53.597807699999997</v>
      </c>
      <c r="B217">
        <v>9.3477996759999993</v>
      </c>
      <c r="C217">
        <v>9.3477996759999993</v>
      </c>
      <c r="D217">
        <v>9.3477996759999993</v>
      </c>
      <c r="E217">
        <v>9.3477996759999993</v>
      </c>
      <c r="F217">
        <v>9.3477996759999993</v>
      </c>
      <c r="G217">
        <v>9.3477996759999993</v>
      </c>
      <c r="H217">
        <v>9.3477996759999993</v>
      </c>
      <c r="I217">
        <v>9.3477996759999993</v>
      </c>
      <c r="J217">
        <v>9.3477996759999993</v>
      </c>
      <c r="K217">
        <v>9.3477996759999993</v>
      </c>
      <c r="L217">
        <v>9.3477996759999993</v>
      </c>
      <c r="M217">
        <v>9.3477996759999993</v>
      </c>
      <c r="N217">
        <v>9.3477996759999993</v>
      </c>
      <c r="O217">
        <v>9.3477996759999993</v>
      </c>
      <c r="P217">
        <v>9.3477996759999993</v>
      </c>
      <c r="Q217">
        <v>9.3477996759999993</v>
      </c>
      <c r="R217">
        <v>9.3477996759999993</v>
      </c>
      <c r="S217">
        <v>9.3477996759999993</v>
      </c>
      <c r="T217">
        <v>9.3477996759999993</v>
      </c>
      <c r="U217">
        <v>9.3477996759999993</v>
      </c>
      <c r="V217">
        <v>9.3477996759999993</v>
      </c>
      <c r="W217">
        <v>9.3477996759999993</v>
      </c>
      <c r="X217">
        <v>9.3477996759999993</v>
      </c>
      <c r="Y217">
        <v>9.3477996759999993</v>
      </c>
      <c r="Z217">
        <v>9.3477996759999993</v>
      </c>
      <c r="AA217">
        <v>9.3477996759999993</v>
      </c>
      <c r="AB217">
        <v>9.3477996759999993</v>
      </c>
      <c r="AC217">
        <v>9.3477996759999993</v>
      </c>
      <c r="AD217">
        <v>9.3477996759999993</v>
      </c>
      <c r="AE217">
        <v>9.3477996759999993</v>
      </c>
      <c r="AF217">
        <v>9.3477996759999993</v>
      </c>
      <c r="AG217">
        <v>9.3477996759999993</v>
      </c>
      <c r="AH217">
        <v>9.3477996759999993</v>
      </c>
      <c r="AI217">
        <v>9.3477996759999993</v>
      </c>
      <c r="AJ217">
        <v>9.3477996759999993</v>
      </c>
      <c r="AK217">
        <v>9.3477996759999993</v>
      </c>
      <c r="AL217">
        <v>9.3477996759999993</v>
      </c>
      <c r="AM217">
        <v>9.3477996759999993</v>
      </c>
      <c r="AN217">
        <v>9.3477996759999993</v>
      </c>
      <c r="AO217">
        <v>9.3477996759999993</v>
      </c>
      <c r="AP217">
        <v>9.3477996759999993</v>
      </c>
      <c r="AQ217">
        <v>9.3477996759999993</v>
      </c>
      <c r="AR217">
        <v>9.3477996759999993</v>
      </c>
      <c r="AS217">
        <v>9.3477996759999993</v>
      </c>
      <c r="AT217">
        <v>9.3477996759999993</v>
      </c>
      <c r="AU217">
        <v>9.3477996759999993</v>
      </c>
      <c r="AV217">
        <v>9.3477996759999993</v>
      </c>
      <c r="AW217">
        <v>9.3477996759999993</v>
      </c>
      <c r="AX217">
        <v>9.3477996759999993</v>
      </c>
      <c r="AY217">
        <v>9.3477996759999993</v>
      </c>
      <c r="AZ217">
        <v>9.3477996759999993</v>
      </c>
      <c r="BA217">
        <v>4.5215996760000001</v>
      </c>
      <c r="BB217">
        <v>4.4446996759999999</v>
      </c>
      <c r="BC217">
        <v>4.373799676</v>
      </c>
      <c r="BD217">
        <v>4.3109996759999998</v>
      </c>
      <c r="BE217">
        <v>4.254899676</v>
      </c>
      <c r="BF217">
        <v>4.2092996759999997</v>
      </c>
      <c r="BG217">
        <v>4.1693996760000003</v>
      </c>
      <c r="BH217">
        <v>4.1365996760000003</v>
      </c>
      <c r="BI217">
        <v>4.1128996759999996</v>
      </c>
      <c r="BJ217">
        <v>4.0934996760000004</v>
      </c>
      <c r="BK217">
        <v>4.0855996760000002</v>
      </c>
      <c r="BL217">
        <v>4.0849996759999998</v>
      </c>
      <c r="BM217">
        <v>4.0931996760000002</v>
      </c>
      <c r="BN217">
        <v>4.1131996759999998</v>
      </c>
      <c r="BO217">
        <v>4.1386996759999999</v>
      </c>
      <c r="BP217">
        <v>4.1701996760000002</v>
      </c>
      <c r="BQ217">
        <v>4.2085996760000004</v>
      </c>
      <c r="BR217">
        <v>4.2559996760000001</v>
      </c>
      <c r="BS217">
        <v>4.3120996759999999</v>
      </c>
      <c r="BT217">
        <v>4.3757996759999997</v>
      </c>
      <c r="BU217">
        <v>4.4448996760000004</v>
      </c>
      <c r="BV217">
        <v>4.5224996759999998</v>
      </c>
      <c r="BW217">
        <v>9.3477996759999993</v>
      </c>
      <c r="BX217">
        <v>9.3477996759999993</v>
      </c>
      <c r="BY217">
        <v>9.3477996759999993</v>
      </c>
      <c r="BZ217">
        <v>9.3477996759999993</v>
      </c>
      <c r="CA217">
        <v>9.3477996759999993</v>
      </c>
      <c r="CB217">
        <v>9.3477996759999993</v>
      </c>
      <c r="CC217">
        <v>9.3477996759999993</v>
      </c>
      <c r="CD217">
        <v>9.3477996759999993</v>
      </c>
      <c r="CE217">
        <v>9.3477996759999993</v>
      </c>
      <c r="CF217">
        <v>9.3477996759999993</v>
      </c>
      <c r="CG217">
        <v>9.3477996759999993</v>
      </c>
      <c r="CH217">
        <v>9.3477996759999993</v>
      </c>
      <c r="CI217">
        <v>9.3477996759999993</v>
      </c>
      <c r="CJ217">
        <v>9.3477996759999993</v>
      </c>
      <c r="CK217">
        <v>9.3477996759999993</v>
      </c>
      <c r="CL217">
        <v>9.3477996759999993</v>
      </c>
      <c r="CM217">
        <v>9.3477996759999993</v>
      </c>
      <c r="CN217">
        <v>9.3477996759999993</v>
      </c>
      <c r="CO217">
        <v>9.3477996759999993</v>
      </c>
      <c r="CP217">
        <v>9.3477996759999993</v>
      </c>
      <c r="CQ217">
        <v>9.3477996759999993</v>
      </c>
      <c r="CR217">
        <v>9.3477996759999993</v>
      </c>
      <c r="CS217">
        <v>9.3477996759999993</v>
      </c>
      <c r="CT217">
        <v>9.3477996759999993</v>
      </c>
      <c r="CU217">
        <v>9.3477996759999993</v>
      </c>
      <c r="CV217">
        <v>9.3477996759999993</v>
      </c>
      <c r="CW217">
        <v>9.3477996759999993</v>
      </c>
      <c r="CX217">
        <v>9.3477996759999993</v>
      </c>
      <c r="CY217">
        <v>9.3477996759999993</v>
      </c>
      <c r="CZ217">
        <v>9.3477996759999993</v>
      </c>
      <c r="DA217">
        <v>9.3477996759999993</v>
      </c>
      <c r="DB217">
        <v>9.3477996759999993</v>
      </c>
      <c r="DC217">
        <v>9.3477996759999993</v>
      </c>
      <c r="DD217">
        <v>9.3477996759999993</v>
      </c>
      <c r="DE217">
        <v>9.3477996759999993</v>
      </c>
      <c r="DF217">
        <v>9.3477996759999993</v>
      </c>
      <c r="DG217">
        <v>9.3477996759999993</v>
      </c>
      <c r="DH217">
        <v>9.3477996759999993</v>
      </c>
      <c r="DI217">
        <v>9.3477996759999993</v>
      </c>
      <c r="DJ217">
        <v>9.3477996759999993</v>
      </c>
      <c r="DK217">
        <v>9.3477996759999993</v>
      </c>
      <c r="DL217">
        <v>9.3477996759999993</v>
      </c>
      <c r="DM217">
        <v>9.3477996759999993</v>
      </c>
      <c r="DN217">
        <v>9.3477996759999993</v>
      </c>
      <c r="DO217">
        <v>9.3477996759999993</v>
      </c>
      <c r="DP217">
        <v>9.3477996759999993</v>
      </c>
      <c r="DQ217">
        <v>9.3477996759999993</v>
      </c>
      <c r="DR217">
        <v>9.3477996759999993</v>
      </c>
      <c r="DS217">
        <v>9.3477996759999993</v>
      </c>
      <c r="DT217">
        <v>9.3477996759999993</v>
      </c>
      <c r="DU217">
        <v>9.3477996759999993</v>
      </c>
    </row>
    <row r="218" spans="1:125" x14ac:dyDescent="0.25">
      <c r="A218">
        <v>54.097807699999997</v>
      </c>
      <c r="B218">
        <v>9.3477996759999993</v>
      </c>
      <c r="C218">
        <v>9.3477996759999993</v>
      </c>
      <c r="D218">
        <v>9.3477996759999993</v>
      </c>
      <c r="E218">
        <v>9.3477996759999993</v>
      </c>
      <c r="F218">
        <v>9.3477996759999993</v>
      </c>
      <c r="G218">
        <v>9.3477996759999993</v>
      </c>
      <c r="H218">
        <v>9.3477996759999993</v>
      </c>
      <c r="I218">
        <v>9.3477996759999993</v>
      </c>
      <c r="J218">
        <v>9.3477996759999993</v>
      </c>
      <c r="K218">
        <v>9.3477996759999993</v>
      </c>
      <c r="L218">
        <v>9.3477996759999993</v>
      </c>
      <c r="M218">
        <v>9.3477996759999993</v>
      </c>
      <c r="N218">
        <v>9.3477996759999993</v>
      </c>
      <c r="O218">
        <v>9.3477996759999993</v>
      </c>
      <c r="P218">
        <v>9.3477996759999993</v>
      </c>
      <c r="Q218">
        <v>9.3477996759999993</v>
      </c>
      <c r="R218">
        <v>9.3477996759999993</v>
      </c>
      <c r="S218">
        <v>9.3477996759999993</v>
      </c>
      <c r="T218">
        <v>9.3477996759999993</v>
      </c>
      <c r="U218">
        <v>9.3477996759999993</v>
      </c>
      <c r="V218">
        <v>9.3477996759999993</v>
      </c>
      <c r="W218">
        <v>9.3477996759999993</v>
      </c>
      <c r="X218">
        <v>9.3477996759999993</v>
      </c>
      <c r="Y218">
        <v>9.3477996759999993</v>
      </c>
      <c r="Z218">
        <v>9.3477996759999993</v>
      </c>
      <c r="AA218">
        <v>9.3477996759999993</v>
      </c>
      <c r="AB218">
        <v>9.3477996759999993</v>
      </c>
      <c r="AC218">
        <v>9.3477996759999993</v>
      </c>
      <c r="AD218">
        <v>9.3477996759999993</v>
      </c>
      <c r="AE218">
        <v>9.3477996759999993</v>
      </c>
      <c r="AF218">
        <v>9.3477996759999993</v>
      </c>
      <c r="AG218">
        <v>9.3477996759999993</v>
      </c>
      <c r="AH218">
        <v>9.3477996759999993</v>
      </c>
      <c r="AI218">
        <v>9.3477996759999993</v>
      </c>
      <c r="AJ218">
        <v>9.3477996759999993</v>
      </c>
      <c r="AK218">
        <v>9.3477996759999993</v>
      </c>
      <c r="AL218">
        <v>9.3477996759999993</v>
      </c>
      <c r="AM218">
        <v>9.3477996759999993</v>
      </c>
      <c r="AN218">
        <v>9.3477996759999993</v>
      </c>
      <c r="AO218">
        <v>9.3477996759999993</v>
      </c>
      <c r="AP218">
        <v>9.3477996759999993</v>
      </c>
      <c r="AQ218">
        <v>9.3477996759999993</v>
      </c>
      <c r="AR218">
        <v>9.3477996759999993</v>
      </c>
      <c r="AS218">
        <v>9.3477996759999993</v>
      </c>
      <c r="AT218">
        <v>9.3477996759999993</v>
      </c>
      <c r="AU218">
        <v>9.3477996759999993</v>
      </c>
      <c r="AV218">
        <v>9.3477996759999993</v>
      </c>
      <c r="AW218">
        <v>9.3477996759999993</v>
      </c>
      <c r="AX218">
        <v>9.3477996759999993</v>
      </c>
      <c r="AY218">
        <v>9.3477996759999993</v>
      </c>
      <c r="AZ218">
        <v>9.3477996759999993</v>
      </c>
      <c r="BA218">
        <v>9.3477996759999993</v>
      </c>
      <c r="BB218">
        <v>9.3477996759999993</v>
      </c>
      <c r="BC218">
        <v>9.3477996759999993</v>
      </c>
      <c r="BD218">
        <v>9.3477996759999993</v>
      </c>
      <c r="BE218">
        <v>9.3477996759999993</v>
      </c>
      <c r="BF218">
        <v>9.3477996759999993</v>
      </c>
      <c r="BG218">
        <v>9.3477996759999993</v>
      </c>
      <c r="BH218">
        <v>9.3477996759999993</v>
      </c>
      <c r="BI218">
        <v>4.5567996759999998</v>
      </c>
      <c r="BJ218">
        <v>4.5394996760000002</v>
      </c>
      <c r="BK218">
        <v>4.5328996760000004</v>
      </c>
      <c r="BL218">
        <v>4.5304996759999998</v>
      </c>
      <c r="BM218">
        <v>4.5402996760000001</v>
      </c>
      <c r="BN218">
        <v>4.5617996759999997</v>
      </c>
      <c r="BO218">
        <v>9.3477996759999993</v>
      </c>
      <c r="BP218">
        <v>9.3477996759999993</v>
      </c>
      <c r="BQ218">
        <v>9.3477996759999993</v>
      </c>
      <c r="BR218">
        <v>9.3477996759999993</v>
      </c>
      <c r="BS218">
        <v>9.3477996759999993</v>
      </c>
      <c r="BT218">
        <v>9.3477996759999993</v>
      </c>
      <c r="BU218">
        <v>9.3477996759999993</v>
      </c>
      <c r="BV218">
        <v>9.3477996759999993</v>
      </c>
      <c r="BW218">
        <v>9.3477996759999993</v>
      </c>
      <c r="BX218">
        <v>9.3477996759999993</v>
      </c>
      <c r="BY218">
        <v>9.3477996759999993</v>
      </c>
      <c r="BZ218">
        <v>9.3477996759999993</v>
      </c>
      <c r="CA218">
        <v>9.3477996759999993</v>
      </c>
      <c r="CB218">
        <v>9.3477996759999993</v>
      </c>
      <c r="CC218">
        <v>9.3477996759999993</v>
      </c>
      <c r="CD218">
        <v>9.3477996759999993</v>
      </c>
      <c r="CE218">
        <v>9.3477996759999993</v>
      </c>
      <c r="CF218">
        <v>9.3477996759999993</v>
      </c>
      <c r="CG218">
        <v>9.3477996759999993</v>
      </c>
      <c r="CH218">
        <v>9.3477996759999993</v>
      </c>
      <c r="CI218">
        <v>9.3477996759999993</v>
      </c>
      <c r="CJ218">
        <v>9.3477996759999993</v>
      </c>
      <c r="CK218">
        <v>9.3477996759999993</v>
      </c>
      <c r="CL218">
        <v>9.3477996759999993</v>
      </c>
      <c r="CM218">
        <v>9.3477996759999993</v>
      </c>
      <c r="CN218">
        <v>9.3477996759999993</v>
      </c>
      <c r="CO218">
        <v>9.3477996759999993</v>
      </c>
      <c r="CP218">
        <v>9.3477996759999993</v>
      </c>
      <c r="CQ218">
        <v>9.3477996759999993</v>
      </c>
      <c r="CR218">
        <v>9.3477996759999993</v>
      </c>
      <c r="CS218">
        <v>9.3477996759999993</v>
      </c>
      <c r="CT218">
        <v>9.3477996759999993</v>
      </c>
      <c r="CU218">
        <v>9.3477996759999993</v>
      </c>
      <c r="CV218">
        <v>9.3477996759999993</v>
      </c>
      <c r="CW218">
        <v>9.3477996759999993</v>
      </c>
      <c r="CX218">
        <v>9.3477996759999993</v>
      </c>
      <c r="CY218">
        <v>9.3477996759999993</v>
      </c>
      <c r="CZ218">
        <v>9.3477996759999993</v>
      </c>
      <c r="DA218">
        <v>9.3477996759999993</v>
      </c>
      <c r="DB218">
        <v>9.3477996759999993</v>
      </c>
      <c r="DC218">
        <v>9.3477996759999993</v>
      </c>
      <c r="DD218">
        <v>9.3477996759999993</v>
      </c>
      <c r="DE218">
        <v>9.3477996759999993</v>
      </c>
      <c r="DF218">
        <v>9.3477996759999993</v>
      </c>
      <c r="DG218">
        <v>9.3477996759999993</v>
      </c>
      <c r="DH218">
        <v>9.3477996759999993</v>
      </c>
      <c r="DI218">
        <v>9.3477996759999993</v>
      </c>
      <c r="DJ218">
        <v>9.3477996759999993</v>
      </c>
      <c r="DK218">
        <v>9.3477996759999993</v>
      </c>
      <c r="DL218">
        <v>9.3477996759999993</v>
      </c>
      <c r="DM218">
        <v>9.3477996759999993</v>
      </c>
      <c r="DN218">
        <v>9.3477996759999993</v>
      </c>
      <c r="DO218">
        <v>9.3477996759999993</v>
      </c>
      <c r="DP218">
        <v>9.3477996759999993</v>
      </c>
      <c r="DQ218">
        <v>9.3477996759999993</v>
      </c>
      <c r="DR218">
        <v>9.3477996759999993</v>
      </c>
      <c r="DS218">
        <v>9.3477996759999993</v>
      </c>
      <c r="DT218">
        <v>9.3477996759999993</v>
      </c>
      <c r="DU218">
        <v>9.3477996759999993</v>
      </c>
    </row>
  </sheetData>
  <conditionalFormatting sqref="B2:DU2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Samad Arshad</dc:creator>
  <cp:lastModifiedBy>Samad Arshad</cp:lastModifiedBy>
  <dcterms:created xsi:type="dcterms:W3CDTF">2016-01-25T12:18:59Z</dcterms:created>
  <dcterms:modified xsi:type="dcterms:W3CDTF">2016-01-28T13:17:44Z</dcterms:modified>
</cp:coreProperties>
</file>