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F7DA8597-8BAB-4FD9-94D7-36161D61200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<sst xmlns="http://schemas.openxmlformats.org/spreadsheetml/2006/main" count="26" uniqueCount="20">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</sst>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zoomScale="130" zoomScaleNormal="130" workbookViewId="0">
      <selection activeCell="H14" sqref="H1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AVERAGEIF(B3:B12,B7,D3:D12)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AVERAGEIF(B3:B12,B10,D3:D12)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AVERAGE(D3:D12)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2025-07-23T17:38:47Z</dcterms:modified>
  <cp:category/>
  <cp:contentStatus/>
</cp:coreProperties>
</file>