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C87E64EB-7F90-476C-A19D-FC3A89B31C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<sst xmlns="http://schemas.openxmlformats.org/spreadsheetml/2006/main" count="41" uniqueCount="31">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</sst>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L28" sqref="L2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VLOOKUP(B32,$C$3:$F$15,3,0)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VLOOKUP(B33,$C$3:$F$15,3,0)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2025-07-29T18:10:21Z</dcterms:modified>
  <cp:category/>
  <cp:contentStatus/>
</cp:coreProperties>
</file>