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CA7EAFC8-2F47-4E28-9DD7-5D5424703F3B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<sst xmlns="http://schemas.openxmlformats.org/spreadsheetml/2006/main" count="46" uniqueCount="34">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</sst>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G12" sqref="G12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VLOOKUP(B3,B2:E12,4,0)</f>
        <v>Software Eng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VLOOKUP(B11,B2:E12,2,0)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/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samarthya singh</cp:lastModifiedBy>
  <cp:revision/>
  <dcterms:created xsi:type="dcterms:W3CDTF">2023-02-28T15:44:47Z</dcterms:created>
  <dcterms:modified xsi:type="dcterms:W3CDTF">2025-07-29T18:19:30Z</dcterms:modified>
  <cp:category/>
  <cp:contentStatus/>
</cp:coreProperties>
</file>