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E4F71B8D-E9E2-42A4-A0C4-EAA05B5B880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<sst xmlns="http://schemas.openxmlformats.org/spreadsheetml/2006/main" count="14" uniqueCount="14">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</sst>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J9" sqref="J9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2025-07-28T18:34:21Z</dcterms:modified>
  <cp:category/>
  <cp:contentStatus/>
</cp:coreProperties>
</file>