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8C0AA4C7-E8DF-4B65-9484-B076848AE8C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<sst xmlns="http://schemas.openxmlformats.org/spreadsheetml/2006/main" count="29" uniqueCount="26">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</sst>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zoomScale="115" zoomScaleNormal="115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2025-07-23T18:31:23Z</dcterms:modified>
  <cp:category/>
  <cp:contentStatus/>
</cp:coreProperties>
</file>