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E11C8BD4-E3C3-4C71-8D4C-09F169BC1801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<sst xmlns="http://schemas.openxmlformats.org/spreadsheetml/2006/main" count="34" uniqueCount="26">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</sst>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I24" sqref="I2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HLOOKUP(D3,B3:L8,3,0)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HLOOKUP(G3,B3:L8,4,0)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f>HLOOKUP(I3,B3:L8,6,0)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samarthya singh</cp:lastModifiedBy>
  <cp:revision/>
  <dcterms:created xsi:type="dcterms:W3CDTF">2023-02-04T20:56:03Z</dcterms:created>
  <dcterms:modified xsi:type="dcterms:W3CDTF">2025-07-27T11:13:05Z</dcterms:modified>
  <cp:category/>
  <cp:contentStatus/>
</cp:coreProperties>
</file>