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8219EB3F-725E-4613-95B6-95147B79697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<sst xmlns="http://schemas.openxmlformats.org/spreadsheetml/2006/main" count="24" uniqueCount="17">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</sst>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zoomScale="160" zoomScaleNormal="160" workbookViewId="0">
      <selection activeCell="D12" sqref="D12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 C11, 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IF(B12="A+", C12, 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>IF(B13="A+", C13, C13*50%)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ref="D12:D17" si="0">IF(B14="A+", C14, C14*50%)</f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2025-07-28T18:08:44Z</dcterms:modified>
  <cp:category/>
  <cp:contentStatus/>
</cp:coreProperties>
</file>