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6E458EB9-A3C8-4EF1-A3BE-9DCE662E297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<sst xmlns="http://schemas.openxmlformats.org/spreadsheetml/2006/main" count="31" uniqueCount="29">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</sst>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M18" sqref="M1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ref="D19:D20" si="0"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2025-07-28T18:25:08Z</dcterms:modified>
  <cp:category/>
  <cp:contentStatus/>
</cp:coreProperties>
</file>