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37" documentId="13_ncr:1_{BAA92C2C-EB2D-7847-8EC0-F6534D169652}" xr6:coauthVersionLast="47" xr6:coauthVersionMax="47" xr10:uidLastSave="{1D941650-452B-0E44-907F-7CBDBD8F33D7}"/>
  <bookViews>
    <workbookView xWindow="0" yWindow="880" windowWidth="36000" windowHeight="21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G4" i="9"/>
  <c r="M30" i="1" l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<sst xmlns="http://schemas.openxmlformats.org/spreadsheetml/2006/main" count="401" uniqueCount="116">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</sst>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9" sqref="C19:M1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79"/>
  <sheetViews>
    <sheetView showGridLines="0" tabSelected="1" zoomScale="94" zoomScaleNormal="100" workbookViewId="0">
      <selection activeCell="Q37" sqref="Q3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</row>
    <row r="8" spans="2:14" ht="21" customHeight="1" x14ac:dyDescent="0.2"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</row>
    <row r="9" spans="2:14" ht="21" customHeight="1" thickBot="1" x14ac:dyDescent="0.25"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>
      <c r="D11" s="100"/>
    </row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2023-09-05T08:52:50Z</dcterms:modified>
</cp:coreProperties>
</file>