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3050" windowHeight="6360"/>
  </bookViews>
  <sheets>
    <sheet name="Sheet1" sheetId="1" r:id="rId1"/>
    <sheet name="Sheet2" sheetId="2" r:id="rId2"/>
    <sheet name="Sheet3" sheetId="3" r:id="rId3"/>
  </sheets>
  <definedNames>
    <definedName name="GroupType">Sheet1!$B$2:$B$2</definedName>
    <definedName name="GrpType">Sheet2!$A$1:$A$3</definedName>
  </definedNames>
  <calcPr calcId="145621"/>
</workbook>
</file>

<file path=xl/sharedStrings.xml><?xml version="1.0" encoding="utf-8"?>
<sst xmlns="http://schemas.openxmlformats.org/spreadsheetml/2006/main" count="9" uniqueCount="8">
  <si>
    <t>GroupId</t>
  </si>
  <si>
    <t>GroupType</t>
  </si>
  <si>
    <t>Details</t>
  </si>
  <si>
    <t>Severity</t>
  </si>
  <si>
    <t>Folder Structure</t>
  </si>
  <si>
    <t>TestPlan</t>
  </si>
  <si>
    <t>SUITE-RUNNER-001</t>
  </si>
  <si>
    <t>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</si>
</sst>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3" sqref="A3:XFD10"/>
    </sheetView>
  </sheetViews>
  <sheetFormatPr defaultRowHeight="15" x14ac:dyDescent="0.25"/>
  <cols>
    <col min="1" max="1" width="24.28515625" customWidth="1"/>
    <col min="2" max="2" width="31" customWidth="1"/>
    <col min="3" max="3" width="5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5</v>
      </c>
      <c r="C2" t="s">
        <v>7</v>
      </c>
    </row>
  </sheetData>
  <dataValidations count="1">
    <dataValidation type="list" allowBlank="1" showInputMessage="1" showErrorMessage="1" sqref="B1:B1048576">
      <formula1>GrpType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cols>
    <col min="1" max="1" width="15.425781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GroupType</vt:lpstr>
      <vt:lpstr>GrpType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Samay Simant Barik</dc:creator>
  <cp:lastModifiedBy>Samay Simant Barik</cp:lastModifiedBy>
  <dcterms:created xsi:type="dcterms:W3CDTF">2015-06-16T08:45:11Z</dcterms:created>
  <dcterms:modified xsi:type="dcterms:W3CDTF">2016-11-11T12:43:28Z</dcterms:modified>
</cp:coreProperties>
</file>