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1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1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'Jackpot Amounts'!$N$757:$N$903</c:f>
              <c:numCache>
                <c:formatCode>#,##0</c:formatCode>
                <c:ptCount val="147"/>
                <c:pt idx="0">
                  <c:v>408900000</c:v>
                </c:pt>
                <c:pt idx="1">
                  <c:v>10100000</c:v>
                </c:pt>
                <c:pt idx="2">
                  <c:v>17700000</c:v>
                </c:pt>
                <c:pt idx="3">
                  <c:v>22800000</c:v>
                </c:pt>
                <c:pt idx="4">
                  <c:v>29700000</c:v>
                </c:pt>
                <c:pt idx="5">
                  <c:v>38200000</c:v>
                </c:pt>
                <c:pt idx="6">
                  <c:v>43500000</c:v>
                </c:pt>
                <c:pt idx="7">
                  <c:v>50500000</c:v>
                </c:pt>
                <c:pt idx="8">
                  <c:v>59400000</c:v>
                </c:pt>
                <c:pt idx="9">
                  <c:v>63900000</c:v>
                </c:pt>
                <c:pt idx="10">
                  <c:v>69700000</c:v>
                </c:pt>
                <c:pt idx="11">
                  <c:v>78800000</c:v>
                </c:pt>
                <c:pt idx="12">
                  <c:v>83900000</c:v>
                </c:pt>
                <c:pt idx="13">
                  <c:v>90700000</c:v>
                </c:pt>
                <c:pt idx="14">
                  <c:v>99400000</c:v>
                </c:pt>
                <c:pt idx="15">
                  <c:v>105700000</c:v>
                </c:pt>
                <c:pt idx="16">
                  <c:v>112600000</c:v>
                </c:pt>
                <c:pt idx="17">
                  <c:v>122500000</c:v>
                </c:pt>
                <c:pt idx="18">
                  <c:v>130400000</c:v>
                </c:pt>
                <c:pt idx="19">
                  <c:v>137700000</c:v>
                </c:pt>
                <c:pt idx="20">
                  <c:v>147800000</c:v>
                </c:pt>
                <c:pt idx="21">
                  <c:v>155800000</c:v>
                </c:pt>
                <c:pt idx="22">
                  <c:v>164300000</c:v>
                </c:pt>
                <c:pt idx="23">
                  <c:v>177500000</c:v>
                </c:pt>
                <c:pt idx="24">
                  <c:v>185600000</c:v>
                </c:pt>
                <c:pt idx="25">
                  <c:v>195500000</c:v>
                </c:pt>
                <c:pt idx="26">
                  <c:v>210300000</c:v>
                </c:pt>
                <c:pt idx="27">
                  <c:v>220400000</c:v>
                </c:pt>
                <c:pt idx="28">
                  <c:v>232400000</c:v>
                </c:pt>
                <c:pt idx="29">
                  <c:v>249600000</c:v>
                </c:pt>
                <c:pt idx="30">
                  <c:v>260100000</c:v>
                </c:pt>
                <c:pt idx="31">
                  <c:v>273300000</c:v>
                </c:pt>
                <c:pt idx="32">
                  <c:v>293400000</c:v>
                </c:pt>
                <c:pt idx="33">
                  <c:v>307300000</c:v>
                </c:pt>
                <c:pt idx="34">
                  <c:v>327300000</c:v>
                </c:pt>
                <c:pt idx="35">
                  <c:v>360800000</c:v>
                </c:pt>
                <c:pt idx="36">
                  <c:v>384800000</c:v>
                </c:pt>
                <c:pt idx="37">
                  <c:v>416100000</c:v>
                </c:pt>
                <c:pt idx="38">
                  <c:v>449700000</c:v>
                </c:pt>
                <c:pt idx="39">
                  <c:v>483800000</c:v>
                </c:pt>
                <c:pt idx="40">
                  <c:v>527300000</c:v>
                </c:pt>
                <c:pt idx="41">
                  <c:v>608900000</c:v>
                </c:pt>
                <c:pt idx="42">
                  <c:v>9400000</c:v>
                </c:pt>
                <c:pt idx="43">
                  <c:v>14500000</c:v>
                </c:pt>
                <c:pt idx="44">
                  <c:v>21500000</c:v>
                </c:pt>
                <c:pt idx="45">
                  <c:v>29500000</c:v>
                </c:pt>
                <c:pt idx="46">
                  <c:v>36500000</c:v>
                </c:pt>
                <c:pt idx="47">
                  <c:v>45800000</c:v>
                </c:pt>
                <c:pt idx="48">
                  <c:v>53100000</c:v>
                </c:pt>
                <c:pt idx="49">
                  <c:v>59600000</c:v>
                </c:pt>
                <c:pt idx="50">
                  <c:v>68800000</c:v>
                </c:pt>
                <c:pt idx="51">
                  <c:v>74900000</c:v>
                </c:pt>
                <c:pt idx="52">
                  <c:v>81300000</c:v>
                </c:pt>
                <c:pt idx="53">
                  <c:v>92700000</c:v>
                </c:pt>
                <c:pt idx="54">
                  <c:v>99700000</c:v>
                </c:pt>
                <c:pt idx="55">
                  <c:v>9300000</c:v>
                </c:pt>
                <c:pt idx="56">
                  <c:v>16800000</c:v>
                </c:pt>
                <c:pt idx="57">
                  <c:v>22000000</c:v>
                </c:pt>
                <c:pt idx="58">
                  <c:v>27600000</c:v>
                </c:pt>
                <c:pt idx="59">
                  <c:v>36000000</c:v>
                </c:pt>
                <c:pt idx="60">
                  <c:v>41400000</c:v>
                </c:pt>
                <c:pt idx="61">
                  <c:v>47000000</c:v>
                </c:pt>
                <c:pt idx="62">
                  <c:v>56400000</c:v>
                </c:pt>
                <c:pt idx="63">
                  <c:v>61200000</c:v>
                </c:pt>
                <c:pt idx="64">
                  <c:v>66800000</c:v>
                </c:pt>
                <c:pt idx="65">
                  <c:v>75200000</c:v>
                </c:pt>
                <c:pt idx="66">
                  <c:v>79500000</c:v>
                </c:pt>
                <c:pt idx="67">
                  <c:v>86000000</c:v>
                </c:pt>
                <c:pt idx="68">
                  <c:v>95700000</c:v>
                </c:pt>
                <c:pt idx="69">
                  <c:v>104000000</c:v>
                </c:pt>
                <c:pt idx="70">
                  <c:v>9400000</c:v>
                </c:pt>
                <c:pt idx="71">
                  <c:v>16000000</c:v>
                </c:pt>
                <c:pt idx="72">
                  <c:v>21200000</c:v>
                </c:pt>
                <c:pt idx="73">
                  <c:v>27000000</c:v>
                </c:pt>
                <c:pt idx="74">
                  <c:v>34700000</c:v>
                </c:pt>
                <c:pt idx="75">
                  <c:v>40400000</c:v>
                </c:pt>
                <c:pt idx="76">
                  <c:v>45700000</c:v>
                </c:pt>
                <c:pt idx="77">
                  <c:v>54300000</c:v>
                </c:pt>
                <c:pt idx="78">
                  <c:v>59600000</c:v>
                </c:pt>
                <c:pt idx="79">
                  <c:v>65800000</c:v>
                </c:pt>
                <c:pt idx="80">
                  <c:v>9500000</c:v>
                </c:pt>
                <c:pt idx="81">
                  <c:v>13700000</c:v>
                </c:pt>
                <c:pt idx="82">
                  <c:v>19400000</c:v>
                </c:pt>
                <c:pt idx="83">
                  <c:v>25600000</c:v>
                </c:pt>
                <c:pt idx="84">
                  <c:v>30700000</c:v>
                </c:pt>
                <c:pt idx="85">
                  <c:v>36000000</c:v>
                </c:pt>
                <c:pt idx="86">
                  <c:v>43700000</c:v>
                </c:pt>
                <c:pt idx="87">
                  <c:v>48900000</c:v>
                </c:pt>
                <c:pt idx="88">
                  <c:v>54600000</c:v>
                </c:pt>
                <c:pt idx="89">
                  <c:v>62800000</c:v>
                </c:pt>
                <c:pt idx="90">
                  <c:v>68600000</c:v>
                </c:pt>
                <c:pt idx="91">
                  <c:v>73400000</c:v>
                </c:pt>
                <c:pt idx="92">
                  <c:v>81400000</c:v>
                </c:pt>
                <c:pt idx="93">
                  <c:v>86300000</c:v>
                </c:pt>
                <c:pt idx="94">
                  <c:v>92100000</c:v>
                </c:pt>
                <c:pt idx="95">
                  <c:v>100000000</c:v>
                </c:pt>
                <c:pt idx="96">
                  <c:v>105500000</c:v>
                </c:pt>
                <c:pt idx="97">
                  <c:v>10000000</c:v>
                </c:pt>
                <c:pt idx="98">
                  <c:v>17400000</c:v>
                </c:pt>
                <c:pt idx="99">
                  <c:v>21700000</c:v>
                </c:pt>
                <c:pt idx="100">
                  <c:v>9900000</c:v>
                </c:pt>
                <c:pt idx="101">
                  <c:v>16800000</c:v>
                </c:pt>
                <c:pt idx="102">
                  <c:v>21900000</c:v>
                </c:pt>
                <c:pt idx="103">
                  <c:v>26800000</c:v>
                </c:pt>
                <c:pt idx="104">
                  <c:v>34300000</c:v>
                </c:pt>
                <c:pt idx="105">
                  <c:v>39500000</c:v>
                </c:pt>
                <c:pt idx="106">
                  <c:v>45900000</c:v>
                </c:pt>
                <c:pt idx="107">
                  <c:v>55300000</c:v>
                </c:pt>
                <c:pt idx="108">
                  <c:v>61000000</c:v>
                </c:pt>
                <c:pt idx="109">
                  <c:v>67600000</c:v>
                </c:pt>
                <c:pt idx="110">
                  <c:v>76700000</c:v>
                </c:pt>
                <c:pt idx="111">
                  <c:v>83800000</c:v>
                </c:pt>
                <c:pt idx="112">
                  <c:v>89400000</c:v>
                </c:pt>
                <c:pt idx="113">
                  <c:v>99100000</c:v>
                </c:pt>
                <c:pt idx="114">
                  <c:v>104600000</c:v>
                </c:pt>
                <c:pt idx="115">
                  <c:v>112200000</c:v>
                </c:pt>
                <c:pt idx="116">
                  <c:v>122200000</c:v>
                </c:pt>
                <c:pt idx="117">
                  <c:v>129300000</c:v>
                </c:pt>
                <c:pt idx="118">
                  <c:v>137800000</c:v>
                </c:pt>
                <c:pt idx="119">
                  <c:v>147900000</c:v>
                </c:pt>
                <c:pt idx="120">
                  <c:v>154900000</c:v>
                </c:pt>
                <c:pt idx="121">
                  <c:v>165300000</c:v>
                </c:pt>
                <c:pt idx="122">
                  <c:v>179000000</c:v>
                </c:pt>
                <c:pt idx="123">
                  <c:v>186700000</c:v>
                </c:pt>
                <c:pt idx="124">
                  <c:v>196300000</c:v>
                </c:pt>
                <c:pt idx="125">
                  <c:v>210300000</c:v>
                </c:pt>
                <c:pt idx="126">
                  <c:v>219900000</c:v>
                </c:pt>
                <c:pt idx="127">
                  <c:v>230500000</c:v>
                </c:pt>
                <c:pt idx="128">
                  <c:v>9600000</c:v>
                </c:pt>
                <c:pt idx="129">
                  <c:v>13400000</c:v>
                </c:pt>
                <c:pt idx="130">
                  <c:v>18600000</c:v>
                </c:pt>
                <c:pt idx="131">
                  <c:v>25800000</c:v>
                </c:pt>
                <c:pt idx="132">
                  <c:v>29700000</c:v>
                </c:pt>
                <c:pt idx="133">
                  <c:v>35400000</c:v>
                </c:pt>
                <c:pt idx="134">
                  <c:v>43400000</c:v>
                </c:pt>
                <c:pt idx="135">
                  <c:v>48600000</c:v>
                </c:pt>
                <c:pt idx="136">
                  <c:v>53400000</c:v>
                </c:pt>
                <c:pt idx="137">
                  <c:v>61400000</c:v>
                </c:pt>
                <c:pt idx="138">
                  <c:v>66200000</c:v>
                </c:pt>
                <c:pt idx="139">
                  <c:v>71300000</c:v>
                </c:pt>
                <c:pt idx="140">
                  <c:v>78700000</c:v>
                </c:pt>
                <c:pt idx="141">
                  <c:v>85100000</c:v>
                </c:pt>
                <c:pt idx="142">
                  <c:v>90700000</c:v>
                </c:pt>
                <c:pt idx="143">
                  <c:v>99000000</c:v>
                </c:pt>
                <c:pt idx="144">
                  <c:v>106000000</c:v>
                </c:pt>
                <c:pt idx="145">
                  <c:v>113600000</c:v>
                </c:pt>
                <c:pt idx="146">
                  <c:v>123000000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93-4840-9777-B19D360A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738783"/>
        <c:axId val="1407739743"/>
      </c:lineChart>
      <c:catAx>
        <c:axId val="14077387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739743"/>
        <c:crosses val="autoZero"/>
        <c:auto val="1"/>
        <c:lblAlgn val="ctr"/>
        <c:lblOffset val="100"/>
        <c:noMultiLvlLbl val="0"/>
      </c:catAx>
      <c:valAx>
        <c:axId val="140773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7738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US Powerball</c:v>
          </c:tx>
          <c:spPr>
            <a:ln w="19050" cap="rnd">
              <a:solidFill>
                <a:schemeClr val="tx2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'Jackpot Amounts'!$BA$7:$BA$3093</c:f>
              <c:numCache>
                <c:formatCode>d\-mmm\-yy</c:formatCode>
                <c:ptCount val="308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  <c:pt idx="730">
                  <c:v>43831</c:v>
                </c:pt>
                <c:pt idx="731">
                  <c:v>43832</c:v>
                </c:pt>
                <c:pt idx="732">
                  <c:v>43833</c:v>
                </c:pt>
                <c:pt idx="733">
                  <c:v>43834</c:v>
                </c:pt>
                <c:pt idx="734">
                  <c:v>43835</c:v>
                </c:pt>
                <c:pt idx="735">
                  <c:v>43836</c:v>
                </c:pt>
                <c:pt idx="736">
                  <c:v>43837</c:v>
                </c:pt>
                <c:pt idx="737">
                  <c:v>43838</c:v>
                </c:pt>
                <c:pt idx="738">
                  <c:v>43839</c:v>
                </c:pt>
                <c:pt idx="739">
                  <c:v>43840</c:v>
                </c:pt>
                <c:pt idx="740">
                  <c:v>43841</c:v>
                </c:pt>
                <c:pt idx="741">
                  <c:v>43842</c:v>
                </c:pt>
                <c:pt idx="742">
                  <c:v>43843</c:v>
                </c:pt>
                <c:pt idx="743">
                  <c:v>43844</c:v>
                </c:pt>
                <c:pt idx="744">
                  <c:v>43845</c:v>
                </c:pt>
                <c:pt idx="745">
                  <c:v>43846</c:v>
                </c:pt>
                <c:pt idx="746">
                  <c:v>43847</c:v>
                </c:pt>
                <c:pt idx="747">
                  <c:v>43848</c:v>
                </c:pt>
                <c:pt idx="748">
                  <c:v>43849</c:v>
                </c:pt>
                <c:pt idx="749">
                  <c:v>43850</c:v>
                </c:pt>
                <c:pt idx="750">
                  <c:v>43851</c:v>
                </c:pt>
                <c:pt idx="751">
                  <c:v>43852</c:v>
                </c:pt>
                <c:pt idx="752">
                  <c:v>43853</c:v>
                </c:pt>
                <c:pt idx="753">
                  <c:v>43854</c:v>
                </c:pt>
                <c:pt idx="754">
                  <c:v>43855</c:v>
                </c:pt>
                <c:pt idx="755">
                  <c:v>43856</c:v>
                </c:pt>
                <c:pt idx="756">
                  <c:v>43857</c:v>
                </c:pt>
                <c:pt idx="757">
                  <c:v>43858</c:v>
                </c:pt>
                <c:pt idx="758">
                  <c:v>43859</c:v>
                </c:pt>
                <c:pt idx="759">
                  <c:v>43860</c:v>
                </c:pt>
                <c:pt idx="760">
                  <c:v>43861</c:v>
                </c:pt>
                <c:pt idx="761">
                  <c:v>43862</c:v>
                </c:pt>
                <c:pt idx="762">
                  <c:v>43863</c:v>
                </c:pt>
                <c:pt idx="763">
                  <c:v>43864</c:v>
                </c:pt>
                <c:pt idx="764">
                  <c:v>43865</c:v>
                </c:pt>
                <c:pt idx="765">
                  <c:v>43866</c:v>
                </c:pt>
                <c:pt idx="766">
                  <c:v>43867</c:v>
                </c:pt>
                <c:pt idx="767">
                  <c:v>43868</c:v>
                </c:pt>
                <c:pt idx="768">
                  <c:v>43869</c:v>
                </c:pt>
                <c:pt idx="769">
                  <c:v>43870</c:v>
                </c:pt>
                <c:pt idx="770">
                  <c:v>43871</c:v>
                </c:pt>
                <c:pt idx="771">
                  <c:v>43872</c:v>
                </c:pt>
                <c:pt idx="772">
                  <c:v>43873</c:v>
                </c:pt>
                <c:pt idx="773">
                  <c:v>43874</c:v>
                </c:pt>
                <c:pt idx="774">
                  <c:v>43875</c:v>
                </c:pt>
                <c:pt idx="775">
                  <c:v>43876</c:v>
                </c:pt>
                <c:pt idx="776">
                  <c:v>43877</c:v>
                </c:pt>
                <c:pt idx="777">
                  <c:v>43878</c:v>
                </c:pt>
                <c:pt idx="778">
                  <c:v>43879</c:v>
                </c:pt>
                <c:pt idx="779">
                  <c:v>43880</c:v>
                </c:pt>
                <c:pt idx="780">
                  <c:v>43881</c:v>
                </c:pt>
                <c:pt idx="781">
                  <c:v>43882</c:v>
                </c:pt>
                <c:pt idx="782">
                  <c:v>43883</c:v>
                </c:pt>
                <c:pt idx="783">
                  <c:v>43884</c:v>
                </c:pt>
                <c:pt idx="784">
                  <c:v>43885</c:v>
                </c:pt>
                <c:pt idx="785">
                  <c:v>43886</c:v>
                </c:pt>
                <c:pt idx="786">
                  <c:v>43887</c:v>
                </c:pt>
                <c:pt idx="787">
                  <c:v>43888</c:v>
                </c:pt>
                <c:pt idx="788">
                  <c:v>43889</c:v>
                </c:pt>
                <c:pt idx="789">
                  <c:v>43890</c:v>
                </c:pt>
                <c:pt idx="790">
                  <c:v>43891</c:v>
                </c:pt>
                <c:pt idx="791">
                  <c:v>43892</c:v>
                </c:pt>
                <c:pt idx="792">
                  <c:v>43893</c:v>
                </c:pt>
                <c:pt idx="793">
                  <c:v>43894</c:v>
                </c:pt>
                <c:pt idx="794">
                  <c:v>43895</c:v>
                </c:pt>
                <c:pt idx="795">
                  <c:v>43896</c:v>
                </c:pt>
                <c:pt idx="796">
                  <c:v>43897</c:v>
                </c:pt>
                <c:pt idx="797">
                  <c:v>43898</c:v>
                </c:pt>
                <c:pt idx="798">
                  <c:v>43899</c:v>
                </c:pt>
                <c:pt idx="799">
                  <c:v>43900</c:v>
                </c:pt>
                <c:pt idx="800">
                  <c:v>43901</c:v>
                </c:pt>
                <c:pt idx="801">
                  <c:v>43902</c:v>
                </c:pt>
                <c:pt idx="802">
                  <c:v>43903</c:v>
                </c:pt>
                <c:pt idx="803">
                  <c:v>43904</c:v>
                </c:pt>
                <c:pt idx="804">
                  <c:v>43905</c:v>
                </c:pt>
                <c:pt idx="805">
                  <c:v>43906</c:v>
                </c:pt>
                <c:pt idx="806">
                  <c:v>43907</c:v>
                </c:pt>
                <c:pt idx="807">
                  <c:v>43908</c:v>
                </c:pt>
                <c:pt idx="808">
                  <c:v>43909</c:v>
                </c:pt>
                <c:pt idx="809">
                  <c:v>43910</c:v>
                </c:pt>
                <c:pt idx="810">
                  <c:v>43911</c:v>
                </c:pt>
                <c:pt idx="811">
                  <c:v>43912</c:v>
                </c:pt>
                <c:pt idx="812">
                  <c:v>43913</c:v>
                </c:pt>
                <c:pt idx="813">
                  <c:v>43914</c:v>
                </c:pt>
                <c:pt idx="814">
                  <c:v>43915</c:v>
                </c:pt>
                <c:pt idx="815">
                  <c:v>43916</c:v>
                </c:pt>
                <c:pt idx="816">
                  <c:v>43917</c:v>
                </c:pt>
                <c:pt idx="817">
                  <c:v>43918</c:v>
                </c:pt>
                <c:pt idx="818">
                  <c:v>43919</c:v>
                </c:pt>
                <c:pt idx="819">
                  <c:v>43920</c:v>
                </c:pt>
                <c:pt idx="820">
                  <c:v>43921</c:v>
                </c:pt>
                <c:pt idx="821">
                  <c:v>43922</c:v>
                </c:pt>
                <c:pt idx="822">
                  <c:v>43923</c:v>
                </c:pt>
                <c:pt idx="823">
                  <c:v>43924</c:v>
                </c:pt>
                <c:pt idx="824">
                  <c:v>43925</c:v>
                </c:pt>
                <c:pt idx="825">
                  <c:v>43926</c:v>
                </c:pt>
                <c:pt idx="826">
                  <c:v>43927</c:v>
                </c:pt>
                <c:pt idx="827">
                  <c:v>43928</c:v>
                </c:pt>
                <c:pt idx="828">
                  <c:v>43929</c:v>
                </c:pt>
                <c:pt idx="829">
                  <c:v>43930</c:v>
                </c:pt>
                <c:pt idx="830">
                  <c:v>43931</c:v>
                </c:pt>
                <c:pt idx="831">
                  <c:v>43932</c:v>
                </c:pt>
                <c:pt idx="832">
                  <c:v>43933</c:v>
                </c:pt>
                <c:pt idx="833">
                  <c:v>43934</c:v>
                </c:pt>
                <c:pt idx="834">
                  <c:v>43935</c:v>
                </c:pt>
                <c:pt idx="835">
                  <c:v>43936</c:v>
                </c:pt>
                <c:pt idx="836">
                  <c:v>43937</c:v>
                </c:pt>
                <c:pt idx="837">
                  <c:v>43938</c:v>
                </c:pt>
                <c:pt idx="838">
                  <c:v>43939</c:v>
                </c:pt>
                <c:pt idx="839">
                  <c:v>43940</c:v>
                </c:pt>
                <c:pt idx="840">
                  <c:v>43941</c:v>
                </c:pt>
                <c:pt idx="841">
                  <c:v>43942</c:v>
                </c:pt>
                <c:pt idx="842">
                  <c:v>43943</c:v>
                </c:pt>
                <c:pt idx="843">
                  <c:v>43944</c:v>
                </c:pt>
                <c:pt idx="844">
                  <c:v>43945</c:v>
                </c:pt>
                <c:pt idx="845">
                  <c:v>43946</c:v>
                </c:pt>
                <c:pt idx="846">
                  <c:v>43947</c:v>
                </c:pt>
                <c:pt idx="847">
                  <c:v>43948</c:v>
                </c:pt>
                <c:pt idx="848">
                  <c:v>43949</c:v>
                </c:pt>
                <c:pt idx="849">
                  <c:v>43950</c:v>
                </c:pt>
                <c:pt idx="850">
                  <c:v>43951</c:v>
                </c:pt>
                <c:pt idx="851">
                  <c:v>43952</c:v>
                </c:pt>
                <c:pt idx="852">
                  <c:v>43953</c:v>
                </c:pt>
                <c:pt idx="853">
                  <c:v>43954</c:v>
                </c:pt>
                <c:pt idx="854">
                  <c:v>43955</c:v>
                </c:pt>
                <c:pt idx="855">
                  <c:v>43956</c:v>
                </c:pt>
                <c:pt idx="856">
                  <c:v>43957</c:v>
                </c:pt>
                <c:pt idx="857">
                  <c:v>43958</c:v>
                </c:pt>
                <c:pt idx="858">
                  <c:v>43959</c:v>
                </c:pt>
                <c:pt idx="859">
                  <c:v>43960</c:v>
                </c:pt>
                <c:pt idx="860">
                  <c:v>43961</c:v>
                </c:pt>
                <c:pt idx="861">
                  <c:v>43962</c:v>
                </c:pt>
                <c:pt idx="862">
                  <c:v>43963</c:v>
                </c:pt>
                <c:pt idx="863">
                  <c:v>43964</c:v>
                </c:pt>
                <c:pt idx="864">
                  <c:v>43965</c:v>
                </c:pt>
                <c:pt idx="865">
                  <c:v>43966</c:v>
                </c:pt>
                <c:pt idx="866">
                  <c:v>43967</c:v>
                </c:pt>
                <c:pt idx="867">
                  <c:v>43968</c:v>
                </c:pt>
                <c:pt idx="868">
                  <c:v>43969</c:v>
                </c:pt>
                <c:pt idx="869">
                  <c:v>43970</c:v>
                </c:pt>
                <c:pt idx="870">
                  <c:v>43971</c:v>
                </c:pt>
                <c:pt idx="871">
                  <c:v>43972</c:v>
                </c:pt>
                <c:pt idx="872">
                  <c:v>43973</c:v>
                </c:pt>
                <c:pt idx="873">
                  <c:v>43974</c:v>
                </c:pt>
                <c:pt idx="874">
                  <c:v>43975</c:v>
                </c:pt>
                <c:pt idx="875">
                  <c:v>43976</c:v>
                </c:pt>
                <c:pt idx="876">
                  <c:v>43977</c:v>
                </c:pt>
                <c:pt idx="877">
                  <c:v>43978</c:v>
                </c:pt>
                <c:pt idx="878">
                  <c:v>43979</c:v>
                </c:pt>
                <c:pt idx="879">
                  <c:v>43980</c:v>
                </c:pt>
                <c:pt idx="880">
                  <c:v>43981</c:v>
                </c:pt>
                <c:pt idx="881">
                  <c:v>43982</c:v>
                </c:pt>
                <c:pt idx="882">
                  <c:v>43983</c:v>
                </c:pt>
                <c:pt idx="883">
                  <c:v>43984</c:v>
                </c:pt>
                <c:pt idx="884">
                  <c:v>43985</c:v>
                </c:pt>
                <c:pt idx="885">
                  <c:v>43986</c:v>
                </c:pt>
                <c:pt idx="886">
                  <c:v>43987</c:v>
                </c:pt>
                <c:pt idx="887">
                  <c:v>43988</c:v>
                </c:pt>
                <c:pt idx="888">
                  <c:v>43989</c:v>
                </c:pt>
                <c:pt idx="889">
                  <c:v>43990</c:v>
                </c:pt>
                <c:pt idx="890">
                  <c:v>43991</c:v>
                </c:pt>
                <c:pt idx="891">
                  <c:v>43992</c:v>
                </c:pt>
                <c:pt idx="892">
                  <c:v>43993</c:v>
                </c:pt>
                <c:pt idx="893">
                  <c:v>43994</c:v>
                </c:pt>
                <c:pt idx="894">
                  <c:v>43995</c:v>
                </c:pt>
                <c:pt idx="895">
                  <c:v>43996</c:v>
                </c:pt>
                <c:pt idx="896">
                  <c:v>43997</c:v>
                </c:pt>
                <c:pt idx="897">
                  <c:v>43998</c:v>
                </c:pt>
                <c:pt idx="898">
                  <c:v>43999</c:v>
                </c:pt>
                <c:pt idx="899">
                  <c:v>44000</c:v>
                </c:pt>
                <c:pt idx="900">
                  <c:v>44001</c:v>
                </c:pt>
                <c:pt idx="901">
                  <c:v>44002</c:v>
                </c:pt>
                <c:pt idx="902">
                  <c:v>44003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44009</c:v>
                </c:pt>
                <c:pt idx="909">
                  <c:v>44010</c:v>
                </c:pt>
                <c:pt idx="910">
                  <c:v>44011</c:v>
                </c:pt>
                <c:pt idx="911">
                  <c:v>44012</c:v>
                </c:pt>
                <c:pt idx="912">
                  <c:v>44013</c:v>
                </c:pt>
                <c:pt idx="913">
                  <c:v>44014</c:v>
                </c:pt>
                <c:pt idx="914">
                  <c:v>44015</c:v>
                </c:pt>
                <c:pt idx="915">
                  <c:v>44016</c:v>
                </c:pt>
                <c:pt idx="916">
                  <c:v>44017</c:v>
                </c:pt>
                <c:pt idx="917">
                  <c:v>44018</c:v>
                </c:pt>
                <c:pt idx="918">
                  <c:v>44019</c:v>
                </c:pt>
                <c:pt idx="919">
                  <c:v>44020</c:v>
                </c:pt>
                <c:pt idx="920">
                  <c:v>44021</c:v>
                </c:pt>
                <c:pt idx="921">
                  <c:v>44022</c:v>
                </c:pt>
                <c:pt idx="922">
                  <c:v>44023</c:v>
                </c:pt>
                <c:pt idx="923">
                  <c:v>44024</c:v>
                </c:pt>
                <c:pt idx="924">
                  <c:v>44025</c:v>
                </c:pt>
                <c:pt idx="925">
                  <c:v>44026</c:v>
                </c:pt>
                <c:pt idx="926">
                  <c:v>44027</c:v>
                </c:pt>
                <c:pt idx="927">
                  <c:v>44028</c:v>
                </c:pt>
                <c:pt idx="928">
                  <c:v>44029</c:v>
                </c:pt>
                <c:pt idx="929">
                  <c:v>44030</c:v>
                </c:pt>
                <c:pt idx="930">
                  <c:v>44031</c:v>
                </c:pt>
                <c:pt idx="931">
                  <c:v>44032</c:v>
                </c:pt>
                <c:pt idx="932">
                  <c:v>44033</c:v>
                </c:pt>
                <c:pt idx="933">
                  <c:v>44034</c:v>
                </c:pt>
                <c:pt idx="934">
                  <c:v>44035</c:v>
                </c:pt>
                <c:pt idx="935">
                  <c:v>44036</c:v>
                </c:pt>
                <c:pt idx="936">
                  <c:v>44037</c:v>
                </c:pt>
                <c:pt idx="937">
                  <c:v>44038</c:v>
                </c:pt>
                <c:pt idx="938">
                  <c:v>44039</c:v>
                </c:pt>
                <c:pt idx="939">
                  <c:v>44040</c:v>
                </c:pt>
                <c:pt idx="940">
                  <c:v>44041</c:v>
                </c:pt>
                <c:pt idx="941">
                  <c:v>44042</c:v>
                </c:pt>
                <c:pt idx="942">
                  <c:v>44043</c:v>
                </c:pt>
                <c:pt idx="943">
                  <c:v>44044</c:v>
                </c:pt>
                <c:pt idx="944">
                  <c:v>44045</c:v>
                </c:pt>
                <c:pt idx="945">
                  <c:v>44046</c:v>
                </c:pt>
                <c:pt idx="946">
                  <c:v>44047</c:v>
                </c:pt>
                <c:pt idx="947">
                  <c:v>44048</c:v>
                </c:pt>
                <c:pt idx="948">
                  <c:v>44049</c:v>
                </c:pt>
                <c:pt idx="949">
                  <c:v>44050</c:v>
                </c:pt>
                <c:pt idx="950">
                  <c:v>44051</c:v>
                </c:pt>
                <c:pt idx="951">
                  <c:v>44052</c:v>
                </c:pt>
                <c:pt idx="952">
                  <c:v>44053</c:v>
                </c:pt>
                <c:pt idx="953">
                  <c:v>44054</c:v>
                </c:pt>
                <c:pt idx="954">
                  <c:v>44055</c:v>
                </c:pt>
                <c:pt idx="955">
                  <c:v>44056</c:v>
                </c:pt>
                <c:pt idx="956">
                  <c:v>44057</c:v>
                </c:pt>
                <c:pt idx="957">
                  <c:v>44058</c:v>
                </c:pt>
                <c:pt idx="958">
                  <c:v>44059</c:v>
                </c:pt>
                <c:pt idx="959">
                  <c:v>44060</c:v>
                </c:pt>
                <c:pt idx="960">
                  <c:v>44061</c:v>
                </c:pt>
                <c:pt idx="961">
                  <c:v>44062</c:v>
                </c:pt>
                <c:pt idx="962">
                  <c:v>44063</c:v>
                </c:pt>
                <c:pt idx="963">
                  <c:v>44064</c:v>
                </c:pt>
                <c:pt idx="964">
                  <c:v>44065</c:v>
                </c:pt>
                <c:pt idx="965">
                  <c:v>44066</c:v>
                </c:pt>
                <c:pt idx="966">
                  <c:v>44067</c:v>
                </c:pt>
                <c:pt idx="967">
                  <c:v>44068</c:v>
                </c:pt>
                <c:pt idx="968">
                  <c:v>44069</c:v>
                </c:pt>
                <c:pt idx="969">
                  <c:v>44070</c:v>
                </c:pt>
                <c:pt idx="970">
                  <c:v>44071</c:v>
                </c:pt>
                <c:pt idx="971">
                  <c:v>44072</c:v>
                </c:pt>
                <c:pt idx="972">
                  <c:v>44073</c:v>
                </c:pt>
                <c:pt idx="973">
                  <c:v>44074</c:v>
                </c:pt>
                <c:pt idx="974">
                  <c:v>44075</c:v>
                </c:pt>
                <c:pt idx="975">
                  <c:v>44076</c:v>
                </c:pt>
                <c:pt idx="976">
                  <c:v>44077</c:v>
                </c:pt>
                <c:pt idx="977">
                  <c:v>44078</c:v>
                </c:pt>
                <c:pt idx="978">
                  <c:v>44079</c:v>
                </c:pt>
                <c:pt idx="979">
                  <c:v>44080</c:v>
                </c:pt>
                <c:pt idx="980">
                  <c:v>44081</c:v>
                </c:pt>
                <c:pt idx="981">
                  <c:v>44082</c:v>
                </c:pt>
                <c:pt idx="982">
                  <c:v>44083</c:v>
                </c:pt>
                <c:pt idx="983">
                  <c:v>44084</c:v>
                </c:pt>
                <c:pt idx="984">
                  <c:v>44085</c:v>
                </c:pt>
                <c:pt idx="985">
                  <c:v>44086</c:v>
                </c:pt>
                <c:pt idx="986">
                  <c:v>44087</c:v>
                </c:pt>
                <c:pt idx="987">
                  <c:v>44088</c:v>
                </c:pt>
                <c:pt idx="988">
                  <c:v>44089</c:v>
                </c:pt>
                <c:pt idx="989">
                  <c:v>44090</c:v>
                </c:pt>
                <c:pt idx="990">
                  <c:v>44091</c:v>
                </c:pt>
                <c:pt idx="991">
                  <c:v>44092</c:v>
                </c:pt>
                <c:pt idx="992">
                  <c:v>44093</c:v>
                </c:pt>
                <c:pt idx="993">
                  <c:v>44094</c:v>
                </c:pt>
                <c:pt idx="994">
                  <c:v>44095</c:v>
                </c:pt>
                <c:pt idx="995">
                  <c:v>44096</c:v>
                </c:pt>
                <c:pt idx="996">
                  <c:v>44097</c:v>
                </c:pt>
                <c:pt idx="997">
                  <c:v>44098</c:v>
                </c:pt>
                <c:pt idx="998">
                  <c:v>44099</c:v>
                </c:pt>
                <c:pt idx="999">
                  <c:v>44100</c:v>
                </c:pt>
                <c:pt idx="1000">
                  <c:v>44101</c:v>
                </c:pt>
                <c:pt idx="1001">
                  <c:v>44102</c:v>
                </c:pt>
                <c:pt idx="1002">
                  <c:v>44103</c:v>
                </c:pt>
                <c:pt idx="1003">
                  <c:v>44104</c:v>
                </c:pt>
                <c:pt idx="1004">
                  <c:v>44105</c:v>
                </c:pt>
                <c:pt idx="1005">
                  <c:v>44106</c:v>
                </c:pt>
                <c:pt idx="1006">
                  <c:v>44107</c:v>
                </c:pt>
                <c:pt idx="1007">
                  <c:v>44108</c:v>
                </c:pt>
                <c:pt idx="1008">
                  <c:v>44109</c:v>
                </c:pt>
                <c:pt idx="1009">
                  <c:v>44110</c:v>
                </c:pt>
                <c:pt idx="1010">
                  <c:v>44111</c:v>
                </c:pt>
                <c:pt idx="1011">
                  <c:v>44112</c:v>
                </c:pt>
                <c:pt idx="1012">
                  <c:v>44113</c:v>
                </c:pt>
                <c:pt idx="1013">
                  <c:v>44114</c:v>
                </c:pt>
                <c:pt idx="1014">
                  <c:v>44115</c:v>
                </c:pt>
                <c:pt idx="1015">
                  <c:v>44116</c:v>
                </c:pt>
                <c:pt idx="1016">
                  <c:v>44117</c:v>
                </c:pt>
                <c:pt idx="1017">
                  <c:v>44118</c:v>
                </c:pt>
                <c:pt idx="1018">
                  <c:v>44119</c:v>
                </c:pt>
                <c:pt idx="1019">
                  <c:v>44120</c:v>
                </c:pt>
                <c:pt idx="1020">
                  <c:v>44121</c:v>
                </c:pt>
                <c:pt idx="1021">
                  <c:v>44122</c:v>
                </c:pt>
                <c:pt idx="1022">
                  <c:v>44123</c:v>
                </c:pt>
                <c:pt idx="1023">
                  <c:v>44124</c:v>
                </c:pt>
                <c:pt idx="1024">
                  <c:v>44125</c:v>
                </c:pt>
                <c:pt idx="1025">
                  <c:v>44126</c:v>
                </c:pt>
                <c:pt idx="1026">
                  <c:v>44127</c:v>
                </c:pt>
                <c:pt idx="1027">
                  <c:v>44128</c:v>
                </c:pt>
                <c:pt idx="1028">
                  <c:v>44129</c:v>
                </c:pt>
                <c:pt idx="1029">
                  <c:v>44130</c:v>
                </c:pt>
                <c:pt idx="1030">
                  <c:v>44131</c:v>
                </c:pt>
                <c:pt idx="1031">
                  <c:v>44132</c:v>
                </c:pt>
                <c:pt idx="1032">
                  <c:v>44133</c:v>
                </c:pt>
                <c:pt idx="1033">
                  <c:v>44134</c:v>
                </c:pt>
                <c:pt idx="1034">
                  <c:v>44135</c:v>
                </c:pt>
                <c:pt idx="1035">
                  <c:v>44136</c:v>
                </c:pt>
                <c:pt idx="1036">
                  <c:v>44137</c:v>
                </c:pt>
                <c:pt idx="1037">
                  <c:v>44138</c:v>
                </c:pt>
                <c:pt idx="1038">
                  <c:v>44139</c:v>
                </c:pt>
                <c:pt idx="1039">
                  <c:v>44140</c:v>
                </c:pt>
                <c:pt idx="1040">
                  <c:v>44141</c:v>
                </c:pt>
                <c:pt idx="1041">
                  <c:v>44142</c:v>
                </c:pt>
                <c:pt idx="1042">
                  <c:v>44143</c:v>
                </c:pt>
                <c:pt idx="1043">
                  <c:v>44144</c:v>
                </c:pt>
                <c:pt idx="1044">
                  <c:v>44145</c:v>
                </c:pt>
                <c:pt idx="1045">
                  <c:v>44146</c:v>
                </c:pt>
                <c:pt idx="1046">
                  <c:v>44147</c:v>
                </c:pt>
                <c:pt idx="1047">
                  <c:v>44148</c:v>
                </c:pt>
                <c:pt idx="1048">
                  <c:v>44149</c:v>
                </c:pt>
                <c:pt idx="1049">
                  <c:v>44150</c:v>
                </c:pt>
                <c:pt idx="1050">
                  <c:v>44151</c:v>
                </c:pt>
                <c:pt idx="1051">
                  <c:v>44152</c:v>
                </c:pt>
                <c:pt idx="1052">
                  <c:v>44153</c:v>
                </c:pt>
                <c:pt idx="1053">
                  <c:v>44154</c:v>
                </c:pt>
                <c:pt idx="1054">
                  <c:v>44155</c:v>
                </c:pt>
                <c:pt idx="1055">
                  <c:v>44156</c:v>
                </c:pt>
                <c:pt idx="1056">
                  <c:v>44157</c:v>
                </c:pt>
                <c:pt idx="1057">
                  <c:v>44158</c:v>
                </c:pt>
                <c:pt idx="1058">
                  <c:v>44159</c:v>
                </c:pt>
                <c:pt idx="1059">
                  <c:v>44160</c:v>
                </c:pt>
                <c:pt idx="1060">
                  <c:v>44161</c:v>
                </c:pt>
                <c:pt idx="1061">
                  <c:v>44162</c:v>
                </c:pt>
                <c:pt idx="1062">
                  <c:v>44163</c:v>
                </c:pt>
                <c:pt idx="1063">
                  <c:v>44164</c:v>
                </c:pt>
                <c:pt idx="1064">
                  <c:v>44165</c:v>
                </c:pt>
                <c:pt idx="1065">
                  <c:v>44166</c:v>
                </c:pt>
                <c:pt idx="1066">
                  <c:v>44167</c:v>
                </c:pt>
                <c:pt idx="1067">
                  <c:v>44168</c:v>
                </c:pt>
                <c:pt idx="1068">
                  <c:v>44169</c:v>
                </c:pt>
                <c:pt idx="1069">
                  <c:v>44170</c:v>
                </c:pt>
                <c:pt idx="1070">
                  <c:v>44171</c:v>
                </c:pt>
                <c:pt idx="1071">
                  <c:v>44172</c:v>
                </c:pt>
                <c:pt idx="1072">
                  <c:v>44173</c:v>
                </c:pt>
                <c:pt idx="1073">
                  <c:v>44174</c:v>
                </c:pt>
                <c:pt idx="1074">
                  <c:v>44175</c:v>
                </c:pt>
                <c:pt idx="1075">
                  <c:v>44176</c:v>
                </c:pt>
                <c:pt idx="1076">
                  <c:v>44177</c:v>
                </c:pt>
                <c:pt idx="1077">
                  <c:v>44178</c:v>
                </c:pt>
                <c:pt idx="1078">
                  <c:v>44179</c:v>
                </c:pt>
                <c:pt idx="1079">
                  <c:v>44180</c:v>
                </c:pt>
                <c:pt idx="1080">
                  <c:v>44181</c:v>
                </c:pt>
                <c:pt idx="1081">
                  <c:v>44182</c:v>
                </c:pt>
                <c:pt idx="1082">
                  <c:v>44183</c:v>
                </c:pt>
                <c:pt idx="1083">
                  <c:v>44184</c:v>
                </c:pt>
                <c:pt idx="1084">
                  <c:v>44185</c:v>
                </c:pt>
                <c:pt idx="1085">
                  <c:v>44186</c:v>
                </c:pt>
                <c:pt idx="1086">
                  <c:v>44187</c:v>
                </c:pt>
                <c:pt idx="1087">
                  <c:v>44188</c:v>
                </c:pt>
                <c:pt idx="1088">
                  <c:v>44189</c:v>
                </c:pt>
                <c:pt idx="1089">
                  <c:v>44190</c:v>
                </c:pt>
                <c:pt idx="1090">
                  <c:v>44191</c:v>
                </c:pt>
                <c:pt idx="1091">
                  <c:v>44192</c:v>
                </c:pt>
                <c:pt idx="1092">
                  <c:v>44193</c:v>
                </c:pt>
                <c:pt idx="1093">
                  <c:v>44194</c:v>
                </c:pt>
                <c:pt idx="1094">
                  <c:v>44195</c:v>
                </c:pt>
                <c:pt idx="1095">
                  <c:v>44196</c:v>
                </c:pt>
                <c:pt idx="1096">
                  <c:v>44197</c:v>
                </c:pt>
                <c:pt idx="1097">
                  <c:v>44198</c:v>
                </c:pt>
                <c:pt idx="1098">
                  <c:v>44199</c:v>
                </c:pt>
                <c:pt idx="1099">
                  <c:v>44200</c:v>
                </c:pt>
                <c:pt idx="1100">
                  <c:v>44201</c:v>
                </c:pt>
                <c:pt idx="1101">
                  <c:v>44202</c:v>
                </c:pt>
                <c:pt idx="1102">
                  <c:v>44203</c:v>
                </c:pt>
                <c:pt idx="1103">
                  <c:v>44204</c:v>
                </c:pt>
                <c:pt idx="1104">
                  <c:v>44205</c:v>
                </c:pt>
                <c:pt idx="1105">
                  <c:v>44206</c:v>
                </c:pt>
                <c:pt idx="1106">
                  <c:v>44207</c:v>
                </c:pt>
                <c:pt idx="1107">
                  <c:v>44208</c:v>
                </c:pt>
                <c:pt idx="1108">
                  <c:v>44209</c:v>
                </c:pt>
                <c:pt idx="1109">
                  <c:v>44210</c:v>
                </c:pt>
                <c:pt idx="1110">
                  <c:v>44211</c:v>
                </c:pt>
                <c:pt idx="1111">
                  <c:v>44212</c:v>
                </c:pt>
                <c:pt idx="1112">
                  <c:v>44213</c:v>
                </c:pt>
                <c:pt idx="1113">
                  <c:v>44214</c:v>
                </c:pt>
                <c:pt idx="1114">
                  <c:v>44215</c:v>
                </c:pt>
                <c:pt idx="1115">
                  <c:v>44216</c:v>
                </c:pt>
                <c:pt idx="1116">
                  <c:v>44217</c:v>
                </c:pt>
                <c:pt idx="1117">
                  <c:v>44218</c:v>
                </c:pt>
                <c:pt idx="1118">
                  <c:v>44219</c:v>
                </c:pt>
                <c:pt idx="1119">
                  <c:v>44220</c:v>
                </c:pt>
                <c:pt idx="1120">
                  <c:v>44221</c:v>
                </c:pt>
                <c:pt idx="1121">
                  <c:v>44222</c:v>
                </c:pt>
                <c:pt idx="1122">
                  <c:v>44223</c:v>
                </c:pt>
                <c:pt idx="1123">
                  <c:v>44224</c:v>
                </c:pt>
                <c:pt idx="1124">
                  <c:v>44225</c:v>
                </c:pt>
                <c:pt idx="1125">
                  <c:v>44226</c:v>
                </c:pt>
                <c:pt idx="1126">
                  <c:v>44227</c:v>
                </c:pt>
                <c:pt idx="1127">
                  <c:v>44228</c:v>
                </c:pt>
                <c:pt idx="1128">
                  <c:v>44229</c:v>
                </c:pt>
                <c:pt idx="1129">
                  <c:v>44230</c:v>
                </c:pt>
                <c:pt idx="1130">
                  <c:v>44231</c:v>
                </c:pt>
                <c:pt idx="1131">
                  <c:v>44232</c:v>
                </c:pt>
                <c:pt idx="1132">
                  <c:v>44233</c:v>
                </c:pt>
                <c:pt idx="1133">
                  <c:v>44234</c:v>
                </c:pt>
                <c:pt idx="1134">
                  <c:v>44235</c:v>
                </c:pt>
                <c:pt idx="1135">
                  <c:v>44236</c:v>
                </c:pt>
                <c:pt idx="1136">
                  <c:v>44237</c:v>
                </c:pt>
                <c:pt idx="1137">
                  <c:v>44238</c:v>
                </c:pt>
                <c:pt idx="1138">
                  <c:v>44239</c:v>
                </c:pt>
                <c:pt idx="1139">
                  <c:v>44240</c:v>
                </c:pt>
                <c:pt idx="1140">
                  <c:v>44241</c:v>
                </c:pt>
                <c:pt idx="1141">
                  <c:v>44242</c:v>
                </c:pt>
                <c:pt idx="1142">
                  <c:v>44243</c:v>
                </c:pt>
                <c:pt idx="1143">
                  <c:v>44244</c:v>
                </c:pt>
                <c:pt idx="1144">
                  <c:v>44245</c:v>
                </c:pt>
                <c:pt idx="1145">
                  <c:v>44246</c:v>
                </c:pt>
                <c:pt idx="1146">
                  <c:v>44247</c:v>
                </c:pt>
                <c:pt idx="1147">
                  <c:v>44248</c:v>
                </c:pt>
                <c:pt idx="1148">
                  <c:v>44249</c:v>
                </c:pt>
                <c:pt idx="1149">
                  <c:v>44250</c:v>
                </c:pt>
                <c:pt idx="1150">
                  <c:v>44251</c:v>
                </c:pt>
                <c:pt idx="1151">
                  <c:v>44252</c:v>
                </c:pt>
                <c:pt idx="1152">
                  <c:v>44253</c:v>
                </c:pt>
                <c:pt idx="1153">
                  <c:v>44254</c:v>
                </c:pt>
                <c:pt idx="1154">
                  <c:v>44255</c:v>
                </c:pt>
                <c:pt idx="1155">
                  <c:v>44256</c:v>
                </c:pt>
                <c:pt idx="1156">
                  <c:v>44257</c:v>
                </c:pt>
                <c:pt idx="1157">
                  <c:v>44258</c:v>
                </c:pt>
                <c:pt idx="1158">
                  <c:v>44259</c:v>
                </c:pt>
                <c:pt idx="1159">
                  <c:v>44260</c:v>
                </c:pt>
                <c:pt idx="1160">
                  <c:v>44261</c:v>
                </c:pt>
                <c:pt idx="1161">
                  <c:v>44262</c:v>
                </c:pt>
                <c:pt idx="1162">
                  <c:v>44263</c:v>
                </c:pt>
                <c:pt idx="1163">
                  <c:v>44264</c:v>
                </c:pt>
                <c:pt idx="1164">
                  <c:v>44265</c:v>
                </c:pt>
                <c:pt idx="1165">
                  <c:v>44266</c:v>
                </c:pt>
                <c:pt idx="1166">
                  <c:v>44267</c:v>
                </c:pt>
                <c:pt idx="1167">
                  <c:v>44268</c:v>
                </c:pt>
                <c:pt idx="1168">
                  <c:v>44269</c:v>
                </c:pt>
                <c:pt idx="1169">
                  <c:v>44270</c:v>
                </c:pt>
                <c:pt idx="1170">
                  <c:v>44271</c:v>
                </c:pt>
                <c:pt idx="1171">
                  <c:v>44272</c:v>
                </c:pt>
                <c:pt idx="1172">
                  <c:v>44273</c:v>
                </c:pt>
                <c:pt idx="1173">
                  <c:v>44274</c:v>
                </c:pt>
                <c:pt idx="1174">
                  <c:v>44275</c:v>
                </c:pt>
                <c:pt idx="1175">
                  <c:v>44276</c:v>
                </c:pt>
                <c:pt idx="1176">
                  <c:v>44277</c:v>
                </c:pt>
                <c:pt idx="1177">
                  <c:v>44278</c:v>
                </c:pt>
                <c:pt idx="1178">
                  <c:v>44279</c:v>
                </c:pt>
                <c:pt idx="1179">
                  <c:v>44280</c:v>
                </c:pt>
                <c:pt idx="1180">
                  <c:v>44281</c:v>
                </c:pt>
                <c:pt idx="1181">
                  <c:v>44282</c:v>
                </c:pt>
                <c:pt idx="1182">
                  <c:v>44283</c:v>
                </c:pt>
                <c:pt idx="1183">
                  <c:v>44284</c:v>
                </c:pt>
                <c:pt idx="1184">
                  <c:v>44285</c:v>
                </c:pt>
                <c:pt idx="1185">
                  <c:v>44286</c:v>
                </c:pt>
                <c:pt idx="1186">
                  <c:v>44287</c:v>
                </c:pt>
                <c:pt idx="1187">
                  <c:v>44288</c:v>
                </c:pt>
                <c:pt idx="1188">
                  <c:v>44289</c:v>
                </c:pt>
                <c:pt idx="1189">
                  <c:v>44290</c:v>
                </c:pt>
                <c:pt idx="1190">
                  <c:v>44291</c:v>
                </c:pt>
                <c:pt idx="1191">
                  <c:v>44292</c:v>
                </c:pt>
                <c:pt idx="1192">
                  <c:v>44293</c:v>
                </c:pt>
                <c:pt idx="1193">
                  <c:v>44294</c:v>
                </c:pt>
                <c:pt idx="1194">
                  <c:v>44295</c:v>
                </c:pt>
                <c:pt idx="1195">
                  <c:v>44296</c:v>
                </c:pt>
                <c:pt idx="1196">
                  <c:v>44297</c:v>
                </c:pt>
                <c:pt idx="1197">
                  <c:v>44298</c:v>
                </c:pt>
                <c:pt idx="1198">
                  <c:v>44299</c:v>
                </c:pt>
                <c:pt idx="1199">
                  <c:v>44300</c:v>
                </c:pt>
                <c:pt idx="1200">
                  <c:v>44301</c:v>
                </c:pt>
                <c:pt idx="1201">
                  <c:v>44302</c:v>
                </c:pt>
                <c:pt idx="1202">
                  <c:v>44303</c:v>
                </c:pt>
                <c:pt idx="1203">
                  <c:v>44304</c:v>
                </c:pt>
                <c:pt idx="1204">
                  <c:v>44305</c:v>
                </c:pt>
                <c:pt idx="1205">
                  <c:v>44306</c:v>
                </c:pt>
                <c:pt idx="1206">
                  <c:v>44307</c:v>
                </c:pt>
                <c:pt idx="1207">
                  <c:v>44308</c:v>
                </c:pt>
                <c:pt idx="1208">
                  <c:v>44309</c:v>
                </c:pt>
                <c:pt idx="1209">
                  <c:v>44310</c:v>
                </c:pt>
                <c:pt idx="1210">
                  <c:v>44311</c:v>
                </c:pt>
                <c:pt idx="1211">
                  <c:v>44312</c:v>
                </c:pt>
                <c:pt idx="1212">
                  <c:v>44313</c:v>
                </c:pt>
                <c:pt idx="1213">
                  <c:v>44314</c:v>
                </c:pt>
                <c:pt idx="1214">
                  <c:v>44315</c:v>
                </c:pt>
                <c:pt idx="1215">
                  <c:v>44316</c:v>
                </c:pt>
                <c:pt idx="1216">
                  <c:v>44317</c:v>
                </c:pt>
                <c:pt idx="1217">
                  <c:v>44318</c:v>
                </c:pt>
                <c:pt idx="1218">
                  <c:v>44319</c:v>
                </c:pt>
                <c:pt idx="1219">
                  <c:v>44320</c:v>
                </c:pt>
                <c:pt idx="1220">
                  <c:v>44321</c:v>
                </c:pt>
                <c:pt idx="1221">
                  <c:v>44322</c:v>
                </c:pt>
                <c:pt idx="1222">
                  <c:v>44323</c:v>
                </c:pt>
                <c:pt idx="1223">
                  <c:v>44324</c:v>
                </c:pt>
                <c:pt idx="1224">
                  <c:v>44325</c:v>
                </c:pt>
                <c:pt idx="1225">
                  <c:v>44326</c:v>
                </c:pt>
                <c:pt idx="1226">
                  <c:v>44327</c:v>
                </c:pt>
                <c:pt idx="1227">
                  <c:v>44328</c:v>
                </c:pt>
                <c:pt idx="1228">
                  <c:v>44329</c:v>
                </c:pt>
                <c:pt idx="1229">
                  <c:v>44330</c:v>
                </c:pt>
                <c:pt idx="1230">
                  <c:v>44331</c:v>
                </c:pt>
                <c:pt idx="1231">
                  <c:v>44332</c:v>
                </c:pt>
                <c:pt idx="1232">
                  <c:v>44333</c:v>
                </c:pt>
                <c:pt idx="1233">
                  <c:v>44334</c:v>
                </c:pt>
                <c:pt idx="1234">
                  <c:v>44335</c:v>
                </c:pt>
                <c:pt idx="1235">
                  <c:v>44336</c:v>
                </c:pt>
                <c:pt idx="1236">
                  <c:v>44337</c:v>
                </c:pt>
                <c:pt idx="1237">
                  <c:v>44338</c:v>
                </c:pt>
                <c:pt idx="1238">
                  <c:v>44339</c:v>
                </c:pt>
                <c:pt idx="1239">
                  <c:v>44340</c:v>
                </c:pt>
                <c:pt idx="1240">
                  <c:v>44341</c:v>
                </c:pt>
                <c:pt idx="1241">
                  <c:v>44342</c:v>
                </c:pt>
                <c:pt idx="1242">
                  <c:v>44343</c:v>
                </c:pt>
                <c:pt idx="1243">
                  <c:v>44344</c:v>
                </c:pt>
                <c:pt idx="1244">
                  <c:v>44345</c:v>
                </c:pt>
                <c:pt idx="1245">
                  <c:v>44346</c:v>
                </c:pt>
                <c:pt idx="1246">
                  <c:v>44347</c:v>
                </c:pt>
                <c:pt idx="1247">
                  <c:v>44348</c:v>
                </c:pt>
                <c:pt idx="1248">
                  <c:v>44349</c:v>
                </c:pt>
                <c:pt idx="1249">
                  <c:v>44350</c:v>
                </c:pt>
                <c:pt idx="1250">
                  <c:v>44351</c:v>
                </c:pt>
                <c:pt idx="1251">
                  <c:v>44352</c:v>
                </c:pt>
                <c:pt idx="1252">
                  <c:v>44353</c:v>
                </c:pt>
                <c:pt idx="1253">
                  <c:v>44354</c:v>
                </c:pt>
                <c:pt idx="1254">
                  <c:v>44355</c:v>
                </c:pt>
                <c:pt idx="1255">
                  <c:v>44356</c:v>
                </c:pt>
                <c:pt idx="1256">
                  <c:v>44357</c:v>
                </c:pt>
                <c:pt idx="1257">
                  <c:v>44358</c:v>
                </c:pt>
                <c:pt idx="1258">
                  <c:v>44359</c:v>
                </c:pt>
                <c:pt idx="1259">
                  <c:v>44360</c:v>
                </c:pt>
                <c:pt idx="1260">
                  <c:v>44361</c:v>
                </c:pt>
                <c:pt idx="1261">
                  <c:v>44362</c:v>
                </c:pt>
                <c:pt idx="1262">
                  <c:v>44363</c:v>
                </c:pt>
                <c:pt idx="1263">
                  <c:v>44364</c:v>
                </c:pt>
                <c:pt idx="1264">
                  <c:v>44365</c:v>
                </c:pt>
                <c:pt idx="1265">
                  <c:v>44366</c:v>
                </c:pt>
                <c:pt idx="1266">
                  <c:v>44367</c:v>
                </c:pt>
                <c:pt idx="1267">
                  <c:v>44368</c:v>
                </c:pt>
                <c:pt idx="1268">
                  <c:v>44369</c:v>
                </c:pt>
                <c:pt idx="1269">
                  <c:v>44370</c:v>
                </c:pt>
                <c:pt idx="1270">
                  <c:v>44371</c:v>
                </c:pt>
                <c:pt idx="1271">
                  <c:v>44372</c:v>
                </c:pt>
                <c:pt idx="1272">
                  <c:v>44373</c:v>
                </c:pt>
                <c:pt idx="1273">
                  <c:v>44374</c:v>
                </c:pt>
                <c:pt idx="1274">
                  <c:v>44375</c:v>
                </c:pt>
                <c:pt idx="1275">
                  <c:v>44376</c:v>
                </c:pt>
                <c:pt idx="1276">
                  <c:v>44377</c:v>
                </c:pt>
                <c:pt idx="1277">
                  <c:v>44378</c:v>
                </c:pt>
                <c:pt idx="1278">
                  <c:v>44379</c:v>
                </c:pt>
                <c:pt idx="1279">
                  <c:v>44380</c:v>
                </c:pt>
                <c:pt idx="1280">
                  <c:v>44381</c:v>
                </c:pt>
                <c:pt idx="1281">
                  <c:v>44382</c:v>
                </c:pt>
                <c:pt idx="1282">
                  <c:v>44383</c:v>
                </c:pt>
                <c:pt idx="1283">
                  <c:v>44384</c:v>
                </c:pt>
                <c:pt idx="1284">
                  <c:v>44385</c:v>
                </c:pt>
                <c:pt idx="1285">
                  <c:v>44386</c:v>
                </c:pt>
                <c:pt idx="1286">
                  <c:v>44387</c:v>
                </c:pt>
                <c:pt idx="1287">
                  <c:v>44388</c:v>
                </c:pt>
                <c:pt idx="1288">
                  <c:v>44389</c:v>
                </c:pt>
                <c:pt idx="1289">
                  <c:v>44390</c:v>
                </c:pt>
                <c:pt idx="1290">
                  <c:v>44391</c:v>
                </c:pt>
                <c:pt idx="1291">
                  <c:v>44392</c:v>
                </c:pt>
                <c:pt idx="1292">
                  <c:v>44393</c:v>
                </c:pt>
                <c:pt idx="1293">
                  <c:v>44394</c:v>
                </c:pt>
                <c:pt idx="1294">
                  <c:v>44395</c:v>
                </c:pt>
                <c:pt idx="1295">
                  <c:v>44396</c:v>
                </c:pt>
                <c:pt idx="1296">
                  <c:v>44397</c:v>
                </c:pt>
                <c:pt idx="1297">
                  <c:v>44398</c:v>
                </c:pt>
                <c:pt idx="1298">
                  <c:v>44399</c:v>
                </c:pt>
                <c:pt idx="1299">
                  <c:v>44400</c:v>
                </c:pt>
                <c:pt idx="1300">
                  <c:v>44401</c:v>
                </c:pt>
                <c:pt idx="1301">
                  <c:v>44402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  <c:pt idx="1307">
                  <c:v>44408</c:v>
                </c:pt>
                <c:pt idx="1308">
                  <c:v>44409</c:v>
                </c:pt>
                <c:pt idx="1309">
                  <c:v>44410</c:v>
                </c:pt>
                <c:pt idx="1310">
                  <c:v>44411</c:v>
                </c:pt>
                <c:pt idx="1311">
                  <c:v>44412</c:v>
                </c:pt>
                <c:pt idx="1312">
                  <c:v>44413</c:v>
                </c:pt>
                <c:pt idx="1313">
                  <c:v>44414</c:v>
                </c:pt>
                <c:pt idx="1314">
                  <c:v>44415</c:v>
                </c:pt>
                <c:pt idx="1315">
                  <c:v>44416</c:v>
                </c:pt>
                <c:pt idx="1316">
                  <c:v>44417</c:v>
                </c:pt>
                <c:pt idx="1317">
                  <c:v>44418</c:v>
                </c:pt>
                <c:pt idx="1318">
                  <c:v>44419</c:v>
                </c:pt>
                <c:pt idx="1319">
                  <c:v>44420</c:v>
                </c:pt>
                <c:pt idx="1320">
                  <c:v>44421</c:v>
                </c:pt>
                <c:pt idx="1321">
                  <c:v>44422</c:v>
                </c:pt>
                <c:pt idx="1322">
                  <c:v>44423</c:v>
                </c:pt>
                <c:pt idx="1323">
                  <c:v>44424</c:v>
                </c:pt>
                <c:pt idx="1324">
                  <c:v>44425</c:v>
                </c:pt>
                <c:pt idx="1325">
                  <c:v>44426</c:v>
                </c:pt>
                <c:pt idx="1326">
                  <c:v>44427</c:v>
                </c:pt>
                <c:pt idx="1327">
                  <c:v>44428</c:v>
                </c:pt>
                <c:pt idx="1328">
                  <c:v>44429</c:v>
                </c:pt>
                <c:pt idx="1329">
                  <c:v>44430</c:v>
                </c:pt>
                <c:pt idx="1330">
                  <c:v>44431</c:v>
                </c:pt>
                <c:pt idx="1331">
                  <c:v>44432</c:v>
                </c:pt>
                <c:pt idx="1332">
                  <c:v>44433</c:v>
                </c:pt>
                <c:pt idx="1333">
                  <c:v>44434</c:v>
                </c:pt>
                <c:pt idx="1334">
                  <c:v>44435</c:v>
                </c:pt>
                <c:pt idx="1335">
                  <c:v>44436</c:v>
                </c:pt>
                <c:pt idx="1336">
                  <c:v>44437</c:v>
                </c:pt>
                <c:pt idx="1337">
                  <c:v>44438</c:v>
                </c:pt>
                <c:pt idx="1338">
                  <c:v>44439</c:v>
                </c:pt>
                <c:pt idx="1339">
                  <c:v>44440</c:v>
                </c:pt>
                <c:pt idx="1340">
                  <c:v>44441</c:v>
                </c:pt>
                <c:pt idx="1341">
                  <c:v>44442</c:v>
                </c:pt>
                <c:pt idx="1342">
                  <c:v>44443</c:v>
                </c:pt>
                <c:pt idx="1343">
                  <c:v>44444</c:v>
                </c:pt>
                <c:pt idx="1344">
                  <c:v>44445</c:v>
                </c:pt>
                <c:pt idx="1345">
                  <c:v>44446</c:v>
                </c:pt>
                <c:pt idx="1346">
                  <c:v>44447</c:v>
                </c:pt>
                <c:pt idx="1347">
                  <c:v>44448</c:v>
                </c:pt>
                <c:pt idx="1348">
                  <c:v>44449</c:v>
                </c:pt>
                <c:pt idx="1349">
                  <c:v>44450</c:v>
                </c:pt>
                <c:pt idx="1350">
                  <c:v>44451</c:v>
                </c:pt>
                <c:pt idx="1351">
                  <c:v>44452</c:v>
                </c:pt>
                <c:pt idx="1352">
                  <c:v>44453</c:v>
                </c:pt>
                <c:pt idx="1353">
                  <c:v>44454</c:v>
                </c:pt>
                <c:pt idx="1354">
                  <c:v>44455</c:v>
                </c:pt>
                <c:pt idx="1355">
                  <c:v>44456</c:v>
                </c:pt>
                <c:pt idx="1356">
                  <c:v>44457</c:v>
                </c:pt>
                <c:pt idx="1357">
                  <c:v>44458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44464</c:v>
                </c:pt>
                <c:pt idx="1364">
                  <c:v>44465</c:v>
                </c:pt>
                <c:pt idx="1365">
                  <c:v>44466</c:v>
                </c:pt>
                <c:pt idx="1366">
                  <c:v>44467</c:v>
                </c:pt>
                <c:pt idx="1367">
                  <c:v>44468</c:v>
                </c:pt>
                <c:pt idx="1368">
                  <c:v>44469</c:v>
                </c:pt>
                <c:pt idx="1369">
                  <c:v>44470</c:v>
                </c:pt>
                <c:pt idx="1370">
                  <c:v>44471</c:v>
                </c:pt>
                <c:pt idx="1371">
                  <c:v>44472</c:v>
                </c:pt>
                <c:pt idx="1372">
                  <c:v>44473</c:v>
                </c:pt>
                <c:pt idx="1373">
                  <c:v>44474</c:v>
                </c:pt>
                <c:pt idx="1374">
                  <c:v>44475</c:v>
                </c:pt>
                <c:pt idx="1375">
                  <c:v>44476</c:v>
                </c:pt>
                <c:pt idx="1376">
                  <c:v>44477</c:v>
                </c:pt>
                <c:pt idx="1377">
                  <c:v>44478</c:v>
                </c:pt>
                <c:pt idx="1378">
                  <c:v>44479</c:v>
                </c:pt>
                <c:pt idx="1379">
                  <c:v>44480</c:v>
                </c:pt>
                <c:pt idx="1380">
                  <c:v>44481</c:v>
                </c:pt>
                <c:pt idx="1381">
                  <c:v>44482</c:v>
                </c:pt>
                <c:pt idx="1382">
                  <c:v>44483</c:v>
                </c:pt>
                <c:pt idx="1383">
                  <c:v>44484</c:v>
                </c:pt>
                <c:pt idx="1384">
                  <c:v>44485</c:v>
                </c:pt>
                <c:pt idx="1385">
                  <c:v>44486</c:v>
                </c:pt>
                <c:pt idx="1386">
                  <c:v>44487</c:v>
                </c:pt>
                <c:pt idx="1387">
                  <c:v>44488</c:v>
                </c:pt>
                <c:pt idx="1388">
                  <c:v>44489</c:v>
                </c:pt>
                <c:pt idx="1389">
                  <c:v>44490</c:v>
                </c:pt>
                <c:pt idx="1390">
                  <c:v>44491</c:v>
                </c:pt>
                <c:pt idx="1391">
                  <c:v>44492</c:v>
                </c:pt>
                <c:pt idx="1392">
                  <c:v>44493</c:v>
                </c:pt>
                <c:pt idx="1393">
                  <c:v>44494</c:v>
                </c:pt>
                <c:pt idx="1394">
                  <c:v>44495</c:v>
                </c:pt>
                <c:pt idx="1395">
                  <c:v>44496</c:v>
                </c:pt>
                <c:pt idx="1396">
                  <c:v>44497</c:v>
                </c:pt>
                <c:pt idx="1397">
                  <c:v>44498</c:v>
                </c:pt>
                <c:pt idx="1398">
                  <c:v>44499</c:v>
                </c:pt>
                <c:pt idx="1399">
                  <c:v>44500</c:v>
                </c:pt>
                <c:pt idx="1400">
                  <c:v>44501</c:v>
                </c:pt>
                <c:pt idx="1401">
                  <c:v>44502</c:v>
                </c:pt>
                <c:pt idx="1402">
                  <c:v>44503</c:v>
                </c:pt>
                <c:pt idx="1403">
                  <c:v>44504</c:v>
                </c:pt>
                <c:pt idx="1404">
                  <c:v>44505</c:v>
                </c:pt>
                <c:pt idx="1405">
                  <c:v>44506</c:v>
                </c:pt>
                <c:pt idx="1406">
                  <c:v>44507</c:v>
                </c:pt>
                <c:pt idx="1407">
                  <c:v>44508</c:v>
                </c:pt>
                <c:pt idx="1408">
                  <c:v>44509</c:v>
                </c:pt>
                <c:pt idx="1409">
                  <c:v>44510</c:v>
                </c:pt>
                <c:pt idx="1410">
                  <c:v>44511</c:v>
                </c:pt>
                <c:pt idx="1411">
                  <c:v>44512</c:v>
                </c:pt>
                <c:pt idx="1412">
                  <c:v>44513</c:v>
                </c:pt>
                <c:pt idx="1413">
                  <c:v>44514</c:v>
                </c:pt>
                <c:pt idx="1414">
                  <c:v>44515</c:v>
                </c:pt>
                <c:pt idx="1415">
                  <c:v>44516</c:v>
                </c:pt>
                <c:pt idx="1416">
                  <c:v>44517</c:v>
                </c:pt>
                <c:pt idx="1417">
                  <c:v>44518</c:v>
                </c:pt>
                <c:pt idx="1418">
                  <c:v>44519</c:v>
                </c:pt>
                <c:pt idx="1419">
                  <c:v>44520</c:v>
                </c:pt>
                <c:pt idx="1420">
                  <c:v>44521</c:v>
                </c:pt>
                <c:pt idx="1421">
                  <c:v>44522</c:v>
                </c:pt>
                <c:pt idx="1422">
                  <c:v>44523</c:v>
                </c:pt>
                <c:pt idx="1423">
                  <c:v>44524</c:v>
                </c:pt>
                <c:pt idx="1424">
                  <c:v>44525</c:v>
                </c:pt>
                <c:pt idx="1425">
                  <c:v>44526</c:v>
                </c:pt>
                <c:pt idx="1426">
                  <c:v>44527</c:v>
                </c:pt>
                <c:pt idx="1427">
                  <c:v>44528</c:v>
                </c:pt>
                <c:pt idx="1428">
                  <c:v>44529</c:v>
                </c:pt>
                <c:pt idx="1429">
                  <c:v>44530</c:v>
                </c:pt>
                <c:pt idx="1430">
                  <c:v>44531</c:v>
                </c:pt>
                <c:pt idx="1431">
                  <c:v>44532</c:v>
                </c:pt>
                <c:pt idx="1432">
                  <c:v>44533</c:v>
                </c:pt>
                <c:pt idx="1433">
                  <c:v>44534</c:v>
                </c:pt>
                <c:pt idx="1434">
                  <c:v>44535</c:v>
                </c:pt>
                <c:pt idx="1435">
                  <c:v>44536</c:v>
                </c:pt>
                <c:pt idx="1436">
                  <c:v>44537</c:v>
                </c:pt>
                <c:pt idx="1437">
                  <c:v>44538</c:v>
                </c:pt>
                <c:pt idx="1438">
                  <c:v>44539</c:v>
                </c:pt>
                <c:pt idx="1439">
                  <c:v>44540</c:v>
                </c:pt>
                <c:pt idx="1440">
                  <c:v>44541</c:v>
                </c:pt>
                <c:pt idx="1441">
                  <c:v>44542</c:v>
                </c:pt>
                <c:pt idx="1442">
                  <c:v>44543</c:v>
                </c:pt>
                <c:pt idx="1443">
                  <c:v>44544</c:v>
                </c:pt>
                <c:pt idx="1444">
                  <c:v>44545</c:v>
                </c:pt>
                <c:pt idx="1445">
                  <c:v>44546</c:v>
                </c:pt>
                <c:pt idx="1446">
                  <c:v>44547</c:v>
                </c:pt>
                <c:pt idx="1447">
                  <c:v>44548</c:v>
                </c:pt>
                <c:pt idx="1448">
                  <c:v>44549</c:v>
                </c:pt>
                <c:pt idx="1449">
                  <c:v>44550</c:v>
                </c:pt>
                <c:pt idx="1450">
                  <c:v>44551</c:v>
                </c:pt>
                <c:pt idx="1451">
                  <c:v>44552</c:v>
                </c:pt>
                <c:pt idx="1452">
                  <c:v>44553</c:v>
                </c:pt>
                <c:pt idx="1453">
                  <c:v>44554</c:v>
                </c:pt>
                <c:pt idx="1454">
                  <c:v>44555</c:v>
                </c:pt>
                <c:pt idx="1455">
                  <c:v>44556</c:v>
                </c:pt>
                <c:pt idx="1456">
                  <c:v>44557</c:v>
                </c:pt>
                <c:pt idx="1457">
                  <c:v>44558</c:v>
                </c:pt>
                <c:pt idx="1458">
                  <c:v>44559</c:v>
                </c:pt>
                <c:pt idx="1459">
                  <c:v>44560</c:v>
                </c:pt>
                <c:pt idx="1460">
                  <c:v>44561</c:v>
                </c:pt>
                <c:pt idx="1461">
                  <c:v>44562</c:v>
                </c:pt>
                <c:pt idx="1462">
                  <c:v>44563</c:v>
                </c:pt>
                <c:pt idx="1463">
                  <c:v>44564</c:v>
                </c:pt>
                <c:pt idx="1464">
                  <c:v>44565</c:v>
                </c:pt>
                <c:pt idx="1465">
                  <c:v>44566</c:v>
                </c:pt>
                <c:pt idx="1466">
                  <c:v>44567</c:v>
                </c:pt>
                <c:pt idx="1467">
                  <c:v>44568</c:v>
                </c:pt>
                <c:pt idx="1468">
                  <c:v>44569</c:v>
                </c:pt>
                <c:pt idx="1469">
                  <c:v>44570</c:v>
                </c:pt>
                <c:pt idx="1470">
                  <c:v>44571</c:v>
                </c:pt>
                <c:pt idx="1471">
                  <c:v>44572</c:v>
                </c:pt>
                <c:pt idx="1472">
                  <c:v>44573</c:v>
                </c:pt>
                <c:pt idx="1473">
                  <c:v>44574</c:v>
                </c:pt>
                <c:pt idx="1474">
                  <c:v>44575</c:v>
                </c:pt>
                <c:pt idx="1475">
                  <c:v>44576</c:v>
                </c:pt>
                <c:pt idx="1476">
                  <c:v>44577</c:v>
                </c:pt>
                <c:pt idx="1477">
                  <c:v>44578</c:v>
                </c:pt>
                <c:pt idx="1478">
                  <c:v>44579</c:v>
                </c:pt>
                <c:pt idx="1479">
                  <c:v>44580</c:v>
                </c:pt>
                <c:pt idx="1480">
                  <c:v>44581</c:v>
                </c:pt>
                <c:pt idx="1481">
                  <c:v>44582</c:v>
                </c:pt>
                <c:pt idx="1482">
                  <c:v>44583</c:v>
                </c:pt>
                <c:pt idx="1483">
                  <c:v>44584</c:v>
                </c:pt>
                <c:pt idx="1484">
                  <c:v>44585</c:v>
                </c:pt>
                <c:pt idx="1485">
                  <c:v>44586</c:v>
                </c:pt>
                <c:pt idx="1486">
                  <c:v>44587</c:v>
                </c:pt>
                <c:pt idx="1487">
                  <c:v>44588</c:v>
                </c:pt>
                <c:pt idx="1488">
                  <c:v>44589</c:v>
                </c:pt>
                <c:pt idx="1489">
                  <c:v>44590</c:v>
                </c:pt>
                <c:pt idx="1490">
                  <c:v>44591</c:v>
                </c:pt>
                <c:pt idx="1491">
                  <c:v>44592</c:v>
                </c:pt>
                <c:pt idx="1492">
                  <c:v>44593</c:v>
                </c:pt>
                <c:pt idx="1493">
                  <c:v>44594</c:v>
                </c:pt>
                <c:pt idx="1494">
                  <c:v>44595</c:v>
                </c:pt>
                <c:pt idx="1495">
                  <c:v>44596</c:v>
                </c:pt>
                <c:pt idx="1496">
                  <c:v>44597</c:v>
                </c:pt>
                <c:pt idx="1497">
                  <c:v>44598</c:v>
                </c:pt>
                <c:pt idx="1498">
                  <c:v>44599</c:v>
                </c:pt>
                <c:pt idx="1499">
                  <c:v>44600</c:v>
                </c:pt>
                <c:pt idx="1500">
                  <c:v>44601</c:v>
                </c:pt>
                <c:pt idx="1501">
                  <c:v>44602</c:v>
                </c:pt>
                <c:pt idx="1502">
                  <c:v>44603</c:v>
                </c:pt>
                <c:pt idx="1503">
                  <c:v>44604</c:v>
                </c:pt>
                <c:pt idx="1504">
                  <c:v>44605</c:v>
                </c:pt>
                <c:pt idx="1505">
                  <c:v>44606</c:v>
                </c:pt>
                <c:pt idx="1506">
                  <c:v>44607</c:v>
                </c:pt>
                <c:pt idx="1507">
                  <c:v>44608</c:v>
                </c:pt>
                <c:pt idx="1508">
                  <c:v>44609</c:v>
                </c:pt>
                <c:pt idx="1509">
                  <c:v>44610</c:v>
                </c:pt>
                <c:pt idx="1510">
                  <c:v>44611</c:v>
                </c:pt>
                <c:pt idx="1511">
                  <c:v>44612</c:v>
                </c:pt>
                <c:pt idx="1512">
                  <c:v>44613</c:v>
                </c:pt>
                <c:pt idx="1513">
                  <c:v>44614</c:v>
                </c:pt>
                <c:pt idx="1514">
                  <c:v>44615</c:v>
                </c:pt>
                <c:pt idx="1515">
                  <c:v>44616</c:v>
                </c:pt>
                <c:pt idx="1516">
                  <c:v>44617</c:v>
                </c:pt>
                <c:pt idx="1517">
                  <c:v>44618</c:v>
                </c:pt>
                <c:pt idx="1518">
                  <c:v>44619</c:v>
                </c:pt>
                <c:pt idx="1519">
                  <c:v>44620</c:v>
                </c:pt>
                <c:pt idx="1520">
                  <c:v>44621</c:v>
                </c:pt>
                <c:pt idx="1521">
                  <c:v>44622</c:v>
                </c:pt>
                <c:pt idx="1522">
                  <c:v>44623</c:v>
                </c:pt>
                <c:pt idx="1523">
                  <c:v>44624</c:v>
                </c:pt>
                <c:pt idx="1524">
                  <c:v>44625</c:v>
                </c:pt>
                <c:pt idx="1525">
                  <c:v>44626</c:v>
                </c:pt>
                <c:pt idx="1526">
                  <c:v>44627</c:v>
                </c:pt>
                <c:pt idx="1527">
                  <c:v>44628</c:v>
                </c:pt>
                <c:pt idx="1528">
                  <c:v>44629</c:v>
                </c:pt>
                <c:pt idx="1529">
                  <c:v>44630</c:v>
                </c:pt>
                <c:pt idx="1530">
                  <c:v>44631</c:v>
                </c:pt>
                <c:pt idx="1531">
                  <c:v>44632</c:v>
                </c:pt>
                <c:pt idx="1532">
                  <c:v>44633</c:v>
                </c:pt>
                <c:pt idx="1533">
                  <c:v>44634</c:v>
                </c:pt>
                <c:pt idx="1534">
                  <c:v>44635</c:v>
                </c:pt>
                <c:pt idx="1535">
                  <c:v>44636</c:v>
                </c:pt>
                <c:pt idx="1536">
                  <c:v>44637</c:v>
                </c:pt>
                <c:pt idx="1537">
                  <c:v>44638</c:v>
                </c:pt>
                <c:pt idx="1538">
                  <c:v>44639</c:v>
                </c:pt>
                <c:pt idx="1539">
                  <c:v>44640</c:v>
                </c:pt>
                <c:pt idx="1540">
                  <c:v>44641</c:v>
                </c:pt>
                <c:pt idx="1541">
                  <c:v>44642</c:v>
                </c:pt>
                <c:pt idx="1542">
                  <c:v>44643</c:v>
                </c:pt>
                <c:pt idx="1543">
                  <c:v>44644</c:v>
                </c:pt>
                <c:pt idx="1544">
                  <c:v>44645</c:v>
                </c:pt>
                <c:pt idx="1545">
                  <c:v>44646</c:v>
                </c:pt>
                <c:pt idx="1546">
                  <c:v>44647</c:v>
                </c:pt>
                <c:pt idx="1547">
                  <c:v>44648</c:v>
                </c:pt>
                <c:pt idx="1548">
                  <c:v>44649</c:v>
                </c:pt>
                <c:pt idx="1549">
                  <c:v>44650</c:v>
                </c:pt>
                <c:pt idx="1550">
                  <c:v>44651</c:v>
                </c:pt>
                <c:pt idx="1551">
                  <c:v>44652</c:v>
                </c:pt>
                <c:pt idx="1552">
                  <c:v>44653</c:v>
                </c:pt>
                <c:pt idx="1553">
                  <c:v>44654</c:v>
                </c:pt>
                <c:pt idx="1554">
                  <c:v>44655</c:v>
                </c:pt>
                <c:pt idx="1555">
                  <c:v>44656</c:v>
                </c:pt>
                <c:pt idx="1556">
                  <c:v>44657</c:v>
                </c:pt>
                <c:pt idx="1557">
                  <c:v>44658</c:v>
                </c:pt>
                <c:pt idx="1558">
                  <c:v>44659</c:v>
                </c:pt>
                <c:pt idx="1559">
                  <c:v>44660</c:v>
                </c:pt>
                <c:pt idx="1560">
                  <c:v>44661</c:v>
                </c:pt>
                <c:pt idx="1561">
                  <c:v>44662</c:v>
                </c:pt>
                <c:pt idx="1562">
                  <c:v>44663</c:v>
                </c:pt>
                <c:pt idx="1563">
                  <c:v>44664</c:v>
                </c:pt>
                <c:pt idx="1564">
                  <c:v>44665</c:v>
                </c:pt>
                <c:pt idx="1565">
                  <c:v>44666</c:v>
                </c:pt>
                <c:pt idx="1566">
                  <c:v>44667</c:v>
                </c:pt>
                <c:pt idx="1567">
                  <c:v>44668</c:v>
                </c:pt>
                <c:pt idx="1568">
                  <c:v>44669</c:v>
                </c:pt>
                <c:pt idx="1569">
                  <c:v>44670</c:v>
                </c:pt>
                <c:pt idx="1570">
                  <c:v>44671</c:v>
                </c:pt>
                <c:pt idx="1571">
                  <c:v>44672</c:v>
                </c:pt>
                <c:pt idx="1572">
                  <c:v>44673</c:v>
                </c:pt>
                <c:pt idx="1573">
                  <c:v>44674</c:v>
                </c:pt>
                <c:pt idx="1574">
                  <c:v>44675</c:v>
                </c:pt>
                <c:pt idx="1575">
                  <c:v>44676</c:v>
                </c:pt>
                <c:pt idx="1576">
                  <c:v>44677</c:v>
                </c:pt>
                <c:pt idx="1577">
                  <c:v>44678</c:v>
                </c:pt>
                <c:pt idx="1578">
                  <c:v>44679</c:v>
                </c:pt>
                <c:pt idx="1579">
                  <c:v>44680</c:v>
                </c:pt>
                <c:pt idx="1580">
                  <c:v>44681</c:v>
                </c:pt>
                <c:pt idx="1581">
                  <c:v>44682</c:v>
                </c:pt>
                <c:pt idx="1582">
                  <c:v>44683</c:v>
                </c:pt>
                <c:pt idx="1583">
                  <c:v>44684</c:v>
                </c:pt>
                <c:pt idx="1584">
                  <c:v>44685</c:v>
                </c:pt>
                <c:pt idx="1585">
                  <c:v>44686</c:v>
                </c:pt>
                <c:pt idx="1586">
                  <c:v>44687</c:v>
                </c:pt>
                <c:pt idx="1587">
                  <c:v>44688</c:v>
                </c:pt>
                <c:pt idx="1588">
                  <c:v>44689</c:v>
                </c:pt>
                <c:pt idx="1589">
                  <c:v>44690</c:v>
                </c:pt>
                <c:pt idx="1590">
                  <c:v>44691</c:v>
                </c:pt>
                <c:pt idx="1591">
                  <c:v>44692</c:v>
                </c:pt>
                <c:pt idx="1592">
                  <c:v>44693</c:v>
                </c:pt>
                <c:pt idx="1593">
                  <c:v>44694</c:v>
                </c:pt>
                <c:pt idx="1594">
                  <c:v>44695</c:v>
                </c:pt>
                <c:pt idx="1595">
                  <c:v>44696</c:v>
                </c:pt>
                <c:pt idx="1596">
                  <c:v>44697</c:v>
                </c:pt>
                <c:pt idx="1597">
                  <c:v>44698</c:v>
                </c:pt>
                <c:pt idx="1598">
                  <c:v>44699</c:v>
                </c:pt>
                <c:pt idx="1599">
                  <c:v>44700</c:v>
                </c:pt>
                <c:pt idx="1600">
                  <c:v>44701</c:v>
                </c:pt>
                <c:pt idx="1601">
                  <c:v>44702</c:v>
                </c:pt>
                <c:pt idx="1602">
                  <c:v>44703</c:v>
                </c:pt>
                <c:pt idx="1603">
                  <c:v>44704</c:v>
                </c:pt>
                <c:pt idx="1604">
                  <c:v>44705</c:v>
                </c:pt>
                <c:pt idx="1605">
                  <c:v>44706</c:v>
                </c:pt>
                <c:pt idx="1606">
                  <c:v>44707</c:v>
                </c:pt>
                <c:pt idx="1607">
                  <c:v>44708</c:v>
                </c:pt>
                <c:pt idx="1608">
                  <c:v>44709</c:v>
                </c:pt>
                <c:pt idx="1609">
                  <c:v>44710</c:v>
                </c:pt>
                <c:pt idx="1610">
                  <c:v>44711</c:v>
                </c:pt>
                <c:pt idx="1611">
                  <c:v>44712</c:v>
                </c:pt>
                <c:pt idx="1612">
                  <c:v>44713</c:v>
                </c:pt>
                <c:pt idx="1613">
                  <c:v>44714</c:v>
                </c:pt>
                <c:pt idx="1614">
                  <c:v>44715</c:v>
                </c:pt>
                <c:pt idx="1615">
                  <c:v>44716</c:v>
                </c:pt>
                <c:pt idx="1616">
                  <c:v>44717</c:v>
                </c:pt>
                <c:pt idx="1617">
                  <c:v>44718</c:v>
                </c:pt>
                <c:pt idx="1618">
                  <c:v>44719</c:v>
                </c:pt>
                <c:pt idx="1619">
                  <c:v>44720</c:v>
                </c:pt>
                <c:pt idx="1620">
                  <c:v>44721</c:v>
                </c:pt>
                <c:pt idx="1621">
                  <c:v>44722</c:v>
                </c:pt>
                <c:pt idx="1622">
                  <c:v>44723</c:v>
                </c:pt>
                <c:pt idx="1623">
                  <c:v>44724</c:v>
                </c:pt>
                <c:pt idx="1624">
                  <c:v>44725</c:v>
                </c:pt>
                <c:pt idx="1625">
                  <c:v>44726</c:v>
                </c:pt>
                <c:pt idx="1626">
                  <c:v>44727</c:v>
                </c:pt>
                <c:pt idx="1627">
                  <c:v>44728</c:v>
                </c:pt>
                <c:pt idx="1628">
                  <c:v>44729</c:v>
                </c:pt>
                <c:pt idx="1629">
                  <c:v>44730</c:v>
                </c:pt>
                <c:pt idx="1630">
                  <c:v>44731</c:v>
                </c:pt>
                <c:pt idx="1631">
                  <c:v>44732</c:v>
                </c:pt>
                <c:pt idx="1632">
                  <c:v>44733</c:v>
                </c:pt>
                <c:pt idx="1633">
                  <c:v>44734</c:v>
                </c:pt>
                <c:pt idx="1634">
                  <c:v>44735</c:v>
                </c:pt>
                <c:pt idx="1635">
                  <c:v>44736</c:v>
                </c:pt>
                <c:pt idx="1636">
                  <c:v>44737</c:v>
                </c:pt>
                <c:pt idx="1637">
                  <c:v>44738</c:v>
                </c:pt>
                <c:pt idx="1638">
                  <c:v>44739</c:v>
                </c:pt>
                <c:pt idx="1639">
                  <c:v>44740</c:v>
                </c:pt>
                <c:pt idx="1640">
                  <c:v>44741</c:v>
                </c:pt>
                <c:pt idx="1641">
                  <c:v>44742</c:v>
                </c:pt>
                <c:pt idx="1642">
                  <c:v>44743</c:v>
                </c:pt>
                <c:pt idx="1643">
                  <c:v>44744</c:v>
                </c:pt>
                <c:pt idx="1644">
                  <c:v>44745</c:v>
                </c:pt>
                <c:pt idx="1645">
                  <c:v>44746</c:v>
                </c:pt>
                <c:pt idx="1646">
                  <c:v>44747</c:v>
                </c:pt>
                <c:pt idx="1647">
                  <c:v>44748</c:v>
                </c:pt>
                <c:pt idx="1648">
                  <c:v>44749</c:v>
                </c:pt>
                <c:pt idx="1649">
                  <c:v>44750</c:v>
                </c:pt>
                <c:pt idx="1650">
                  <c:v>44751</c:v>
                </c:pt>
                <c:pt idx="1651">
                  <c:v>44752</c:v>
                </c:pt>
                <c:pt idx="1652">
                  <c:v>44753</c:v>
                </c:pt>
                <c:pt idx="1653">
                  <c:v>44754</c:v>
                </c:pt>
                <c:pt idx="1654">
                  <c:v>44755</c:v>
                </c:pt>
                <c:pt idx="1655">
                  <c:v>44756</c:v>
                </c:pt>
                <c:pt idx="1656">
                  <c:v>44757</c:v>
                </c:pt>
                <c:pt idx="1657">
                  <c:v>44758</c:v>
                </c:pt>
                <c:pt idx="1658">
                  <c:v>44759</c:v>
                </c:pt>
                <c:pt idx="1659">
                  <c:v>44760</c:v>
                </c:pt>
                <c:pt idx="1660">
                  <c:v>44761</c:v>
                </c:pt>
                <c:pt idx="1661">
                  <c:v>44762</c:v>
                </c:pt>
                <c:pt idx="1662">
                  <c:v>44763</c:v>
                </c:pt>
                <c:pt idx="1663">
                  <c:v>44764</c:v>
                </c:pt>
                <c:pt idx="1664">
                  <c:v>44765</c:v>
                </c:pt>
                <c:pt idx="1665">
                  <c:v>44766</c:v>
                </c:pt>
                <c:pt idx="1666">
                  <c:v>44767</c:v>
                </c:pt>
                <c:pt idx="1667">
                  <c:v>44768</c:v>
                </c:pt>
                <c:pt idx="1668">
                  <c:v>44769</c:v>
                </c:pt>
                <c:pt idx="1669">
                  <c:v>44770</c:v>
                </c:pt>
                <c:pt idx="1670">
                  <c:v>44771</c:v>
                </c:pt>
                <c:pt idx="1671">
                  <c:v>44772</c:v>
                </c:pt>
                <c:pt idx="1672">
                  <c:v>44773</c:v>
                </c:pt>
                <c:pt idx="1673">
                  <c:v>44774</c:v>
                </c:pt>
                <c:pt idx="1674">
                  <c:v>44775</c:v>
                </c:pt>
                <c:pt idx="1675">
                  <c:v>44776</c:v>
                </c:pt>
                <c:pt idx="1676">
                  <c:v>44777</c:v>
                </c:pt>
                <c:pt idx="1677">
                  <c:v>44778</c:v>
                </c:pt>
                <c:pt idx="1678">
                  <c:v>44779</c:v>
                </c:pt>
                <c:pt idx="1679">
                  <c:v>44780</c:v>
                </c:pt>
                <c:pt idx="1680">
                  <c:v>44781</c:v>
                </c:pt>
                <c:pt idx="1681">
                  <c:v>44782</c:v>
                </c:pt>
                <c:pt idx="1682">
                  <c:v>44783</c:v>
                </c:pt>
                <c:pt idx="1683">
                  <c:v>44784</c:v>
                </c:pt>
                <c:pt idx="1684">
                  <c:v>44785</c:v>
                </c:pt>
                <c:pt idx="1685">
                  <c:v>44786</c:v>
                </c:pt>
                <c:pt idx="1686">
                  <c:v>44787</c:v>
                </c:pt>
                <c:pt idx="1687">
                  <c:v>44788</c:v>
                </c:pt>
                <c:pt idx="1688">
                  <c:v>44789</c:v>
                </c:pt>
                <c:pt idx="1689">
                  <c:v>44790</c:v>
                </c:pt>
                <c:pt idx="1690">
                  <c:v>44791</c:v>
                </c:pt>
                <c:pt idx="1691">
                  <c:v>44792</c:v>
                </c:pt>
                <c:pt idx="1692">
                  <c:v>44793</c:v>
                </c:pt>
                <c:pt idx="1693">
                  <c:v>44794</c:v>
                </c:pt>
                <c:pt idx="1694">
                  <c:v>44795</c:v>
                </c:pt>
                <c:pt idx="1695">
                  <c:v>44796</c:v>
                </c:pt>
                <c:pt idx="1696">
                  <c:v>44797</c:v>
                </c:pt>
                <c:pt idx="1697">
                  <c:v>44798</c:v>
                </c:pt>
                <c:pt idx="1698">
                  <c:v>44799</c:v>
                </c:pt>
                <c:pt idx="1699">
                  <c:v>44800</c:v>
                </c:pt>
                <c:pt idx="1700">
                  <c:v>44801</c:v>
                </c:pt>
                <c:pt idx="1701">
                  <c:v>44802</c:v>
                </c:pt>
                <c:pt idx="1702">
                  <c:v>44803</c:v>
                </c:pt>
                <c:pt idx="1703">
                  <c:v>44804</c:v>
                </c:pt>
                <c:pt idx="1704">
                  <c:v>44805</c:v>
                </c:pt>
                <c:pt idx="1705">
                  <c:v>44806</c:v>
                </c:pt>
                <c:pt idx="1706">
                  <c:v>44807</c:v>
                </c:pt>
                <c:pt idx="1707">
                  <c:v>44808</c:v>
                </c:pt>
                <c:pt idx="1708">
                  <c:v>44809</c:v>
                </c:pt>
                <c:pt idx="1709">
                  <c:v>44810</c:v>
                </c:pt>
                <c:pt idx="1710">
                  <c:v>44811</c:v>
                </c:pt>
                <c:pt idx="1711">
                  <c:v>44812</c:v>
                </c:pt>
                <c:pt idx="1712">
                  <c:v>44813</c:v>
                </c:pt>
                <c:pt idx="1713">
                  <c:v>44814</c:v>
                </c:pt>
                <c:pt idx="1714">
                  <c:v>44815</c:v>
                </c:pt>
                <c:pt idx="1715">
                  <c:v>44816</c:v>
                </c:pt>
                <c:pt idx="1716">
                  <c:v>44817</c:v>
                </c:pt>
                <c:pt idx="1717">
                  <c:v>44818</c:v>
                </c:pt>
                <c:pt idx="1718">
                  <c:v>44819</c:v>
                </c:pt>
                <c:pt idx="1719">
                  <c:v>44820</c:v>
                </c:pt>
                <c:pt idx="1720">
                  <c:v>44821</c:v>
                </c:pt>
                <c:pt idx="1721">
                  <c:v>44822</c:v>
                </c:pt>
                <c:pt idx="1722">
                  <c:v>44823</c:v>
                </c:pt>
                <c:pt idx="1723">
                  <c:v>44824</c:v>
                </c:pt>
                <c:pt idx="1724">
                  <c:v>44825</c:v>
                </c:pt>
                <c:pt idx="1725">
                  <c:v>44826</c:v>
                </c:pt>
                <c:pt idx="1726">
                  <c:v>44827</c:v>
                </c:pt>
                <c:pt idx="1727">
                  <c:v>44828</c:v>
                </c:pt>
                <c:pt idx="1728">
                  <c:v>44829</c:v>
                </c:pt>
                <c:pt idx="1729">
                  <c:v>44830</c:v>
                </c:pt>
                <c:pt idx="1730">
                  <c:v>44831</c:v>
                </c:pt>
                <c:pt idx="1731">
                  <c:v>44832</c:v>
                </c:pt>
                <c:pt idx="1732">
                  <c:v>44833</c:v>
                </c:pt>
                <c:pt idx="1733">
                  <c:v>44834</c:v>
                </c:pt>
                <c:pt idx="1734">
                  <c:v>44835</c:v>
                </c:pt>
                <c:pt idx="1735">
                  <c:v>44836</c:v>
                </c:pt>
                <c:pt idx="1736">
                  <c:v>44837</c:v>
                </c:pt>
                <c:pt idx="1737">
                  <c:v>44838</c:v>
                </c:pt>
                <c:pt idx="1738">
                  <c:v>44839</c:v>
                </c:pt>
                <c:pt idx="1739">
                  <c:v>44840</c:v>
                </c:pt>
                <c:pt idx="1740">
                  <c:v>44841</c:v>
                </c:pt>
                <c:pt idx="1741">
                  <c:v>44842</c:v>
                </c:pt>
                <c:pt idx="1742">
                  <c:v>44843</c:v>
                </c:pt>
                <c:pt idx="1743">
                  <c:v>44844</c:v>
                </c:pt>
                <c:pt idx="1744">
                  <c:v>44845</c:v>
                </c:pt>
                <c:pt idx="1745">
                  <c:v>44846</c:v>
                </c:pt>
                <c:pt idx="1746">
                  <c:v>44847</c:v>
                </c:pt>
                <c:pt idx="1747">
                  <c:v>44848</c:v>
                </c:pt>
                <c:pt idx="1748">
                  <c:v>44849</c:v>
                </c:pt>
                <c:pt idx="1749">
                  <c:v>44850</c:v>
                </c:pt>
                <c:pt idx="1750">
                  <c:v>44851</c:v>
                </c:pt>
                <c:pt idx="1751">
                  <c:v>44852</c:v>
                </c:pt>
                <c:pt idx="1752">
                  <c:v>44853</c:v>
                </c:pt>
                <c:pt idx="1753">
                  <c:v>44854</c:v>
                </c:pt>
                <c:pt idx="1754">
                  <c:v>44855</c:v>
                </c:pt>
                <c:pt idx="1755">
                  <c:v>44856</c:v>
                </c:pt>
                <c:pt idx="1756">
                  <c:v>44857</c:v>
                </c:pt>
                <c:pt idx="1757">
                  <c:v>44858</c:v>
                </c:pt>
                <c:pt idx="1758">
                  <c:v>44859</c:v>
                </c:pt>
                <c:pt idx="1759">
                  <c:v>44860</c:v>
                </c:pt>
                <c:pt idx="1760">
                  <c:v>44861</c:v>
                </c:pt>
                <c:pt idx="1761">
                  <c:v>44862</c:v>
                </c:pt>
                <c:pt idx="1762">
                  <c:v>44863</c:v>
                </c:pt>
                <c:pt idx="1763">
                  <c:v>44864</c:v>
                </c:pt>
                <c:pt idx="1764">
                  <c:v>44865</c:v>
                </c:pt>
                <c:pt idx="1765">
                  <c:v>44866</c:v>
                </c:pt>
                <c:pt idx="1766">
                  <c:v>44867</c:v>
                </c:pt>
                <c:pt idx="1767">
                  <c:v>44868</c:v>
                </c:pt>
                <c:pt idx="1768">
                  <c:v>44869</c:v>
                </c:pt>
                <c:pt idx="1769">
                  <c:v>44870</c:v>
                </c:pt>
                <c:pt idx="1770">
                  <c:v>44871</c:v>
                </c:pt>
                <c:pt idx="1771">
                  <c:v>44872</c:v>
                </c:pt>
                <c:pt idx="1772">
                  <c:v>44873</c:v>
                </c:pt>
                <c:pt idx="1773">
                  <c:v>44874</c:v>
                </c:pt>
                <c:pt idx="1774">
                  <c:v>44875</c:v>
                </c:pt>
                <c:pt idx="1775">
                  <c:v>44876</c:v>
                </c:pt>
                <c:pt idx="1776">
                  <c:v>44877</c:v>
                </c:pt>
                <c:pt idx="1777">
                  <c:v>44878</c:v>
                </c:pt>
                <c:pt idx="1778">
                  <c:v>44879</c:v>
                </c:pt>
                <c:pt idx="1779">
                  <c:v>44880</c:v>
                </c:pt>
                <c:pt idx="1780">
                  <c:v>44881</c:v>
                </c:pt>
                <c:pt idx="1781">
                  <c:v>44882</c:v>
                </c:pt>
                <c:pt idx="1782">
                  <c:v>44883</c:v>
                </c:pt>
                <c:pt idx="1783">
                  <c:v>44884</c:v>
                </c:pt>
                <c:pt idx="1784">
                  <c:v>44885</c:v>
                </c:pt>
                <c:pt idx="1785">
                  <c:v>44886</c:v>
                </c:pt>
                <c:pt idx="1786">
                  <c:v>44887</c:v>
                </c:pt>
                <c:pt idx="1787">
                  <c:v>44888</c:v>
                </c:pt>
                <c:pt idx="1788">
                  <c:v>44889</c:v>
                </c:pt>
                <c:pt idx="1789">
                  <c:v>44890</c:v>
                </c:pt>
                <c:pt idx="1790">
                  <c:v>44891</c:v>
                </c:pt>
                <c:pt idx="1791">
                  <c:v>44892</c:v>
                </c:pt>
                <c:pt idx="1792">
                  <c:v>44893</c:v>
                </c:pt>
                <c:pt idx="1793">
                  <c:v>44894</c:v>
                </c:pt>
                <c:pt idx="1794">
                  <c:v>44895</c:v>
                </c:pt>
                <c:pt idx="1795">
                  <c:v>44896</c:v>
                </c:pt>
                <c:pt idx="1796">
                  <c:v>44897</c:v>
                </c:pt>
                <c:pt idx="1797">
                  <c:v>44898</c:v>
                </c:pt>
                <c:pt idx="1798">
                  <c:v>44899</c:v>
                </c:pt>
                <c:pt idx="1799">
                  <c:v>44900</c:v>
                </c:pt>
                <c:pt idx="1800">
                  <c:v>44901</c:v>
                </c:pt>
                <c:pt idx="1801">
                  <c:v>44902</c:v>
                </c:pt>
                <c:pt idx="1802">
                  <c:v>44903</c:v>
                </c:pt>
                <c:pt idx="1803">
                  <c:v>44904</c:v>
                </c:pt>
                <c:pt idx="1804">
                  <c:v>44905</c:v>
                </c:pt>
                <c:pt idx="1805">
                  <c:v>44906</c:v>
                </c:pt>
                <c:pt idx="1806">
                  <c:v>44907</c:v>
                </c:pt>
                <c:pt idx="1807">
                  <c:v>44908</c:v>
                </c:pt>
                <c:pt idx="1808">
                  <c:v>44909</c:v>
                </c:pt>
                <c:pt idx="1809">
                  <c:v>44910</c:v>
                </c:pt>
                <c:pt idx="1810">
                  <c:v>44911</c:v>
                </c:pt>
                <c:pt idx="1811">
                  <c:v>44912</c:v>
                </c:pt>
                <c:pt idx="1812">
                  <c:v>44913</c:v>
                </c:pt>
                <c:pt idx="1813">
                  <c:v>44914</c:v>
                </c:pt>
                <c:pt idx="1814">
                  <c:v>44915</c:v>
                </c:pt>
                <c:pt idx="1815">
                  <c:v>44916</c:v>
                </c:pt>
                <c:pt idx="1816">
                  <c:v>44917</c:v>
                </c:pt>
                <c:pt idx="1817">
                  <c:v>44918</c:v>
                </c:pt>
                <c:pt idx="1818">
                  <c:v>44919</c:v>
                </c:pt>
                <c:pt idx="1819">
                  <c:v>44920</c:v>
                </c:pt>
                <c:pt idx="1820">
                  <c:v>44921</c:v>
                </c:pt>
                <c:pt idx="1821">
                  <c:v>44922</c:v>
                </c:pt>
                <c:pt idx="1822">
                  <c:v>44923</c:v>
                </c:pt>
                <c:pt idx="1823">
                  <c:v>44924</c:v>
                </c:pt>
                <c:pt idx="1824">
                  <c:v>44925</c:v>
                </c:pt>
                <c:pt idx="1825">
                  <c:v>44926</c:v>
                </c:pt>
                <c:pt idx="1826">
                  <c:v>44927</c:v>
                </c:pt>
                <c:pt idx="1827">
                  <c:v>44928</c:v>
                </c:pt>
                <c:pt idx="1828">
                  <c:v>44929</c:v>
                </c:pt>
                <c:pt idx="1829">
                  <c:v>44930</c:v>
                </c:pt>
                <c:pt idx="1830">
                  <c:v>44931</c:v>
                </c:pt>
                <c:pt idx="1831">
                  <c:v>44932</c:v>
                </c:pt>
                <c:pt idx="1832">
                  <c:v>44933</c:v>
                </c:pt>
                <c:pt idx="1833">
                  <c:v>44934</c:v>
                </c:pt>
                <c:pt idx="1834">
                  <c:v>44935</c:v>
                </c:pt>
                <c:pt idx="1835">
                  <c:v>44936</c:v>
                </c:pt>
                <c:pt idx="1836">
                  <c:v>44937</c:v>
                </c:pt>
                <c:pt idx="1837">
                  <c:v>44938</c:v>
                </c:pt>
                <c:pt idx="1838">
                  <c:v>44939</c:v>
                </c:pt>
                <c:pt idx="1839">
                  <c:v>44940</c:v>
                </c:pt>
                <c:pt idx="1840">
                  <c:v>44941</c:v>
                </c:pt>
                <c:pt idx="1841">
                  <c:v>44942</c:v>
                </c:pt>
                <c:pt idx="1842">
                  <c:v>44943</c:v>
                </c:pt>
                <c:pt idx="1843">
                  <c:v>44944</c:v>
                </c:pt>
                <c:pt idx="1844">
                  <c:v>44945</c:v>
                </c:pt>
                <c:pt idx="1845">
                  <c:v>44946</c:v>
                </c:pt>
                <c:pt idx="1846">
                  <c:v>44947</c:v>
                </c:pt>
                <c:pt idx="1847">
                  <c:v>44948</c:v>
                </c:pt>
                <c:pt idx="1848">
                  <c:v>44949</c:v>
                </c:pt>
                <c:pt idx="1849">
                  <c:v>44950</c:v>
                </c:pt>
                <c:pt idx="1850">
                  <c:v>44951</c:v>
                </c:pt>
                <c:pt idx="1851">
                  <c:v>44952</c:v>
                </c:pt>
                <c:pt idx="1852">
                  <c:v>44953</c:v>
                </c:pt>
                <c:pt idx="1853">
                  <c:v>44954</c:v>
                </c:pt>
                <c:pt idx="1854">
                  <c:v>44955</c:v>
                </c:pt>
                <c:pt idx="1855">
                  <c:v>44956</c:v>
                </c:pt>
                <c:pt idx="1856">
                  <c:v>44957</c:v>
                </c:pt>
                <c:pt idx="1857">
                  <c:v>44958</c:v>
                </c:pt>
                <c:pt idx="1858">
                  <c:v>44959</c:v>
                </c:pt>
                <c:pt idx="1859">
                  <c:v>44960</c:v>
                </c:pt>
                <c:pt idx="1860">
                  <c:v>44961</c:v>
                </c:pt>
                <c:pt idx="1861">
                  <c:v>44962</c:v>
                </c:pt>
                <c:pt idx="1862">
                  <c:v>44963</c:v>
                </c:pt>
                <c:pt idx="1863">
                  <c:v>44964</c:v>
                </c:pt>
                <c:pt idx="1864">
                  <c:v>44965</c:v>
                </c:pt>
                <c:pt idx="1865">
                  <c:v>44966</c:v>
                </c:pt>
                <c:pt idx="1866">
                  <c:v>44967</c:v>
                </c:pt>
                <c:pt idx="1867">
                  <c:v>44968</c:v>
                </c:pt>
                <c:pt idx="1868">
                  <c:v>44969</c:v>
                </c:pt>
                <c:pt idx="1869">
                  <c:v>44970</c:v>
                </c:pt>
                <c:pt idx="1870">
                  <c:v>44971</c:v>
                </c:pt>
                <c:pt idx="1871">
                  <c:v>44972</c:v>
                </c:pt>
                <c:pt idx="1872">
                  <c:v>44973</c:v>
                </c:pt>
                <c:pt idx="1873">
                  <c:v>44974</c:v>
                </c:pt>
                <c:pt idx="1874">
                  <c:v>44975</c:v>
                </c:pt>
                <c:pt idx="1875">
                  <c:v>44976</c:v>
                </c:pt>
                <c:pt idx="1876">
                  <c:v>44977</c:v>
                </c:pt>
                <c:pt idx="1877">
                  <c:v>44978</c:v>
                </c:pt>
                <c:pt idx="1878">
                  <c:v>44979</c:v>
                </c:pt>
                <c:pt idx="1879">
                  <c:v>44980</c:v>
                </c:pt>
                <c:pt idx="1880">
                  <c:v>44981</c:v>
                </c:pt>
                <c:pt idx="1881">
                  <c:v>44982</c:v>
                </c:pt>
                <c:pt idx="1882">
                  <c:v>44983</c:v>
                </c:pt>
                <c:pt idx="1883">
                  <c:v>44984</c:v>
                </c:pt>
                <c:pt idx="1884">
                  <c:v>44985</c:v>
                </c:pt>
                <c:pt idx="1885">
                  <c:v>44986</c:v>
                </c:pt>
                <c:pt idx="1886">
                  <c:v>44987</c:v>
                </c:pt>
                <c:pt idx="1887">
                  <c:v>44988</c:v>
                </c:pt>
                <c:pt idx="1888">
                  <c:v>44989</c:v>
                </c:pt>
                <c:pt idx="1889">
                  <c:v>44990</c:v>
                </c:pt>
                <c:pt idx="1890">
                  <c:v>44991</c:v>
                </c:pt>
                <c:pt idx="1891">
                  <c:v>44992</c:v>
                </c:pt>
                <c:pt idx="1892">
                  <c:v>44993</c:v>
                </c:pt>
                <c:pt idx="1893">
                  <c:v>44994</c:v>
                </c:pt>
                <c:pt idx="1894">
                  <c:v>44995</c:v>
                </c:pt>
                <c:pt idx="1895">
                  <c:v>44996</c:v>
                </c:pt>
                <c:pt idx="1896">
                  <c:v>44997</c:v>
                </c:pt>
                <c:pt idx="1897">
                  <c:v>44998</c:v>
                </c:pt>
                <c:pt idx="1898">
                  <c:v>44999</c:v>
                </c:pt>
                <c:pt idx="1899">
                  <c:v>45000</c:v>
                </c:pt>
                <c:pt idx="1900">
                  <c:v>45001</c:v>
                </c:pt>
                <c:pt idx="1901">
                  <c:v>45002</c:v>
                </c:pt>
                <c:pt idx="1902">
                  <c:v>45003</c:v>
                </c:pt>
                <c:pt idx="1903">
                  <c:v>45004</c:v>
                </c:pt>
                <c:pt idx="1904">
                  <c:v>45005</c:v>
                </c:pt>
                <c:pt idx="1905">
                  <c:v>45006</c:v>
                </c:pt>
                <c:pt idx="1906">
                  <c:v>45007</c:v>
                </c:pt>
                <c:pt idx="1907">
                  <c:v>45008</c:v>
                </c:pt>
                <c:pt idx="1908">
                  <c:v>45009</c:v>
                </c:pt>
                <c:pt idx="1909">
                  <c:v>45010</c:v>
                </c:pt>
                <c:pt idx="1910">
                  <c:v>45011</c:v>
                </c:pt>
                <c:pt idx="1911">
                  <c:v>45012</c:v>
                </c:pt>
                <c:pt idx="1912">
                  <c:v>45013</c:v>
                </c:pt>
                <c:pt idx="1913">
                  <c:v>45014</c:v>
                </c:pt>
                <c:pt idx="1914">
                  <c:v>45015</c:v>
                </c:pt>
                <c:pt idx="1915">
                  <c:v>45016</c:v>
                </c:pt>
                <c:pt idx="1916">
                  <c:v>45017</c:v>
                </c:pt>
                <c:pt idx="1917">
                  <c:v>45018</c:v>
                </c:pt>
                <c:pt idx="1918">
                  <c:v>45019</c:v>
                </c:pt>
                <c:pt idx="1919">
                  <c:v>45020</c:v>
                </c:pt>
                <c:pt idx="1920">
                  <c:v>45021</c:v>
                </c:pt>
                <c:pt idx="1921">
                  <c:v>45022</c:v>
                </c:pt>
                <c:pt idx="1922">
                  <c:v>45023</c:v>
                </c:pt>
                <c:pt idx="1923">
                  <c:v>45024</c:v>
                </c:pt>
                <c:pt idx="1924">
                  <c:v>45025</c:v>
                </c:pt>
                <c:pt idx="1925">
                  <c:v>45026</c:v>
                </c:pt>
                <c:pt idx="1926">
                  <c:v>45027</c:v>
                </c:pt>
                <c:pt idx="1927">
                  <c:v>45028</c:v>
                </c:pt>
                <c:pt idx="1928">
                  <c:v>45029</c:v>
                </c:pt>
                <c:pt idx="1929">
                  <c:v>45030</c:v>
                </c:pt>
                <c:pt idx="1930">
                  <c:v>45031</c:v>
                </c:pt>
                <c:pt idx="1931">
                  <c:v>45032</c:v>
                </c:pt>
                <c:pt idx="1932">
                  <c:v>45033</c:v>
                </c:pt>
                <c:pt idx="1933">
                  <c:v>45034</c:v>
                </c:pt>
                <c:pt idx="1934">
                  <c:v>45035</c:v>
                </c:pt>
                <c:pt idx="1935">
                  <c:v>45036</c:v>
                </c:pt>
                <c:pt idx="1936">
                  <c:v>45037</c:v>
                </c:pt>
                <c:pt idx="1937">
                  <c:v>45038</c:v>
                </c:pt>
                <c:pt idx="1938">
                  <c:v>45039</c:v>
                </c:pt>
                <c:pt idx="1939">
                  <c:v>45040</c:v>
                </c:pt>
                <c:pt idx="1940">
                  <c:v>45041</c:v>
                </c:pt>
                <c:pt idx="1941">
                  <c:v>45042</c:v>
                </c:pt>
                <c:pt idx="1942">
                  <c:v>45043</c:v>
                </c:pt>
                <c:pt idx="1943">
                  <c:v>45044</c:v>
                </c:pt>
                <c:pt idx="1944">
                  <c:v>45045</c:v>
                </c:pt>
                <c:pt idx="1945">
                  <c:v>45046</c:v>
                </c:pt>
                <c:pt idx="1946">
                  <c:v>45047</c:v>
                </c:pt>
                <c:pt idx="1947">
                  <c:v>45048</c:v>
                </c:pt>
                <c:pt idx="1948">
                  <c:v>45049</c:v>
                </c:pt>
                <c:pt idx="1949">
                  <c:v>45050</c:v>
                </c:pt>
                <c:pt idx="1950">
                  <c:v>45051</c:v>
                </c:pt>
                <c:pt idx="1951">
                  <c:v>45052</c:v>
                </c:pt>
                <c:pt idx="1952">
                  <c:v>45053</c:v>
                </c:pt>
                <c:pt idx="1953">
                  <c:v>45054</c:v>
                </c:pt>
                <c:pt idx="1954">
                  <c:v>45055</c:v>
                </c:pt>
                <c:pt idx="1955">
                  <c:v>45056</c:v>
                </c:pt>
                <c:pt idx="1956">
                  <c:v>45057</c:v>
                </c:pt>
                <c:pt idx="1957">
                  <c:v>45058</c:v>
                </c:pt>
                <c:pt idx="1958">
                  <c:v>45059</c:v>
                </c:pt>
                <c:pt idx="1959">
                  <c:v>45060</c:v>
                </c:pt>
                <c:pt idx="1960">
                  <c:v>45061</c:v>
                </c:pt>
                <c:pt idx="1961">
                  <c:v>45062</c:v>
                </c:pt>
                <c:pt idx="1962">
                  <c:v>45063</c:v>
                </c:pt>
                <c:pt idx="1963">
                  <c:v>45064</c:v>
                </c:pt>
                <c:pt idx="1964">
                  <c:v>45065</c:v>
                </c:pt>
                <c:pt idx="1965">
                  <c:v>45066</c:v>
                </c:pt>
                <c:pt idx="1966">
                  <c:v>45067</c:v>
                </c:pt>
                <c:pt idx="1967">
                  <c:v>45068</c:v>
                </c:pt>
                <c:pt idx="1968">
                  <c:v>45069</c:v>
                </c:pt>
                <c:pt idx="1969">
                  <c:v>45070</c:v>
                </c:pt>
                <c:pt idx="1970">
                  <c:v>45071</c:v>
                </c:pt>
                <c:pt idx="1971">
                  <c:v>45072</c:v>
                </c:pt>
                <c:pt idx="1972">
                  <c:v>45073</c:v>
                </c:pt>
                <c:pt idx="1973">
                  <c:v>45074</c:v>
                </c:pt>
                <c:pt idx="1974">
                  <c:v>45075</c:v>
                </c:pt>
                <c:pt idx="1975">
                  <c:v>45076</c:v>
                </c:pt>
                <c:pt idx="1976">
                  <c:v>45077</c:v>
                </c:pt>
                <c:pt idx="1977">
                  <c:v>45078</c:v>
                </c:pt>
                <c:pt idx="1978">
                  <c:v>45079</c:v>
                </c:pt>
                <c:pt idx="1979">
                  <c:v>45080</c:v>
                </c:pt>
                <c:pt idx="1980">
                  <c:v>45081</c:v>
                </c:pt>
                <c:pt idx="1981">
                  <c:v>45082</c:v>
                </c:pt>
                <c:pt idx="1982">
                  <c:v>45083</c:v>
                </c:pt>
                <c:pt idx="1983">
                  <c:v>45084</c:v>
                </c:pt>
                <c:pt idx="1984">
                  <c:v>45085</c:v>
                </c:pt>
                <c:pt idx="1985">
                  <c:v>45086</c:v>
                </c:pt>
                <c:pt idx="1986">
                  <c:v>45087</c:v>
                </c:pt>
                <c:pt idx="1987">
                  <c:v>45088</c:v>
                </c:pt>
                <c:pt idx="1988">
                  <c:v>45089</c:v>
                </c:pt>
                <c:pt idx="1989">
                  <c:v>45090</c:v>
                </c:pt>
                <c:pt idx="1990">
                  <c:v>45091</c:v>
                </c:pt>
                <c:pt idx="1991">
                  <c:v>45092</c:v>
                </c:pt>
                <c:pt idx="1992">
                  <c:v>45093</c:v>
                </c:pt>
                <c:pt idx="1993">
                  <c:v>45094</c:v>
                </c:pt>
                <c:pt idx="1994">
                  <c:v>45095</c:v>
                </c:pt>
                <c:pt idx="1995">
                  <c:v>45096</c:v>
                </c:pt>
                <c:pt idx="1996">
                  <c:v>45097</c:v>
                </c:pt>
                <c:pt idx="1997">
                  <c:v>45098</c:v>
                </c:pt>
                <c:pt idx="1998">
                  <c:v>45099</c:v>
                </c:pt>
                <c:pt idx="1999">
                  <c:v>45100</c:v>
                </c:pt>
                <c:pt idx="2000">
                  <c:v>45101</c:v>
                </c:pt>
                <c:pt idx="2001">
                  <c:v>45102</c:v>
                </c:pt>
                <c:pt idx="2002">
                  <c:v>45103</c:v>
                </c:pt>
                <c:pt idx="2003">
                  <c:v>45104</c:v>
                </c:pt>
                <c:pt idx="2004">
                  <c:v>45105</c:v>
                </c:pt>
                <c:pt idx="2005">
                  <c:v>45106</c:v>
                </c:pt>
                <c:pt idx="2006">
                  <c:v>45107</c:v>
                </c:pt>
                <c:pt idx="2007">
                  <c:v>45108</c:v>
                </c:pt>
                <c:pt idx="2008">
                  <c:v>45109</c:v>
                </c:pt>
                <c:pt idx="2009">
                  <c:v>45110</c:v>
                </c:pt>
                <c:pt idx="2010">
                  <c:v>45111</c:v>
                </c:pt>
                <c:pt idx="2011">
                  <c:v>45112</c:v>
                </c:pt>
                <c:pt idx="2012">
                  <c:v>45113</c:v>
                </c:pt>
                <c:pt idx="2013">
                  <c:v>45114</c:v>
                </c:pt>
                <c:pt idx="2014">
                  <c:v>45115</c:v>
                </c:pt>
                <c:pt idx="2015">
                  <c:v>45116</c:v>
                </c:pt>
                <c:pt idx="2016">
                  <c:v>45117</c:v>
                </c:pt>
                <c:pt idx="2017">
                  <c:v>45118</c:v>
                </c:pt>
                <c:pt idx="2018">
                  <c:v>45119</c:v>
                </c:pt>
                <c:pt idx="2019">
                  <c:v>45120</c:v>
                </c:pt>
                <c:pt idx="2020">
                  <c:v>45121</c:v>
                </c:pt>
                <c:pt idx="2021">
                  <c:v>45122</c:v>
                </c:pt>
                <c:pt idx="2022">
                  <c:v>45123</c:v>
                </c:pt>
                <c:pt idx="2023">
                  <c:v>45124</c:v>
                </c:pt>
                <c:pt idx="2024">
                  <c:v>45125</c:v>
                </c:pt>
                <c:pt idx="2025">
                  <c:v>45126</c:v>
                </c:pt>
                <c:pt idx="2026">
                  <c:v>45127</c:v>
                </c:pt>
                <c:pt idx="2027">
                  <c:v>45128</c:v>
                </c:pt>
                <c:pt idx="2028">
                  <c:v>45129</c:v>
                </c:pt>
                <c:pt idx="2029">
                  <c:v>45130</c:v>
                </c:pt>
                <c:pt idx="2030">
                  <c:v>45131</c:v>
                </c:pt>
                <c:pt idx="2031">
                  <c:v>45132</c:v>
                </c:pt>
                <c:pt idx="2032">
                  <c:v>45133</c:v>
                </c:pt>
                <c:pt idx="2033">
                  <c:v>45134</c:v>
                </c:pt>
                <c:pt idx="2034">
                  <c:v>45135</c:v>
                </c:pt>
                <c:pt idx="2035">
                  <c:v>45136</c:v>
                </c:pt>
                <c:pt idx="2036">
                  <c:v>45137</c:v>
                </c:pt>
                <c:pt idx="2037">
                  <c:v>45138</c:v>
                </c:pt>
                <c:pt idx="2038">
                  <c:v>45139</c:v>
                </c:pt>
                <c:pt idx="2039">
                  <c:v>45140</c:v>
                </c:pt>
                <c:pt idx="2040">
                  <c:v>45141</c:v>
                </c:pt>
                <c:pt idx="2041">
                  <c:v>45142</c:v>
                </c:pt>
                <c:pt idx="2042">
                  <c:v>45143</c:v>
                </c:pt>
                <c:pt idx="2043">
                  <c:v>45144</c:v>
                </c:pt>
                <c:pt idx="2044">
                  <c:v>45145</c:v>
                </c:pt>
                <c:pt idx="2045">
                  <c:v>45146</c:v>
                </c:pt>
                <c:pt idx="2046">
                  <c:v>45147</c:v>
                </c:pt>
                <c:pt idx="2047">
                  <c:v>45148</c:v>
                </c:pt>
                <c:pt idx="2048">
                  <c:v>45149</c:v>
                </c:pt>
                <c:pt idx="2049">
                  <c:v>45150</c:v>
                </c:pt>
                <c:pt idx="2050">
                  <c:v>45151</c:v>
                </c:pt>
                <c:pt idx="2051">
                  <c:v>45152</c:v>
                </c:pt>
                <c:pt idx="2052">
                  <c:v>45153</c:v>
                </c:pt>
                <c:pt idx="2053">
                  <c:v>45154</c:v>
                </c:pt>
                <c:pt idx="2054">
                  <c:v>45155</c:v>
                </c:pt>
                <c:pt idx="2055">
                  <c:v>45156</c:v>
                </c:pt>
                <c:pt idx="2056">
                  <c:v>45157</c:v>
                </c:pt>
                <c:pt idx="2057">
                  <c:v>45158</c:v>
                </c:pt>
                <c:pt idx="2058">
                  <c:v>45159</c:v>
                </c:pt>
                <c:pt idx="2059">
                  <c:v>45160</c:v>
                </c:pt>
                <c:pt idx="2060">
                  <c:v>45161</c:v>
                </c:pt>
                <c:pt idx="2061">
                  <c:v>45162</c:v>
                </c:pt>
                <c:pt idx="2062">
                  <c:v>45163</c:v>
                </c:pt>
                <c:pt idx="2063">
                  <c:v>45164</c:v>
                </c:pt>
                <c:pt idx="2064">
                  <c:v>45165</c:v>
                </c:pt>
                <c:pt idx="2065">
                  <c:v>45166</c:v>
                </c:pt>
                <c:pt idx="2066">
                  <c:v>45167</c:v>
                </c:pt>
                <c:pt idx="2067">
                  <c:v>45168</c:v>
                </c:pt>
                <c:pt idx="2068">
                  <c:v>45169</c:v>
                </c:pt>
                <c:pt idx="2069">
                  <c:v>45170</c:v>
                </c:pt>
                <c:pt idx="2070">
                  <c:v>45171</c:v>
                </c:pt>
                <c:pt idx="2071">
                  <c:v>45172</c:v>
                </c:pt>
                <c:pt idx="2072">
                  <c:v>45173</c:v>
                </c:pt>
                <c:pt idx="2073">
                  <c:v>45174</c:v>
                </c:pt>
                <c:pt idx="2074">
                  <c:v>45175</c:v>
                </c:pt>
                <c:pt idx="2075">
                  <c:v>45176</c:v>
                </c:pt>
                <c:pt idx="2076">
                  <c:v>45177</c:v>
                </c:pt>
                <c:pt idx="2077">
                  <c:v>45178</c:v>
                </c:pt>
                <c:pt idx="2078">
                  <c:v>45179</c:v>
                </c:pt>
                <c:pt idx="2079">
                  <c:v>45180</c:v>
                </c:pt>
                <c:pt idx="2080">
                  <c:v>45181</c:v>
                </c:pt>
                <c:pt idx="2081">
                  <c:v>45182</c:v>
                </c:pt>
                <c:pt idx="2082">
                  <c:v>45183</c:v>
                </c:pt>
                <c:pt idx="2083">
                  <c:v>45184</c:v>
                </c:pt>
                <c:pt idx="2084">
                  <c:v>45185</c:v>
                </c:pt>
                <c:pt idx="2085">
                  <c:v>45186</c:v>
                </c:pt>
                <c:pt idx="2086">
                  <c:v>45187</c:v>
                </c:pt>
                <c:pt idx="2087">
                  <c:v>45188</c:v>
                </c:pt>
                <c:pt idx="2088">
                  <c:v>45189</c:v>
                </c:pt>
                <c:pt idx="2089">
                  <c:v>45190</c:v>
                </c:pt>
                <c:pt idx="2090">
                  <c:v>45191</c:v>
                </c:pt>
                <c:pt idx="2091">
                  <c:v>45192</c:v>
                </c:pt>
                <c:pt idx="2092">
                  <c:v>45193</c:v>
                </c:pt>
                <c:pt idx="2093">
                  <c:v>45194</c:v>
                </c:pt>
                <c:pt idx="2094">
                  <c:v>45195</c:v>
                </c:pt>
                <c:pt idx="2095">
                  <c:v>45196</c:v>
                </c:pt>
                <c:pt idx="2096">
                  <c:v>45197</c:v>
                </c:pt>
                <c:pt idx="2097">
                  <c:v>45198</c:v>
                </c:pt>
                <c:pt idx="2098">
                  <c:v>45199</c:v>
                </c:pt>
                <c:pt idx="2099">
                  <c:v>45200</c:v>
                </c:pt>
                <c:pt idx="2100">
                  <c:v>45201</c:v>
                </c:pt>
                <c:pt idx="2101">
                  <c:v>45202</c:v>
                </c:pt>
                <c:pt idx="2102">
                  <c:v>45203</c:v>
                </c:pt>
                <c:pt idx="2103">
                  <c:v>45204</c:v>
                </c:pt>
                <c:pt idx="2104">
                  <c:v>45205</c:v>
                </c:pt>
                <c:pt idx="2105">
                  <c:v>45206</c:v>
                </c:pt>
                <c:pt idx="2106">
                  <c:v>45207</c:v>
                </c:pt>
                <c:pt idx="2107">
                  <c:v>45208</c:v>
                </c:pt>
                <c:pt idx="2108">
                  <c:v>45209</c:v>
                </c:pt>
                <c:pt idx="2109">
                  <c:v>45210</c:v>
                </c:pt>
                <c:pt idx="2110">
                  <c:v>45211</c:v>
                </c:pt>
                <c:pt idx="2111">
                  <c:v>45212</c:v>
                </c:pt>
                <c:pt idx="2112">
                  <c:v>45213</c:v>
                </c:pt>
                <c:pt idx="2113">
                  <c:v>45214</c:v>
                </c:pt>
                <c:pt idx="2114">
                  <c:v>45215</c:v>
                </c:pt>
                <c:pt idx="2115">
                  <c:v>45216</c:v>
                </c:pt>
                <c:pt idx="2116">
                  <c:v>45217</c:v>
                </c:pt>
                <c:pt idx="2117">
                  <c:v>45218</c:v>
                </c:pt>
                <c:pt idx="2118">
                  <c:v>45219</c:v>
                </c:pt>
                <c:pt idx="2119">
                  <c:v>45220</c:v>
                </c:pt>
                <c:pt idx="2120">
                  <c:v>45221</c:v>
                </c:pt>
                <c:pt idx="2121">
                  <c:v>45222</c:v>
                </c:pt>
                <c:pt idx="2122">
                  <c:v>45223</c:v>
                </c:pt>
                <c:pt idx="2123">
                  <c:v>45224</c:v>
                </c:pt>
                <c:pt idx="2124">
                  <c:v>45225</c:v>
                </c:pt>
                <c:pt idx="2125">
                  <c:v>45226</c:v>
                </c:pt>
                <c:pt idx="2126">
                  <c:v>45227</c:v>
                </c:pt>
                <c:pt idx="2127">
                  <c:v>45228</c:v>
                </c:pt>
                <c:pt idx="2128">
                  <c:v>45229</c:v>
                </c:pt>
                <c:pt idx="2129">
                  <c:v>45230</c:v>
                </c:pt>
                <c:pt idx="2130">
                  <c:v>45231</c:v>
                </c:pt>
                <c:pt idx="2131">
                  <c:v>45232</c:v>
                </c:pt>
                <c:pt idx="2132">
                  <c:v>45233</c:v>
                </c:pt>
                <c:pt idx="2133">
                  <c:v>45234</c:v>
                </c:pt>
                <c:pt idx="2134">
                  <c:v>45235</c:v>
                </c:pt>
                <c:pt idx="2135">
                  <c:v>45236</c:v>
                </c:pt>
                <c:pt idx="2136">
                  <c:v>45237</c:v>
                </c:pt>
                <c:pt idx="2137">
                  <c:v>45238</c:v>
                </c:pt>
                <c:pt idx="2138">
                  <c:v>45239</c:v>
                </c:pt>
                <c:pt idx="2139">
                  <c:v>45240</c:v>
                </c:pt>
                <c:pt idx="2140">
                  <c:v>45241</c:v>
                </c:pt>
                <c:pt idx="2141">
                  <c:v>45242</c:v>
                </c:pt>
                <c:pt idx="2142">
                  <c:v>45243</c:v>
                </c:pt>
                <c:pt idx="2143">
                  <c:v>45244</c:v>
                </c:pt>
                <c:pt idx="2144">
                  <c:v>45245</c:v>
                </c:pt>
                <c:pt idx="2145">
                  <c:v>45246</c:v>
                </c:pt>
                <c:pt idx="2146">
                  <c:v>45247</c:v>
                </c:pt>
                <c:pt idx="2147">
                  <c:v>45248</c:v>
                </c:pt>
                <c:pt idx="2148">
                  <c:v>45249</c:v>
                </c:pt>
                <c:pt idx="2149">
                  <c:v>45250</c:v>
                </c:pt>
                <c:pt idx="2150">
                  <c:v>45251</c:v>
                </c:pt>
                <c:pt idx="2151">
                  <c:v>45252</c:v>
                </c:pt>
                <c:pt idx="2152">
                  <c:v>45253</c:v>
                </c:pt>
                <c:pt idx="2153">
                  <c:v>45254</c:v>
                </c:pt>
                <c:pt idx="2154">
                  <c:v>45255</c:v>
                </c:pt>
                <c:pt idx="2155">
                  <c:v>45256</c:v>
                </c:pt>
                <c:pt idx="2156">
                  <c:v>45257</c:v>
                </c:pt>
                <c:pt idx="2157">
                  <c:v>45258</c:v>
                </c:pt>
                <c:pt idx="2158">
                  <c:v>45259</c:v>
                </c:pt>
                <c:pt idx="2159">
                  <c:v>45260</c:v>
                </c:pt>
                <c:pt idx="2160">
                  <c:v>45261</c:v>
                </c:pt>
                <c:pt idx="2161">
                  <c:v>45262</c:v>
                </c:pt>
                <c:pt idx="2162">
                  <c:v>45263</c:v>
                </c:pt>
                <c:pt idx="2163">
                  <c:v>45264</c:v>
                </c:pt>
                <c:pt idx="2164">
                  <c:v>45265</c:v>
                </c:pt>
                <c:pt idx="2165">
                  <c:v>45266</c:v>
                </c:pt>
                <c:pt idx="2166">
                  <c:v>45267</c:v>
                </c:pt>
                <c:pt idx="2167">
                  <c:v>45268</c:v>
                </c:pt>
                <c:pt idx="2168">
                  <c:v>45269</c:v>
                </c:pt>
                <c:pt idx="2169">
                  <c:v>45270</c:v>
                </c:pt>
                <c:pt idx="2170">
                  <c:v>45271</c:v>
                </c:pt>
                <c:pt idx="2171">
                  <c:v>45272</c:v>
                </c:pt>
                <c:pt idx="2172">
                  <c:v>45273</c:v>
                </c:pt>
                <c:pt idx="2173">
                  <c:v>45274</c:v>
                </c:pt>
                <c:pt idx="2174">
                  <c:v>45275</c:v>
                </c:pt>
                <c:pt idx="2175">
                  <c:v>45276</c:v>
                </c:pt>
                <c:pt idx="2176">
                  <c:v>45277</c:v>
                </c:pt>
                <c:pt idx="2177">
                  <c:v>45278</c:v>
                </c:pt>
                <c:pt idx="2178">
                  <c:v>45279</c:v>
                </c:pt>
                <c:pt idx="2179">
                  <c:v>45280</c:v>
                </c:pt>
                <c:pt idx="2180">
                  <c:v>45281</c:v>
                </c:pt>
                <c:pt idx="2181">
                  <c:v>45282</c:v>
                </c:pt>
                <c:pt idx="2182">
                  <c:v>45283</c:v>
                </c:pt>
                <c:pt idx="2183">
                  <c:v>45284</c:v>
                </c:pt>
                <c:pt idx="2184">
                  <c:v>45285</c:v>
                </c:pt>
                <c:pt idx="2185">
                  <c:v>45286</c:v>
                </c:pt>
                <c:pt idx="2186">
                  <c:v>45287</c:v>
                </c:pt>
                <c:pt idx="2187">
                  <c:v>45288</c:v>
                </c:pt>
                <c:pt idx="2188">
                  <c:v>45289</c:v>
                </c:pt>
                <c:pt idx="2189">
                  <c:v>45290</c:v>
                </c:pt>
                <c:pt idx="2190">
                  <c:v>45291</c:v>
                </c:pt>
                <c:pt idx="2191">
                  <c:v>45292</c:v>
                </c:pt>
                <c:pt idx="2192">
                  <c:v>45293</c:v>
                </c:pt>
                <c:pt idx="2193">
                  <c:v>45294</c:v>
                </c:pt>
                <c:pt idx="2194">
                  <c:v>45295</c:v>
                </c:pt>
                <c:pt idx="2195">
                  <c:v>45296</c:v>
                </c:pt>
                <c:pt idx="2196">
                  <c:v>45297</c:v>
                </c:pt>
                <c:pt idx="2197">
                  <c:v>45298</c:v>
                </c:pt>
                <c:pt idx="2198">
                  <c:v>45299</c:v>
                </c:pt>
                <c:pt idx="2199">
                  <c:v>45300</c:v>
                </c:pt>
                <c:pt idx="2200">
                  <c:v>45301</c:v>
                </c:pt>
                <c:pt idx="2201">
                  <c:v>45302</c:v>
                </c:pt>
                <c:pt idx="2202">
                  <c:v>45303</c:v>
                </c:pt>
                <c:pt idx="2203">
                  <c:v>45304</c:v>
                </c:pt>
                <c:pt idx="2204">
                  <c:v>45305</c:v>
                </c:pt>
                <c:pt idx="2205">
                  <c:v>45306</c:v>
                </c:pt>
                <c:pt idx="2206">
                  <c:v>45307</c:v>
                </c:pt>
                <c:pt idx="2207">
                  <c:v>45308</c:v>
                </c:pt>
                <c:pt idx="2208">
                  <c:v>45309</c:v>
                </c:pt>
                <c:pt idx="2209">
                  <c:v>45310</c:v>
                </c:pt>
                <c:pt idx="2210">
                  <c:v>45311</c:v>
                </c:pt>
                <c:pt idx="2211">
                  <c:v>45312</c:v>
                </c:pt>
                <c:pt idx="2212">
                  <c:v>45313</c:v>
                </c:pt>
                <c:pt idx="2213">
                  <c:v>45314</c:v>
                </c:pt>
                <c:pt idx="2214">
                  <c:v>45315</c:v>
                </c:pt>
                <c:pt idx="2215">
                  <c:v>45316</c:v>
                </c:pt>
                <c:pt idx="2216">
                  <c:v>45317</c:v>
                </c:pt>
                <c:pt idx="2217">
                  <c:v>45318</c:v>
                </c:pt>
                <c:pt idx="2218">
                  <c:v>45319</c:v>
                </c:pt>
                <c:pt idx="2219">
                  <c:v>45320</c:v>
                </c:pt>
                <c:pt idx="2220">
                  <c:v>45321</c:v>
                </c:pt>
                <c:pt idx="2221">
                  <c:v>45322</c:v>
                </c:pt>
                <c:pt idx="2222">
                  <c:v>45323</c:v>
                </c:pt>
                <c:pt idx="2223">
                  <c:v>45324</c:v>
                </c:pt>
                <c:pt idx="2224">
                  <c:v>45325</c:v>
                </c:pt>
                <c:pt idx="2225">
                  <c:v>45326</c:v>
                </c:pt>
                <c:pt idx="2226">
                  <c:v>45327</c:v>
                </c:pt>
                <c:pt idx="2227">
                  <c:v>45328</c:v>
                </c:pt>
                <c:pt idx="2228">
                  <c:v>45329</c:v>
                </c:pt>
                <c:pt idx="2229">
                  <c:v>45330</c:v>
                </c:pt>
                <c:pt idx="2230">
                  <c:v>45331</c:v>
                </c:pt>
                <c:pt idx="2231">
                  <c:v>45332</c:v>
                </c:pt>
                <c:pt idx="2232">
                  <c:v>45333</c:v>
                </c:pt>
                <c:pt idx="2233">
                  <c:v>45334</c:v>
                </c:pt>
                <c:pt idx="2234">
                  <c:v>45335</c:v>
                </c:pt>
                <c:pt idx="2235">
                  <c:v>45336</c:v>
                </c:pt>
                <c:pt idx="2236">
                  <c:v>45337</c:v>
                </c:pt>
                <c:pt idx="2237">
                  <c:v>45338</c:v>
                </c:pt>
                <c:pt idx="2238">
                  <c:v>45339</c:v>
                </c:pt>
                <c:pt idx="2239">
                  <c:v>45340</c:v>
                </c:pt>
                <c:pt idx="2240">
                  <c:v>45341</c:v>
                </c:pt>
                <c:pt idx="2241">
                  <c:v>45342</c:v>
                </c:pt>
                <c:pt idx="2242">
                  <c:v>45343</c:v>
                </c:pt>
                <c:pt idx="2243">
                  <c:v>45344</c:v>
                </c:pt>
                <c:pt idx="2244">
                  <c:v>45345</c:v>
                </c:pt>
                <c:pt idx="2245">
                  <c:v>45346</c:v>
                </c:pt>
                <c:pt idx="2246">
                  <c:v>45347</c:v>
                </c:pt>
                <c:pt idx="2247">
                  <c:v>45348</c:v>
                </c:pt>
                <c:pt idx="2248">
                  <c:v>45349</c:v>
                </c:pt>
                <c:pt idx="2249">
                  <c:v>45350</c:v>
                </c:pt>
                <c:pt idx="2250">
                  <c:v>45351</c:v>
                </c:pt>
                <c:pt idx="2251">
                  <c:v>45352</c:v>
                </c:pt>
                <c:pt idx="2252">
                  <c:v>45353</c:v>
                </c:pt>
                <c:pt idx="2253">
                  <c:v>45354</c:v>
                </c:pt>
                <c:pt idx="2254">
                  <c:v>45355</c:v>
                </c:pt>
                <c:pt idx="2255">
                  <c:v>45356</c:v>
                </c:pt>
                <c:pt idx="2256">
                  <c:v>45357</c:v>
                </c:pt>
                <c:pt idx="2257">
                  <c:v>45358</c:v>
                </c:pt>
                <c:pt idx="2258">
                  <c:v>45359</c:v>
                </c:pt>
                <c:pt idx="2259">
                  <c:v>45360</c:v>
                </c:pt>
                <c:pt idx="2260">
                  <c:v>45361</c:v>
                </c:pt>
                <c:pt idx="2261">
                  <c:v>45362</c:v>
                </c:pt>
                <c:pt idx="2262">
                  <c:v>45363</c:v>
                </c:pt>
                <c:pt idx="2263">
                  <c:v>45364</c:v>
                </c:pt>
                <c:pt idx="2264">
                  <c:v>45365</c:v>
                </c:pt>
                <c:pt idx="2265">
                  <c:v>45366</c:v>
                </c:pt>
                <c:pt idx="2266">
                  <c:v>45367</c:v>
                </c:pt>
                <c:pt idx="2267">
                  <c:v>45368</c:v>
                </c:pt>
                <c:pt idx="2268">
                  <c:v>45369</c:v>
                </c:pt>
                <c:pt idx="2269">
                  <c:v>45370</c:v>
                </c:pt>
                <c:pt idx="2270">
                  <c:v>45371</c:v>
                </c:pt>
                <c:pt idx="2271">
                  <c:v>45372</c:v>
                </c:pt>
                <c:pt idx="2272">
                  <c:v>45373</c:v>
                </c:pt>
                <c:pt idx="2273">
                  <c:v>45374</c:v>
                </c:pt>
                <c:pt idx="2274">
                  <c:v>45375</c:v>
                </c:pt>
                <c:pt idx="2275">
                  <c:v>45376</c:v>
                </c:pt>
                <c:pt idx="2276">
                  <c:v>45377</c:v>
                </c:pt>
                <c:pt idx="2277">
                  <c:v>45378</c:v>
                </c:pt>
                <c:pt idx="2278">
                  <c:v>45379</c:v>
                </c:pt>
                <c:pt idx="2279">
                  <c:v>45380</c:v>
                </c:pt>
                <c:pt idx="2280">
                  <c:v>45381</c:v>
                </c:pt>
                <c:pt idx="2281">
                  <c:v>45382</c:v>
                </c:pt>
                <c:pt idx="2282">
                  <c:v>45383</c:v>
                </c:pt>
                <c:pt idx="2283">
                  <c:v>45384</c:v>
                </c:pt>
                <c:pt idx="2284">
                  <c:v>45385</c:v>
                </c:pt>
                <c:pt idx="2285">
                  <c:v>45386</c:v>
                </c:pt>
                <c:pt idx="2286">
                  <c:v>45387</c:v>
                </c:pt>
                <c:pt idx="2287">
                  <c:v>45388</c:v>
                </c:pt>
                <c:pt idx="2288">
                  <c:v>45389</c:v>
                </c:pt>
                <c:pt idx="2289">
                  <c:v>45390</c:v>
                </c:pt>
                <c:pt idx="2290">
                  <c:v>45391</c:v>
                </c:pt>
                <c:pt idx="2291">
                  <c:v>45392</c:v>
                </c:pt>
                <c:pt idx="2292">
                  <c:v>45393</c:v>
                </c:pt>
                <c:pt idx="2293">
                  <c:v>45394</c:v>
                </c:pt>
                <c:pt idx="2294">
                  <c:v>45395</c:v>
                </c:pt>
                <c:pt idx="2295">
                  <c:v>45396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45402</c:v>
                </c:pt>
                <c:pt idx="2302">
                  <c:v>45403</c:v>
                </c:pt>
                <c:pt idx="2303">
                  <c:v>45404</c:v>
                </c:pt>
                <c:pt idx="2304">
                  <c:v>45405</c:v>
                </c:pt>
                <c:pt idx="2305">
                  <c:v>45406</c:v>
                </c:pt>
                <c:pt idx="2306">
                  <c:v>45407</c:v>
                </c:pt>
                <c:pt idx="2307">
                  <c:v>45408</c:v>
                </c:pt>
                <c:pt idx="2308">
                  <c:v>45409</c:v>
                </c:pt>
                <c:pt idx="2309">
                  <c:v>45410</c:v>
                </c:pt>
                <c:pt idx="2310">
                  <c:v>45411</c:v>
                </c:pt>
                <c:pt idx="2311">
                  <c:v>45412</c:v>
                </c:pt>
                <c:pt idx="2312">
                  <c:v>45413</c:v>
                </c:pt>
                <c:pt idx="2313">
                  <c:v>45414</c:v>
                </c:pt>
                <c:pt idx="2314">
                  <c:v>45415</c:v>
                </c:pt>
                <c:pt idx="2315">
                  <c:v>45416</c:v>
                </c:pt>
                <c:pt idx="2316">
                  <c:v>45417</c:v>
                </c:pt>
                <c:pt idx="2317">
                  <c:v>45418</c:v>
                </c:pt>
                <c:pt idx="2318">
                  <c:v>45419</c:v>
                </c:pt>
                <c:pt idx="2319">
                  <c:v>45420</c:v>
                </c:pt>
                <c:pt idx="2320">
                  <c:v>45421</c:v>
                </c:pt>
                <c:pt idx="2321">
                  <c:v>45422</c:v>
                </c:pt>
                <c:pt idx="2322">
                  <c:v>45423</c:v>
                </c:pt>
                <c:pt idx="2323">
                  <c:v>45424</c:v>
                </c:pt>
                <c:pt idx="2324">
                  <c:v>45425</c:v>
                </c:pt>
                <c:pt idx="2325">
                  <c:v>45426</c:v>
                </c:pt>
                <c:pt idx="2326">
                  <c:v>45427</c:v>
                </c:pt>
                <c:pt idx="2327">
                  <c:v>45428</c:v>
                </c:pt>
                <c:pt idx="2328">
                  <c:v>45429</c:v>
                </c:pt>
                <c:pt idx="2329">
                  <c:v>45430</c:v>
                </c:pt>
                <c:pt idx="2330">
                  <c:v>45431</c:v>
                </c:pt>
                <c:pt idx="2331">
                  <c:v>45432</c:v>
                </c:pt>
                <c:pt idx="2332">
                  <c:v>45433</c:v>
                </c:pt>
                <c:pt idx="2333">
                  <c:v>45434</c:v>
                </c:pt>
                <c:pt idx="2334">
                  <c:v>45435</c:v>
                </c:pt>
                <c:pt idx="2335">
                  <c:v>45436</c:v>
                </c:pt>
                <c:pt idx="2336">
                  <c:v>45437</c:v>
                </c:pt>
                <c:pt idx="2337">
                  <c:v>45438</c:v>
                </c:pt>
                <c:pt idx="2338">
                  <c:v>45439</c:v>
                </c:pt>
                <c:pt idx="2339">
                  <c:v>45440</c:v>
                </c:pt>
                <c:pt idx="2340">
                  <c:v>45441</c:v>
                </c:pt>
                <c:pt idx="2341">
                  <c:v>45442</c:v>
                </c:pt>
                <c:pt idx="2342">
                  <c:v>45443</c:v>
                </c:pt>
                <c:pt idx="2343">
                  <c:v>45444</c:v>
                </c:pt>
                <c:pt idx="2344">
                  <c:v>45445</c:v>
                </c:pt>
                <c:pt idx="2345">
                  <c:v>45446</c:v>
                </c:pt>
                <c:pt idx="2346">
                  <c:v>45447</c:v>
                </c:pt>
                <c:pt idx="2347">
                  <c:v>45448</c:v>
                </c:pt>
                <c:pt idx="2348">
                  <c:v>45449</c:v>
                </c:pt>
                <c:pt idx="2349">
                  <c:v>45450</c:v>
                </c:pt>
                <c:pt idx="2350">
                  <c:v>45451</c:v>
                </c:pt>
                <c:pt idx="2351">
                  <c:v>45452</c:v>
                </c:pt>
                <c:pt idx="2352">
                  <c:v>45453</c:v>
                </c:pt>
                <c:pt idx="2353">
                  <c:v>45454</c:v>
                </c:pt>
                <c:pt idx="2354">
                  <c:v>45455</c:v>
                </c:pt>
                <c:pt idx="2355">
                  <c:v>45456</c:v>
                </c:pt>
                <c:pt idx="2356">
                  <c:v>45457</c:v>
                </c:pt>
                <c:pt idx="2357">
                  <c:v>45458</c:v>
                </c:pt>
                <c:pt idx="2358">
                  <c:v>45459</c:v>
                </c:pt>
                <c:pt idx="2359">
                  <c:v>45460</c:v>
                </c:pt>
                <c:pt idx="2360">
                  <c:v>45461</c:v>
                </c:pt>
                <c:pt idx="2361">
                  <c:v>45462</c:v>
                </c:pt>
                <c:pt idx="2362">
                  <c:v>45463</c:v>
                </c:pt>
                <c:pt idx="2363">
                  <c:v>45464</c:v>
                </c:pt>
                <c:pt idx="2364">
                  <c:v>45465</c:v>
                </c:pt>
                <c:pt idx="2365">
                  <c:v>45466</c:v>
                </c:pt>
                <c:pt idx="2366">
                  <c:v>45467</c:v>
                </c:pt>
                <c:pt idx="2367">
                  <c:v>45468</c:v>
                </c:pt>
                <c:pt idx="2368">
                  <c:v>45469</c:v>
                </c:pt>
                <c:pt idx="2369">
                  <c:v>45470</c:v>
                </c:pt>
                <c:pt idx="2370">
                  <c:v>45471</c:v>
                </c:pt>
                <c:pt idx="2371">
                  <c:v>45472</c:v>
                </c:pt>
                <c:pt idx="2372">
                  <c:v>45473</c:v>
                </c:pt>
                <c:pt idx="2373">
                  <c:v>45474</c:v>
                </c:pt>
                <c:pt idx="2374">
                  <c:v>45475</c:v>
                </c:pt>
                <c:pt idx="2375">
                  <c:v>45476</c:v>
                </c:pt>
                <c:pt idx="2376">
                  <c:v>45477</c:v>
                </c:pt>
                <c:pt idx="2377">
                  <c:v>45478</c:v>
                </c:pt>
                <c:pt idx="2378">
                  <c:v>45479</c:v>
                </c:pt>
                <c:pt idx="2379">
                  <c:v>45480</c:v>
                </c:pt>
                <c:pt idx="2380">
                  <c:v>45481</c:v>
                </c:pt>
                <c:pt idx="2381">
                  <c:v>45482</c:v>
                </c:pt>
                <c:pt idx="2382">
                  <c:v>45483</c:v>
                </c:pt>
                <c:pt idx="2383">
                  <c:v>45484</c:v>
                </c:pt>
                <c:pt idx="2384">
                  <c:v>45485</c:v>
                </c:pt>
                <c:pt idx="2385">
                  <c:v>45486</c:v>
                </c:pt>
                <c:pt idx="2386">
                  <c:v>45487</c:v>
                </c:pt>
                <c:pt idx="2387">
                  <c:v>45488</c:v>
                </c:pt>
                <c:pt idx="2388">
                  <c:v>45489</c:v>
                </c:pt>
                <c:pt idx="2389">
                  <c:v>45490</c:v>
                </c:pt>
                <c:pt idx="2390">
                  <c:v>45491</c:v>
                </c:pt>
                <c:pt idx="2391">
                  <c:v>45492</c:v>
                </c:pt>
                <c:pt idx="2392">
                  <c:v>45493</c:v>
                </c:pt>
                <c:pt idx="2393">
                  <c:v>45494</c:v>
                </c:pt>
                <c:pt idx="2394">
                  <c:v>45495</c:v>
                </c:pt>
                <c:pt idx="2395">
                  <c:v>45496</c:v>
                </c:pt>
                <c:pt idx="2396">
                  <c:v>45497</c:v>
                </c:pt>
                <c:pt idx="2397">
                  <c:v>45498</c:v>
                </c:pt>
                <c:pt idx="2398">
                  <c:v>45499</c:v>
                </c:pt>
                <c:pt idx="2399">
                  <c:v>45500</c:v>
                </c:pt>
                <c:pt idx="2400">
                  <c:v>45501</c:v>
                </c:pt>
                <c:pt idx="2401">
                  <c:v>45502</c:v>
                </c:pt>
                <c:pt idx="2402">
                  <c:v>45503</c:v>
                </c:pt>
                <c:pt idx="2403">
                  <c:v>45504</c:v>
                </c:pt>
                <c:pt idx="2404">
                  <c:v>45505</c:v>
                </c:pt>
                <c:pt idx="2405">
                  <c:v>45506</c:v>
                </c:pt>
                <c:pt idx="2406">
                  <c:v>45507</c:v>
                </c:pt>
                <c:pt idx="2407">
                  <c:v>45508</c:v>
                </c:pt>
                <c:pt idx="2408">
                  <c:v>45509</c:v>
                </c:pt>
                <c:pt idx="2409">
                  <c:v>45510</c:v>
                </c:pt>
                <c:pt idx="2410">
                  <c:v>45511</c:v>
                </c:pt>
                <c:pt idx="2411">
                  <c:v>45512</c:v>
                </c:pt>
                <c:pt idx="2412">
                  <c:v>45513</c:v>
                </c:pt>
                <c:pt idx="2413">
                  <c:v>45514</c:v>
                </c:pt>
                <c:pt idx="2414">
                  <c:v>45515</c:v>
                </c:pt>
                <c:pt idx="2415">
                  <c:v>45516</c:v>
                </c:pt>
                <c:pt idx="2416">
                  <c:v>45517</c:v>
                </c:pt>
                <c:pt idx="2417">
                  <c:v>45518</c:v>
                </c:pt>
                <c:pt idx="2418">
                  <c:v>45519</c:v>
                </c:pt>
                <c:pt idx="2419">
                  <c:v>45520</c:v>
                </c:pt>
                <c:pt idx="2420">
                  <c:v>45521</c:v>
                </c:pt>
                <c:pt idx="2421">
                  <c:v>45522</c:v>
                </c:pt>
                <c:pt idx="2422">
                  <c:v>45523</c:v>
                </c:pt>
                <c:pt idx="2423">
                  <c:v>45524</c:v>
                </c:pt>
                <c:pt idx="2424">
                  <c:v>45525</c:v>
                </c:pt>
                <c:pt idx="2425">
                  <c:v>45526</c:v>
                </c:pt>
                <c:pt idx="2426">
                  <c:v>45527</c:v>
                </c:pt>
                <c:pt idx="2427">
                  <c:v>45528</c:v>
                </c:pt>
                <c:pt idx="2428">
                  <c:v>45529</c:v>
                </c:pt>
                <c:pt idx="2429">
                  <c:v>45530</c:v>
                </c:pt>
                <c:pt idx="2430">
                  <c:v>45531</c:v>
                </c:pt>
                <c:pt idx="2431">
                  <c:v>45532</c:v>
                </c:pt>
                <c:pt idx="2432">
                  <c:v>45533</c:v>
                </c:pt>
                <c:pt idx="2433">
                  <c:v>45534</c:v>
                </c:pt>
                <c:pt idx="2434">
                  <c:v>45535</c:v>
                </c:pt>
                <c:pt idx="2435">
                  <c:v>45536</c:v>
                </c:pt>
                <c:pt idx="2436">
                  <c:v>45537</c:v>
                </c:pt>
                <c:pt idx="2437">
                  <c:v>45538</c:v>
                </c:pt>
                <c:pt idx="2438">
                  <c:v>45539</c:v>
                </c:pt>
                <c:pt idx="2439">
                  <c:v>45540</c:v>
                </c:pt>
                <c:pt idx="2440">
                  <c:v>45541</c:v>
                </c:pt>
                <c:pt idx="2441">
                  <c:v>45542</c:v>
                </c:pt>
                <c:pt idx="2442">
                  <c:v>45543</c:v>
                </c:pt>
                <c:pt idx="2443">
                  <c:v>45544</c:v>
                </c:pt>
                <c:pt idx="2444">
                  <c:v>45545</c:v>
                </c:pt>
                <c:pt idx="2445">
                  <c:v>45546</c:v>
                </c:pt>
                <c:pt idx="2446">
                  <c:v>45547</c:v>
                </c:pt>
                <c:pt idx="2447">
                  <c:v>45548</c:v>
                </c:pt>
                <c:pt idx="2448">
                  <c:v>45549</c:v>
                </c:pt>
                <c:pt idx="2449">
                  <c:v>45550</c:v>
                </c:pt>
                <c:pt idx="2450">
                  <c:v>45551</c:v>
                </c:pt>
                <c:pt idx="2451">
                  <c:v>45552</c:v>
                </c:pt>
                <c:pt idx="2452">
                  <c:v>45553</c:v>
                </c:pt>
                <c:pt idx="2453">
                  <c:v>45554</c:v>
                </c:pt>
                <c:pt idx="2454">
                  <c:v>45555</c:v>
                </c:pt>
                <c:pt idx="2455">
                  <c:v>45556</c:v>
                </c:pt>
                <c:pt idx="2456">
                  <c:v>45557</c:v>
                </c:pt>
                <c:pt idx="2457">
                  <c:v>45558</c:v>
                </c:pt>
                <c:pt idx="2458">
                  <c:v>45559</c:v>
                </c:pt>
                <c:pt idx="2459">
                  <c:v>45560</c:v>
                </c:pt>
                <c:pt idx="2460">
                  <c:v>45561</c:v>
                </c:pt>
                <c:pt idx="2461">
                  <c:v>45562</c:v>
                </c:pt>
                <c:pt idx="2462">
                  <c:v>45563</c:v>
                </c:pt>
                <c:pt idx="2463">
                  <c:v>45564</c:v>
                </c:pt>
                <c:pt idx="2464">
                  <c:v>45565</c:v>
                </c:pt>
                <c:pt idx="2465">
                  <c:v>45566</c:v>
                </c:pt>
                <c:pt idx="2466">
                  <c:v>45567</c:v>
                </c:pt>
                <c:pt idx="2467">
                  <c:v>45568</c:v>
                </c:pt>
                <c:pt idx="2468">
                  <c:v>45569</c:v>
                </c:pt>
                <c:pt idx="2469">
                  <c:v>45570</c:v>
                </c:pt>
                <c:pt idx="2470">
                  <c:v>45571</c:v>
                </c:pt>
                <c:pt idx="2471">
                  <c:v>45572</c:v>
                </c:pt>
                <c:pt idx="2472">
                  <c:v>45573</c:v>
                </c:pt>
                <c:pt idx="2473">
                  <c:v>45574</c:v>
                </c:pt>
                <c:pt idx="2474">
                  <c:v>45575</c:v>
                </c:pt>
                <c:pt idx="2475">
                  <c:v>45576</c:v>
                </c:pt>
                <c:pt idx="2476">
                  <c:v>45577</c:v>
                </c:pt>
                <c:pt idx="2477">
                  <c:v>45578</c:v>
                </c:pt>
                <c:pt idx="2478">
                  <c:v>45579</c:v>
                </c:pt>
                <c:pt idx="2479">
                  <c:v>45580</c:v>
                </c:pt>
                <c:pt idx="2480">
                  <c:v>45581</c:v>
                </c:pt>
                <c:pt idx="2481">
                  <c:v>45582</c:v>
                </c:pt>
                <c:pt idx="2482">
                  <c:v>45583</c:v>
                </c:pt>
                <c:pt idx="2483">
                  <c:v>45584</c:v>
                </c:pt>
                <c:pt idx="2484">
                  <c:v>45585</c:v>
                </c:pt>
                <c:pt idx="2485">
                  <c:v>45586</c:v>
                </c:pt>
                <c:pt idx="2486">
                  <c:v>45587</c:v>
                </c:pt>
                <c:pt idx="2487">
                  <c:v>45588</c:v>
                </c:pt>
                <c:pt idx="2488">
                  <c:v>45589</c:v>
                </c:pt>
                <c:pt idx="2489">
                  <c:v>45590</c:v>
                </c:pt>
                <c:pt idx="2490">
                  <c:v>45591</c:v>
                </c:pt>
                <c:pt idx="2491">
                  <c:v>45592</c:v>
                </c:pt>
                <c:pt idx="2492">
                  <c:v>45593</c:v>
                </c:pt>
                <c:pt idx="2493">
                  <c:v>45594</c:v>
                </c:pt>
                <c:pt idx="2494">
                  <c:v>45595</c:v>
                </c:pt>
                <c:pt idx="2495">
                  <c:v>45596</c:v>
                </c:pt>
                <c:pt idx="2496">
                  <c:v>45597</c:v>
                </c:pt>
                <c:pt idx="2497">
                  <c:v>45598</c:v>
                </c:pt>
                <c:pt idx="2498">
                  <c:v>45599</c:v>
                </c:pt>
                <c:pt idx="2499">
                  <c:v>45600</c:v>
                </c:pt>
                <c:pt idx="2500">
                  <c:v>45601</c:v>
                </c:pt>
                <c:pt idx="2501">
                  <c:v>45602</c:v>
                </c:pt>
                <c:pt idx="2502">
                  <c:v>45603</c:v>
                </c:pt>
                <c:pt idx="2503">
                  <c:v>45604</c:v>
                </c:pt>
                <c:pt idx="2504">
                  <c:v>45605</c:v>
                </c:pt>
                <c:pt idx="2505">
                  <c:v>45606</c:v>
                </c:pt>
                <c:pt idx="2506">
                  <c:v>45607</c:v>
                </c:pt>
                <c:pt idx="2507">
                  <c:v>45608</c:v>
                </c:pt>
                <c:pt idx="2508">
                  <c:v>45609</c:v>
                </c:pt>
                <c:pt idx="2509">
                  <c:v>45610</c:v>
                </c:pt>
                <c:pt idx="2510">
                  <c:v>45611</c:v>
                </c:pt>
                <c:pt idx="2511">
                  <c:v>45612</c:v>
                </c:pt>
                <c:pt idx="2512">
                  <c:v>45613</c:v>
                </c:pt>
                <c:pt idx="2513">
                  <c:v>45614</c:v>
                </c:pt>
                <c:pt idx="2514">
                  <c:v>45615</c:v>
                </c:pt>
                <c:pt idx="2515">
                  <c:v>45616</c:v>
                </c:pt>
                <c:pt idx="2516">
                  <c:v>45617</c:v>
                </c:pt>
                <c:pt idx="2517">
                  <c:v>45618</c:v>
                </c:pt>
                <c:pt idx="2518">
                  <c:v>45619</c:v>
                </c:pt>
                <c:pt idx="2519">
                  <c:v>45620</c:v>
                </c:pt>
                <c:pt idx="2520">
                  <c:v>45621</c:v>
                </c:pt>
                <c:pt idx="2521">
                  <c:v>45622</c:v>
                </c:pt>
                <c:pt idx="2522">
                  <c:v>45623</c:v>
                </c:pt>
                <c:pt idx="2523">
                  <c:v>45624</c:v>
                </c:pt>
                <c:pt idx="2524">
                  <c:v>45625</c:v>
                </c:pt>
                <c:pt idx="2525">
                  <c:v>45626</c:v>
                </c:pt>
                <c:pt idx="2526">
                  <c:v>45627</c:v>
                </c:pt>
                <c:pt idx="2527">
                  <c:v>45628</c:v>
                </c:pt>
                <c:pt idx="2528">
                  <c:v>45629</c:v>
                </c:pt>
                <c:pt idx="2529">
                  <c:v>45630</c:v>
                </c:pt>
                <c:pt idx="2530">
                  <c:v>45631</c:v>
                </c:pt>
                <c:pt idx="2531">
                  <c:v>45632</c:v>
                </c:pt>
                <c:pt idx="2532">
                  <c:v>45633</c:v>
                </c:pt>
                <c:pt idx="2533">
                  <c:v>45634</c:v>
                </c:pt>
                <c:pt idx="2534">
                  <c:v>45635</c:v>
                </c:pt>
                <c:pt idx="2535">
                  <c:v>45636</c:v>
                </c:pt>
                <c:pt idx="2536">
                  <c:v>45637</c:v>
                </c:pt>
                <c:pt idx="2537">
                  <c:v>45638</c:v>
                </c:pt>
                <c:pt idx="2538">
                  <c:v>45639</c:v>
                </c:pt>
                <c:pt idx="2539">
                  <c:v>45640</c:v>
                </c:pt>
                <c:pt idx="2540">
                  <c:v>45641</c:v>
                </c:pt>
                <c:pt idx="2541">
                  <c:v>45642</c:v>
                </c:pt>
                <c:pt idx="2542">
                  <c:v>45643</c:v>
                </c:pt>
                <c:pt idx="2543">
                  <c:v>45644</c:v>
                </c:pt>
                <c:pt idx="2544">
                  <c:v>45645</c:v>
                </c:pt>
                <c:pt idx="2545">
                  <c:v>45646</c:v>
                </c:pt>
                <c:pt idx="2546">
                  <c:v>45647</c:v>
                </c:pt>
                <c:pt idx="2547">
                  <c:v>45648</c:v>
                </c:pt>
                <c:pt idx="2548">
                  <c:v>45649</c:v>
                </c:pt>
                <c:pt idx="2549">
                  <c:v>45650</c:v>
                </c:pt>
                <c:pt idx="2550">
                  <c:v>45651</c:v>
                </c:pt>
                <c:pt idx="2551">
                  <c:v>45652</c:v>
                </c:pt>
                <c:pt idx="2552">
                  <c:v>45653</c:v>
                </c:pt>
                <c:pt idx="2553">
                  <c:v>45654</c:v>
                </c:pt>
                <c:pt idx="2554">
                  <c:v>45655</c:v>
                </c:pt>
                <c:pt idx="2555">
                  <c:v>45656</c:v>
                </c:pt>
                <c:pt idx="2556">
                  <c:v>45657</c:v>
                </c:pt>
                <c:pt idx="2557">
                  <c:v>45658</c:v>
                </c:pt>
                <c:pt idx="2558">
                  <c:v>45659</c:v>
                </c:pt>
                <c:pt idx="2559">
                  <c:v>45660</c:v>
                </c:pt>
                <c:pt idx="2560">
                  <c:v>45661</c:v>
                </c:pt>
                <c:pt idx="2561">
                  <c:v>45662</c:v>
                </c:pt>
                <c:pt idx="2562">
                  <c:v>45663</c:v>
                </c:pt>
                <c:pt idx="2563">
                  <c:v>45664</c:v>
                </c:pt>
                <c:pt idx="2564">
                  <c:v>45665</c:v>
                </c:pt>
                <c:pt idx="2565">
                  <c:v>45666</c:v>
                </c:pt>
                <c:pt idx="2566">
                  <c:v>45667</c:v>
                </c:pt>
                <c:pt idx="2567">
                  <c:v>45668</c:v>
                </c:pt>
                <c:pt idx="2568">
                  <c:v>45669</c:v>
                </c:pt>
                <c:pt idx="2569">
                  <c:v>45670</c:v>
                </c:pt>
                <c:pt idx="2570">
                  <c:v>45671</c:v>
                </c:pt>
                <c:pt idx="2571">
                  <c:v>45672</c:v>
                </c:pt>
                <c:pt idx="2572">
                  <c:v>45673</c:v>
                </c:pt>
                <c:pt idx="2573">
                  <c:v>45674</c:v>
                </c:pt>
                <c:pt idx="2574">
                  <c:v>45675</c:v>
                </c:pt>
                <c:pt idx="2575">
                  <c:v>45676</c:v>
                </c:pt>
                <c:pt idx="2576">
                  <c:v>45677</c:v>
                </c:pt>
                <c:pt idx="2577">
                  <c:v>45678</c:v>
                </c:pt>
                <c:pt idx="2578">
                  <c:v>45679</c:v>
                </c:pt>
                <c:pt idx="2579">
                  <c:v>45680</c:v>
                </c:pt>
                <c:pt idx="2580">
                  <c:v>45681</c:v>
                </c:pt>
                <c:pt idx="2581">
                  <c:v>45682</c:v>
                </c:pt>
                <c:pt idx="2582">
                  <c:v>45683</c:v>
                </c:pt>
                <c:pt idx="2583">
                  <c:v>45684</c:v>
                </c:pt>
                <c:pt idx="2584">
                  <c:v>45685</c:v>
                </c:pt>
                <c:pt idx="2585">
                  <c:v>45686</c:v>
                </c:pt>
                <c:pt idx="2586">
                  <c:v>45687</c:v>
                </c:pt>
                <c:pt idx="2587">
                  <c:v>45688</c:v>
                </c:pt>
                <c:pt idx="2588">
                  <c:v>45689</c:v>
                </c:pt>
                <c:pt idx="2589">
                  <c:v>45690</c:v>
                </c:pt>
                <c:pt idx="2590">
                  <c:v>45691</c:v>
                </c:pt>
                <c:pt idx="2591">
                  <c:v>45692</c:v>
                </c:pt>
                <c:pt idx="2592">
                  <c:v>45693</c:v>
                </c:pt>
                <c:pt idx="2593">
                  <c:v>45694</c:v>
                </c:pt>
                <c:pt idx="2594">
                  <c:v>45695</c:v>
                </c:pt>
                <c:pt idx="2595">
                  <c:v>45696</c:v>
                </c:pt>
                <c:pt idx="2596">
                  <c:v>45697</c:v>
                </c:pt>
                <c:pt idx="2597">
                  <c:v>45698</c:v>
                </c:pt>
                <c:pt idx="2598">
                  <c:v>45699</c:v>
                </c:pt>
                <c:pt idx="2599">
                  <c:v>45700</c:v>
                </c:pt>
                <c:pt idx="2600">
                  <c:v>45701</c:v>
                </c:pt>
                <c:pt idx="2601">
                  <c:v>45702</c:v>
                </c:pt>
                <c:pt idx="2602">
                  <c:v>45703</c:v>
                </c:pt>
                <c:pt idx="2603">
                  <c:v>45704</c:v>
                </c:pt>
                <c:pt idx="2604">
                  <c:v>45705</c:v>
                </c:pt>
                <c:pt idx="2605">
                  <c:v>45706</c:v>
                </c:pt>
                <c:pt idx="2606">
                  <c:v>45707</c:v>
                </c:pt>
                <c:pt idx="2607">
                  <c:v>45708</c:v>
                </c:pt>
                <c:pt idx="2608">
                  <c:v>45709</c:v>
                </c:pt>
                <c:pt idx="2609">
                  <c:v>45710</c:v>
                </c:pt>
                <c:pt idx="2610">
                  <c:v>45711</c:v>
                </c:pt>
                <c:pt idx="2611">
                  <c:v>45712</c:v>
                </c:pt>
                <c:pt idx="2612">
                  <c:v>45713</c:v>
                </c:pt>
                <c:pt idx="2613">
                  <c:v>45714</c:v>
                </c:pt>
                <c:pt idx="2614">
                  <c:v>45715</c:v>
                </c:pt>
                <c:pt idx="2615">
                  <c:v>45716</c:v>
                </c:pt>
                <c:pt idx="2616">
                  <c:v>45717</c:v>
                </c:pt>
                <c:pt idx="2617">
                  <c:v>45718</c:v>
                </c:pt>
                <c:pt idx="2618">
                  <c:v>45719</c:v>
                </c:pt>
                <c:pt idx="2619">
                  <c:v>45720</c:v>
                </c:pt>
                <c:pt idx="2620">
                  <c:v>45721</c:v>
                </c:pt>
                <c:pt idx="2621">
                  <c:v>45722</c:v>
                </c:pt>
                <c:pt idx="2622">
                  <c:v>45723</c:v>
                </c:pt>
                <c:pt idx="2623">
                  <c:v>45724</c:v>
                </c:pt>
                <c:pt idx="2624">
                  <c:v>45725</c:v>
                </c:pt>
                <c:pt idx="2625">
                  <c:v>45726</c:v>
                </c:pt>
                <c:pt idx="2626">
                  <c:v>45727</c:v>
                </c:pt>
                <c:pt idx="2627">
                  <c:v>45728</c:v>
                </c:pt>
                <c:pt idx="2628">
                  <c:v>45729</c:v>
                </c:pt>
                <c:pt idx="2629">
                  <c:v>45730</c:v>
                </c:pt>
                <c:pt idx="2630">
                  <c:v>45731</c:v>
                </c:pt>
                <c:pt idx="2631">
                  <c:v>45732</c:v>
                </c:pt>
                <c:pt idx="2632">
                  <c:v>45733</c:v>
                </c:pt>
                <c:pt idx="2633">
                  <c:v>45734</c:v>
                </c:pt>
                <c:pt idx="2634">
                  <c:v>45735</c:v>
                </c:pt>
                <c:pt idx="2635">
                  <c:v>45736</c:v>
                </c:pt>
                <c:pt idx="2636">
                  <c:v>45737</c:v>
                </c:pt>
                <c:pt idx="2637">
                  <c:v>45738</c:v>
                </c:pt>
                <c:pt idx="2638">
                  <c:v>45739</c:v>
                </c:pt>
                <c:pt idx="2639">
                  <c:v>45740</c:v>
                </c:pt>
                <c:pt idx="2640">
                  <c:v>45741</c:v>
                </c:pt>
                <c:pt idx="2641">
                  <c:v>45742</c:v>
                </c:pt>
                <c:pt idx="2642">
                  <c:v>45743</c:v>
                </c:pt>
                <c:pt idx="2643">
                  <c:v>45744</c:v>
                </c:pt>
                <c:pt idx="2644">
                  <c:v>45745</c:v>
                </c:pt>
                <c:pt idx="2645">
                  <c:v>45746</c:v>
                </c:pt>
                <c:pt idx="2646">
                  <c:v>45747</c:v>
                </c:pt>
                <c:pt idx="2647">
                  <c:v>45748</c:v>
                </c:pt>
                <c:pt idx="2648">
                  <c:v>45749</c:v>
                </c:pt>
                <c:pt idx="2649">
                  <c:v>45750</c:v>
                </c:pt>
                <c:pt idx="2650">
                  <c:v>45751</c:v>
                </c:pt>
                <c:pt idx="2651">
                  <c:v>45752</c:v>
                </c:pt>
                <c:pt idx="2652">
                  <c:v>45753</c:v>
                </c:pt>
                <c:pt idx="2653">
                  <c:v>45754</c:v>
                </c:pt>
                <c:pt idx="2654">
                  <c:v>45755</c:v>
                </c:pt>
                <c:pt idx="2655">
                  <c:v>45756</c:v>
                </c:pt>
                <c:pt idx="2656">
                  <c:v>45757</c:v>
                </c:pt>
                <c:pt idx="2657">
                  <c:v>45758</c:v>
                </c:pt>
                <c:pt idx="2658">
                  <c:v>45759</c:v>
                </c:pt>
                <c:pt idx="2659">
                  <c:v>45760</c:v>
                </c:pt>
                <c:pt idx="2660">
                  <c:v>45761</c:v>
                </c:pt>
                <c:pt idx="2661">
                  <c:v>45762</c:v>
                </c:pt>
                <c:pt idx="2662">
                  <c:v>45763</c:v>
                </c:pt>
                <c:pt idx="2663">
                  <c:v>45764</c:v>
                </c:pt>
                <c:pt idx="2664">
                  <c:v>45765</c:v>
                </c:pt>
                <c:pt idx="2665">
                  <c:v>45766</c:v>
                </c:pt>
                <c:pt idx="2666">
                  <c:v>45767</c:v>
                </c:pt>
                <c:pt idx="2667">
                  <c:v>45768</c:v>
                </c:pt>
                <c:pt idx="2668">
                  <c:v>45769</c:v>
                </c:pt>
                <c:pt idx="2669">
                  <c:v>45770</c:v>
                </c:pt>
                <c:pt idx="2670">
                  <c:v>45771</c:v>
                </c:pt>
                <c:pt idx="2671">
                  <c:v>45772</c:v>
                </c:pt>
                <c:pt idx="2672">
                  <c:v>45773</c:v>
                </c:pt>
                <c:pt idx="2673">
                  <c:v>45774</c:v>
                </c:pt>
                <c:pt idx="2674">
                  <c:v>45775</c:v>
                </c:pt>
                <c:pt idx="2675">
                  <c:v>45776</c:v>
                </c:pt>
                <c:pt idx="2676">
                  <c:v>45777</c:v>
                </c:pt>
                <c:pt idx="2677">
                  <c:v>45778</c:v>
                </c:pt>
                <c:pt idx="2678">
                  <c:v>45779</c:v>
                </c:pt>
                <c:pt idx="2679">
                  <c:v>45780</c:v>
                </c:pt>
                <c:pt idx="2680">
                  <c:v>45781</c:v>
                </c:pt>
                <c:pt idx="2681">
                  <c:v>45782</c:v>
                </c:pt>
                <c:pt idx="2682">
                  <c:v>45783</c:v>
                </c:pt>
                <c:pt idx="2683">
                  <c:v>45784</c:v>
                </c:pt>
                <c:pt idx="2684">
                  <c:v>45785</c:v>
                </c:pt>
                <c:pt idx="2685">
                  <c:v>45786</c:v>
                </c:pt>
                <c:pt idx="2686">
                  <c:v>45787</c:v>
                </c:pt>
                <c:pt idx="2687">
                  <c:v>45788</c:v>
                </c:pt>
                <c:pt idx="2688">
                  <c:v>45789</c:v>
                </c:pt>
                <c:pt idx="2689">
                  <c:v>45790</c:v>
                </c:pt>
                <c:pt idx="2690">
                  <c:v>45791</c:v>
                </c:pt>
                <c:pt idx="2691">
                  <c:v>45792</c:v>
                </c:pt>
                <c:pt idx="2692">
                  <c:v>45793</c:v>
                </c:pt>
                <c:pt idx="2693">
                  <c:v>45794</c:v>
                </c:pt>
                <c:pt idx="2694">
                  <c:v>45795</c:v>
                </c:pt>
                <c:pt idx="2695">
                  <c:v>45796</c:v>
                </c:pt>
                <c:pt idx="2696">
                  <c:v>45797</c:v>
                </c:pt>
                <c:pt idx="2697">
                  <c:v>45798</c:v>
                </c:pt>
                <c:pt idx="2698">
                  <c:v>45799</c:v>
                </c:pt>
                <c:pt idx="2699">
                  <c:v>45800</c:v>
                </c:pt>
                <c:pt idx="2700">
                  <c:v>45801</c:v>
                </c:pt>
                <c:pt idx="2701">
                  <c:v>45802</c:v>
                </c:pt>
                <c:pt idx="2702">
                  <c:v>45803</c:v>
                </c:pt>
                <c:pt idx="2703">
                  <c:v>45804</c:v>
                </c:pt>
                <c:pt idx="2704">
                  <c:v>45805</c:v>
                </c:pt>
                <c:pt idx="2705">
                  <c:v>45806</c:v>
                </c:pt>
                <c:pt idx="2706">
                  <c:v>45807</c:v>
                </c:pt>
                <c:pt idx="2707">
                  <c:v>45808</c:v>
                </c:pt>
                <c:pt idx="2708">
                  <c:v>45809</c:v>
                </c:pt>
                <c:pt idx="2709">
                  <c:v>45810</c:v>
                </c:pt>
                <c:pt idx="2710">
                  <c:v>45811</c:v>
                </c:pt>
                <c:pt idx="2711">
                  <c:v>45812</c:v>
                </c:pt>
                <c:pt idx="2712">
                  <c:v>45813</c:v>
                </c:pt>
                <c:pt idx="2713">
                  <c:v>45814</c:v>
                </c:pt>
                <c:pt idx="2714">
                  <c:v>45815</c:v>
                </c:pt>
                <c:pt idx="2715">
                  <c:v>45816</c:v>
                </c:pt>
                <c:pt idx="2716">
                  <c:v>45817</c:v>
                </c:pt>
                <c:pt idx="2717">
                  <c:v>45818</c:v>
                </c:pt>
                <c:pt idx="2718">
                  <c:v>45819</c:v>
                </c:pt>
                <c:pt idx="2719">
                  <c:v>45820</c:v>
                </c:pt>
                <c:pt idx="2720">
                  <c:v>45821</c:v>
                </c:pt>
                <c:pt idx="2721">
                  <c:v>45822</c:v>
                </c:pt>
                <c:pt idx="2722">
                  <c:v>45823</c:v>
                </c:pt>
                <c:pt idx="2723">
                  <c:v>45824</c:v>
                </c:pt>
                <c:pt idx="2724">
                  <c:v>45825</c:v>
                </c:pt>
                <c:pt idx="2725">
                  <c:v>45826</c:v>
                </c:pt>
                <c:pt idx="2726">
                  <c:v>45827</c:v>
                </c:pt>
                <c:pt idx="2727">
                  <c:v>45828</c:v>
                </c:pt>
                <c:pt idx="2728">
                  <c:v>45829</c:v>
                </c:pt>
                <c:pt idx="2729">
                  <c:v>45830</c:v>
                </c:pt>
                <c:pt idx="2730">
                  <c:v>45831</c:v>
                </c:pt>
                <c:pt idx="2731">
                  <c:v>45832</c:v>
                </c:pt>
                <c:pt idx="2732">
                  <c:v>45833</c:v>
                </c:pt>
                <c:pt idx="2733">
                  <c:v>45834</c:v>
                </c:pt>
                <c:pt idx="2734">
                  <c:v>45835</c:v>
                </c:pt>
                <c:pt idx="2735">
                  <c:v>45836</c:v>
                </c:pt>
                <c:pt idx="2736">
                  <c:v>45837</c:v>
                </c:pt>
                <c:pt idx="2737">
                  <c:v>45838</c:v>
                </c:pt>
                <c:pt idx="2738">
                  <c:v>45839</c:v>
                </c:pt>
                <c:pt idx="2739">
                  <c:v>45840</c:v>
                </c:pt>
                <c:pt idx="2740">
                  <c:v>45841</c:v>
                </c:pt>
                <c:pt idx="2741">
                  <c:v>45842</c:v>
                </c:pt>
                <c:pt idx="2742">
                  <c:v>45843</c:v>
                </c:pt>
                <c:pt idx="2743">
                  <c:v>45844</c:v>
                </c:pt>
                <c:pt idx="2744">
                  <c:v>45845</c:v>
                </c:pt>
                <c:pt idx="2745">
                  <c:v>45846</c:v>
                </c:pt>
                <c:pt idx="2746">
                  <c:v>45847</c:v>
                </c:pt>
                <c:pt idx="2747">
                  <c:v>45848</c:v>
                </c:pt>
                <c:pt idx="2748">
                  <c:v>45849</c:v>
                </c:pt>
                <c:pt idx="2749">
                  <c:v>45850</c:v>
                </c:pt>
                <c:pt idx="2750">
                  <c:v>45851</c:v>
                </c:pt>
                <c:pt idx="2751">
                  <c:v>45852</c:v>
                </c:pt>
                <c:pt idx="2752">
                  <c:v>45853</c:v>
                </c:pt>
                <c:pt idx="2753">
                  <c:v>45854</c:v>
                </c:pt>
                <c:pt idx="2754">
                  <c:v>45855</c:v>
                </c:pt>
                <c:pt idx="2755">
                  <c:v>45856</c:v>
                </c:pt>
                <c:pt idx="2756">
                  <c:v>45857</c:v>
                </c:pt>
                <c:pt idx="2757">
                  <c:v>45858</c:v>
                </c:pt>
                <c:pt idx="2758">
                  <c:v>45859</c:v>
                </c:pt>
                <c:pt idx="2759">
                  <c:v>45860</c:v>
                </c:pt>
                <c:pt idx="2760">
                  <c:v>45861</c:v>
                </c:pt>
                <c:pt idx="2761">
                  <c:v>45862</c:v>
                </c:pt>
                <c:pt idx="2762">
                  <c:v>45863</c:v>
                </c:pt>
                <c:pt idx="2763">
                  <c:v>45864</c:v>
                </c:pt>
                <c:pt idx="2764">
                  <c:v>45865</c:v>
                </c:pt>
                <c:pt idx="2765">
                  <c:v>45866</c:v>
                </c:pt>
                <c:pt idx="2766">
                  <c:v>45867</c:v>
                </c:pt>
                <c:pt idx="2767">
                  <c:v>45868</c:v>
                </c:pt>
                <c:pt idx="2768">
                  <c:v>45869</c:v>
                </c:pt>
                <c:pt idx="2769">
                  <c:v>45870</c:v>
                </c:pt>
                <c:pt idx="2770">
                  <c:v>45871</c:v>
                </c:pt>
                <c:pt idx="2771">
                  <c:v>45872</c:v>
                </c:pt>
                <c:pt idx="2772">
                  <c:v>45873</c:v>
                </c:pt>
                <c:pt idx="2773">
                  <c:v>45874</c:v>
                </c:pt>
                <c:pt idx="2774">
                  <c:v>45875</c:v>
                </c:pt>
                <c:pt idx="2775">
                  <c:v>45876</c:v>
                </c:pt>
                <c:pt idx="2776">
                  <c:v>45877</c:v>
                </c:pt>
                <c:pt idx="2777">
                  <c:v>45878</c:v>
                </c:pt>
                <c:pt idx="2778">
                  <c:v>45879</c:v>
                </c:pt>
                <c:pt idx="2779">
                  <c:v>45880</c:v>
                </c:pt>
                <c:pt idx="2780">
                  <c:v>45881</c:v>
                </c:pt>
                <c:pt idx="2781">
                  <c:v>45882</c:v>
                </c:pt>
                <c:pt idx="2782">
                  <c:v>45883</c:v>
                </c:pt>
                <c:pt idx="2783">
                  <c:v>45884</c:v>
                </c:pt>
                <c:pt idx="2784">
                  <c:v>45885</c:v>
                </c:pt>
                <c:pt idx="2785">
                  <c:v>45886</c:v>
                </c:pt>
                <c:pt idx="2786">
                  <c:v>45887</c:v>
                </c:pt>
                <c:pt idx="2787">
                  <c:v>45888</c:v>
                </c:pt>
                <c:pt idx="2788">
                  <c:v>45889</c:v>
                </c:pt>
                <c:pt idx="2789">
                  <c:v>45890</c:v>
                </c:pt>
                <c:pt idx="2790">
                  <c:v>45891</c:v>
                </c:pt>
                <c:pt idx="2791">
                  <c:v>45892</c:v>
                </c:pt>
                <c:pt idx="2792">
                  <c:v>45893</c:v>
                </c:pt>
                <c:pt idx="2793">
                  <c:v>45894</c:v>
                </c:pt>
                <c:pt idx="2794">
                  <c:v>45895</c:v>
                </c:pt>
                <c:pt idx="2795">
                  <c:v>45896</c:v>
                </c:pt>
                <c:pt idx="2796">
                  <c:v>45897</c:v>
                </c:pt>
                <c:pt idx="2797">
                  <c:v>45898</c:v>
                </c:pt>
                <c:pt idx="2798">
                  <c:v>45899</c:v>
                </c:pt>
                <c:pt idx="2799">
                  <c:v>45900</c:v>
                </c:pt>
                <c:pt idx="2800">
                  <c:v>45901</c:v>
                </c:pt>
                <c:pt idx="2801">
                  <c:v>45902</c:v>
                </c:pt>
                <c:pt idx="2802">
                  <c:v>45903</c:v>
                </c:pt>
                <c:pt idx="2803">
                  <c:v>45904</c:v>
                </c:pt>
                <c:pt idx="2804">
                  <c:v>45905</c:v>
                </c:pt>
                <c:pt idx="2805">
                  <c:v>45906</c:v>
                </c:pt>
                <c:pt idx="2806">
                  <c:v>45907</c:v>
                </c:pt>
                <c:pt idx="2807">
                  <c:v>45908</c:v>
                </c:pt>
                <c:pt idx="2808">
                  <c:v>45909</c:v>
                </c:pt>
                <c:pt idx="2809">
                  <c:v>45910</c:v>
                </c:pt>
                <c:pt idx="2810">
                  <c:v>45911</c:v>
                </c:pt>
                <c:pt idx="2811">
                  <c:v>45912</c:v>
                </c:pt>
                <c:pt idx="2812">
                  <c:v>45913</c:v>
                </c:pt>
                <c:pt idx="2813">
                  <c:v>45914</c:v>
                </c:pt>
                <c:pt idx="2814">
                  <c:v>45915</c:v>
                </c:pt>
                <c:pt idx="2815">
                  <c:v>45916</c:v>
                </c:pt>
                <c:pt idx="2816">
                  <c:v>45917</c:v>
                </c:pt>
                <c:pt idx="2817">
                  <c:v>45918</c:v>
                </c:pt>
                <c:pt idx="2818">
                  <c:v>45919</c:v>
                </c:pt>
                <c:pt idx="2819">
                  <c:v>45920</c:v>
                </c:pt>
                <c:pt idx="2820">
                  <c:v>45921</c:v>
                </c:pt>
                <c:pt idx="2821">
                  <c:v>45922</c:v>
                </c:pt>
                <c:pt idx="2822">
                  <c:v>45923</c:v>
                </c:pt>
                <c:pt idx="2823">
                  <c:v>45924</c:v>
                </c:pt>
                <c:pt idx="2824">
                  <c:v>45925</c:v>
                </c:pt>
                <c:pt idx="2825">
                  <c:v>45926</c:v>
                </c:pt>
                <c:pt idx="2826">
                  <c:v>45927</c:v>
                </c:pt>
                <c:pt idx="2827">
                  <c:v>45928</c:v>
                </c:pt>
                <c:pt idx="2828">
                  <c:v>45929</c:v>
                </c:pt>
                <c:pt idx="2829">
                  <c:v>45930</c:v>
                </c:pt>
                <c:pt idx="2830">
                  <c:v>45931</c:v>
                </c:pt>
                <c:pt idx="2831">
                  <c:v>45932</c:v>
                </c:pt>
                <c:pt idx="2832">
                  <c:v>45933</c:v>
                </c:pt>
                <c:pt idx="2833">
                  <c:v>45934</c:v>
                </c:pt>
                <c:pt idx="2834">
                  <c:v>45935</c:v>
                </c:pt>
                <c:pt idx="2835">
                  <c:v>45936</c:v>
                </c:pt>
                <c:pt idx="2836">
                  <c:v>45937</c:v>
                </c:pt>
                <c:pt idx="2837">
                  <c:v>45938</c:v>
                </c:pt>
                <c:pt idx="2838">
                  <c:v>45939</c:v>
                </c:pt>
                <c:pt idx="2839">
                  <c:v>45940</c:v>
                </c:pt>
                <c:pt idx="2840">
                  <c:v>45941</c:v>
                </c:pt>
                <c:pt idx="2841">
                  <c:v>45942</c:v>
                </c:pt>
                <c:pt idx="2842">
                  <c:v>45943</c:v>
                </c:pt>
                <c:pt idx="2843">
                  <c:v>45944</c:v>
                </c:pt>
                <c:pt idx="2844">
                  <c:v>45945</c:v>
                </c:pt>
                <c:pt idx="2845">
                  <c:v>45946</c:v>
                </c:pt>
                <c:pt idx="2846">
                  <c:v>45947</c:v>
                </c:pt>
                <c:pt idx="2847">
                  <c:v>45948</c:v>
                </c:pt>
                <c:pt idx="2848">
                  <c:v>45949</c:v>
                </c:pt>
                <c:pt idx="2849">
                  <c:v>45950</c:v>
                </c:pt>
                <c:pt idx="2850">
                  <c:v>45951</c:v>
                </c:pt>
                <c:pt idx="2851">
                  <c:v>45952</c:v>
                </c:pt>
                <c:pt idx="2852">
                  <c:v>45953</c:v>
                </c:pt>
                <c:pt idx="2853">
                  <c:v>45954</c:v>
                </c:pt>
                <c:pt idx="2854">
                  <c:v>45955</c:v>
                </c:pt>
                <c:pt idx="2855">
                  <c:v>45956</c:v>
                </c:pt>
                <c:pt idx="2856">
                  <c:v>45957</c:v>
                </c:pt>
                <c:pt idx="2857">
                  <c:v>45958</c:v>
                </c:pt>
                <c:pt idx="2858">
                  <c:v>45959</c:v>
                </c:pt>
                <c:pt idx="2859">
                  <c:v>45960</c:v>
                </c:pt>
                <c:pt idx="2860">
                  <c:v>45961</c:v>
                </c:pt>
                <c:pt idx="2861">
                  <c:v>45962</c:v>
                </c:pt>
                <c:pt idx="2862">
                  <c:v>45963</c:v>
                </c:pt>
                <c:pt idx="2863">
                  <c:v>45964</c:v>
                </c:pt>
                <c:pt idx="2864">
                  <c:v>45965</c:v>
                </c:pt>
                <c:pt idx="2865">
                  <c:v>45966</c:v>
                </c:pt>
                <c:pt idx="2866">
                  <c:v>45967</c:v>
                </c:pt>
                <c:pt idx="2867">
                  <c:v>45968</c:v>
                </c:pt>
                <c:pt idx="2868">
                  <c:v>45969</c:v>
                </c:pt>
                <c:pt idx="2869">
                  <c:v>45970</c:v>
                </c:pt>
                <c:pt idx="2870">
                  <c:v>45971</c:v>
                </c:pt>
                <c:pt idx="2871">
                  <c:v>45972</c:v>
                </c:pt>
                <c:pt idx="2872">
                  <c:v>45973</c:v>
                </c:pt>
                <c:pt idx="2873">
                  <c:v>45974</c:v>
                </c:pt>
                <c:pt idx="2874">
                  <c:v>45975</c:v>
                </c:pt>
                <c:pt idx="2875">
                  <c:v>45976</c:v>
                </c:pt>
                <c:pt idx="2876">
                  <c:v>45977</c:v>
                </c:pt>
                <c:pt idx="2877">
                  <c:v>45978</c:v>
                </c:pt>
                <c:pt idx="2878">
                  <c:v>45979</c:v>
                </c:pt>
                <c:pt idx="2879">
                  <c:v>45980</c:v>
                </c:pt>
                <c:pt idx="2880">
                  <c:v>45981</c:v>
                </c:pt>
                <c:pt idx="2881">
                  <c:v>45982</c:v>
                </c:pt>
                <c:pt idx="2882">
                  <c:v>45983</c:v>
                </c:pt>
                <c:pt idx="2883">
                  <c:v>45984</c:v>
                </c:pt>
                <c:pt idx="2884">
                  <c:v>45985</c:v>
                </c:pt>
                <c:pt idx="2885">
                  <c:v>45986</c:v>
                </c:pt>
                <c:pt idx="2886">
                  <c:v>45987</c:v>
                </c:pt>
                <c:pt idx="2887">
                  <c:v>45988</c:v>
                </c:pt>
                <c:pt idx="2888">
                  <c:v>45989</c:v>
                </c:pt>
                <c:pt idx="2889">
                  <c:v>45990</c:v>
                </c:pt>
                <c:pt idx="2890">
                  <c:v>45991</c:v>
                </c:pt>
                <c:pt idx="2891">
                  <c:v>45992</c:v>
                </c:pt>
                <c:pt idx="2892">
                  <c:v>45993</c:v>
                </c:pt>
                <c:pt idx="2893">
                  <c:v>45994</c:v>
                </c:pt>
                <c:pt idx="2894">
                  <c:v>45995</c:v>
                </c:pt>
                <c:pt idx="2895">
                  <c:v>45996</c:v>
                </c:pt>
                <c:pt idx="2896">
                  <c:v>45997</c:v>
                </c:pt>
                <c:pt idx="2897">
                  <c:v>45998</c:v>
                </c:pt>
                <c:pt idx="2898">
                  <c:v>45999</c:v>
                </c:pt>
                <c:pt idx="2899">
                  <c:v>46000</c:v>
                </c:pt>
                <c:pt idx="2900">
                  <c:v>46001</c:v>
                </c:pt>
                <c:pt idx="2901">
                  <c:v>46002</c:v>
                </c:pt>
                <c:pt idx="2902">
                  <c:v>46003</c:v>
                </c:pt>
                <c:pt idx="2903">
                  <c:v>46004</c:v>
                </c:pt>
                <c:pt idx="2904">
                  <c:v>46005</c:v>
                </c:pt>
                <c:pt idx="2905">
                  <c:v>46006</c:v>
                </c:pt>
                <c:pt idx="2906">
                  <c:v>46007</c:v>
                </c:pt>
                <c:pt idx="2907">
                  <c:v>46008</c:v>
                </c:pt>
                <c:pt idx="2908">
                  <c:v>46009</c:v>
                </c:pt>
                <c:pt idx="2909">
                  <c:v>46010</c:v>
                </c:pt>
                <c:pt idx="2910">
                  <c:v>46011</c:v>
                </c:pt>
                <c:pt idx="2911">
                  <c:v>46012</c:v>
                </c:pt>
                <c:pt idx="2912">
                  <c:v>46013</c:v>
                </c:pt>
                <c:pt idx="2913">
                  <c:v>46014</c:v>
                </c:pt>
                <c:pt idx="2914">
                  <c:v>46015</c:v>
                </c:pt>
                <c:pt idx="2915">
                  <c:v>46016</c:v>
                </c:pt>
                <c:pt idx="2916">
                  <c:v>46017</c:v>
                </c:pt>
                <c:pt idx="2917">
                  <c:v>46018</c:v>
                </c:pt>
                <c:pt idx="2918">
                  <c:v>46019</c:v>
                </c:pt>
                <c:pt idx="2919">
                  <c:v>46020</c:v>
                </c:pt>
                <c:pt idx="2920">
                  <c:v>46021</c:v>
                </c:pt>
                <c:pt idx="2921">
                  <c:v>46022</c:v>
                </c:pt>
                <c:pt idx="2922">
                  <c:v>46023</c:v>
                </c:pt>
                <c:pt idx="2923">
                  <c:v>46024</c:v>
                </c:pt>
                <c:pt idx="2924">
                  <c:v>46025</c:v>
                </c:pt>
                <c:pt idx="2925">
                  <c:v>46026</c:v>
                </c:pt>
                <c:pt idx="2926">
                  <c:v>46027</c:v>
                </c:pt>
                <c:pt idx="2927">
                  <c:v>46028</c:v>
                </c:pt>
                <c:pt idx="2928">
                  <c:v>46029</c:v>
                </c:pt>
                <c:pt idx="2929">
                  <c:v>46030</c:v>
                </c:pt>
                <c:pt idx="2930">
                  <c:v>46031</c:v>
                </c:pt>
                <c:pt idx="2931">
                  <c:v>46032</c:v>
                </c:pt>
                <c:pt idx="2932">
                  <c:v>46033</c:v>
                </c:pt>
                <c:pt idx="2933">
                  <c:v>46034</c:v>
                </c:pt>
                <c:pt idx="2934">
                  <c:v>46035</c:v>
                </c:pt>
                <c:pt idx="2935">
                  <c:v>46036</c:v>
                </c:pt>
                <c:pt idx="2936">
                  <c:v>46037</c:v>
                </c:pt>
                <c:pt idx="2937">
                  <c:v>46038</c:v>
                </c:pt>
                <c:pt idx="2938">
                  <c:v>46039</c:v>
                </c:pt>
                <c:pt idx="2939">
                  <c:v>46040</c:v>
                </c:pt>
                <c:pt idx="2940">
                  <c:v>46041</c:v>
                </c:pt>
                <c:pt idx="2941">
                  <c:v>46042</c:v>
                </c:pt>
                <c:pt idx="2942">
                  <c:v>46043</c:v>
                </c:pt>
                <c:pt idx="2943">
                  <c:v>46044</c:v>
                </c:pt>
                <c:pt idx="2944">
                  <c:v>46045</c:v>
                </c:pt>
                <c:pt idx="2945">
                  <c:v>46046</c:v>
                </c:pt>
                <c:pt idx="2946">
                  <c:v>46047</c:v>
                </c:pt>
                <c:pt idx="2947">
                  <c:v>46048</c:v>
                </c:pt>
                <c:pt idx="2948">
                  <c:v>46049</c:v>
                </c:pt>
                <c:pt idx="2949">
                  <c:v>46050</c:v>
                </c:pt>
                <c:pt idx="2950">
                  <c:v>46051</c:v>
                </c:pt>
                <c:pt idx="2951">
                  <c:v>46052</c:v>
                </c:pt>
                <c:pt idx="2952">
                  <c:v>46053</c:v>
                </c:pt>
                <c:pt idx="2953">
                  <c:v>46054</c:v>
                </c:pt>
                <c:pt idx="2954">
                  <c:v>46055</c:v>
                </c:pt>
                <c:pt idx="2955">
                  <c:v>46056</c:v>
                </c:pt>
                <c:pt idx="2956">
                  <c:v>46057</c:v>
                </c:pt>
                <c:pt idx="2957">
                  <c:v>46058</c:v>
                </c:pt>
                <c:pt idx="2958">
                  <c:v>46059</c:v>
                </c:pt>
                <c:pt idx="2959">
                  <c:v>46060</c:v>
                </c:pt>
                <c:pt idx="2960">
                  <c:v>46061</c:v>
                </c:pt>
                <c:pt idx="2961">
                  <c:v>46062</c:v>
                </c:pt>
                <c:pt idx="2962">
                  <c:v>46063</c:v>
                </c:pt>
                <c:pt idx="2963">
                  <c:v>46064</c:v>
                </c:pt>
                <c:pt idx="2964">
                  <c:v>46065</c:v>
                </c:pt>
                <c:pt idx="2965">
                  <c:v>46066</c:v>
                </c:pt>
                <c:pt idx="2966">
                  <c:v>46067</c:v>
                </c:pt>
                <c:pt idx="2967">
                  <c:v>46068</c:v>
                </c:pt>
                <c:pt idx="2968">
                  <c:v>46069</c:v>
                </c:pt>
                <c:pt idx="2969">
                  <c:v>46070</c:v>
                </c:pt>
                <c:pt idx="2970">
                  <c:v>46071</c:v>
                </c:pt>
                <c:pt idx="2971">
                  <c:v>46072</c:v>
                </c:pt>
                <c:pt idx="2972">
                  <c:v>46073</c:v>
                </c:pt>
                <c:pt idx="2973">
                  <c:v>46074</c:v>
                </c:pt>
                <c:pt idx="2974">
                  <c:v>46075</c:v>
                </c:pt>
                <c:pt idx="2975">
                  <c:v>46076</c:v>
                </c:pt>
                <c:pt idx="2976">
                  <c:v>46077</c:v>
                </c:pt>
                <c:pt idx="2977">
                  <c:v>46078</c:v>
                </c:pt>
                <c:pt idx="2978">
                  <c:v>46079</c:v>
                </c:pt>
                <c:pt idx="2979">
                  <c:v>46080</c:v>
                </c:pt>
                <c:pt idx="2980">
                  <c:v>46081</c:v>
                </c:pt>
                <c:pt idx="2981">
                  <c:v>46082</c:v>
                </c:pt>
                <c:pt idx="2982">
                  <c:v>46083</c:v>
                </c:pt>
                <c:pt idx="2983">
                  <c:v>46084</c:v>
                </c:pt>
                <c:pt idx="2984">
                  <c:v>46085</c:v>
                </c:pt>
                <c:pt idx="2985">
                  <c:v>46086</c:v>
                </c:pt>
                <c:pt idx="2986">
                  <c:v>46087</c:v>
                </c:pt>
                <c:pt idx="2987">
                  <c:v>46088</c:v>
                </c:pt>
                <c:pt idx="2988">
                  <c:v>46089</c:v>
                </c:pt>
                <c:pt idx="2989">
                  <c:v>46090</c:v>
                </c:pt>
                <c:pt idx="2990">
                  <c:v>46091</c:v>
                </c:pt>
                <c:pt idx="2991">
                  <c:v>46092</c:v>
                </c:pt>
                <c:pt idx="2992">
                  <c:v>46093</c:v>
                </c:pt>
                <c:pt idx="2993">
                  <c:v>46094</c:v>
                </c:pt>
                <c:pt idx="2994">
                  <c:v>46095</c:v>
                </c:pt>
                <c:pt idx="2995">
                  <c:v>46096</c:v>
                </c:pt>
                <c:pt idx="2996">
                  <c:v>46097</c:v>
                </c:pt>
                <c:pt idx="2997">
                  <c:v>46098</c:v>
                </c:pt>
                <c:pt idx="2998">
                  <c:v>46099</c:v>
                </c:pt>
                <c:pt idx="2999">
                  <c:v>46100</c:v>
                </c:pt>
                <c:pt idx="3000">
                  <c:v>46101</c:v>
                </c:pt>
                <c:pt idx="3001">
                  <c:v>46102</c:v>
                </c:pt>
                <c:pt idx="3002">
                  <c:v>46103</c:v>
                </c:pt>
                <c:pt idx="3003">
                  <c:v>46104</c:v>
                </c:pt>
                <c:pt idx="3004">
                  <c:v>46105</c:v>
                </c:pt>
                <c:pt idx="3005">
                  <c:v>46106</c:v>
                </c:pt>
                <c:pt idx="3006">
                  <c:v>46107</c:v>
                </c:pt>
                <c:pt idx="3007">
                  <c:v>46108</c:v>
                </c:pt>
                <c:pt idx="3008">
                  <c:v>46109</c:v>
                </c:pt>
                <c:pt idx="3009">
                  <c:v>46110</c:v>
                </c:pt>
                <c:pt idx="3010">
                  <c:v>46111</c:v>
                </c:pt>
                <c:pt idx="3011">
                  <c:v>46112</c:v>
                </c:pt>
                <c:pt idx="3012">
                  <c:v>46113</c:v>
                </c:pt>
                <c:pt idx="3013">
                  <c:v>46114</c:v>
                </c:pt>
                <c:pt idx="3014">
                  <c:v>46115</c:v>
                </c:pt>
                <c:pt idx="3015">
                  <c:v>46116</c:v>
                </c:pt>
                <c:pt idx="3016">
                  <c:v>46117</c:v>
                </c:pt>
                <c:pt idx="3017">
                  <c:v>46118</c:v>
                </c:pt>
                <c:pt idx="3018">
                  <c:v>46119</c:v>
                </c:pt>
                <c:pt idx="3019">
                  <c:v>46120</c:v>
                </c:pt>
                <c:pt idx="3020">
                  <c:v>46121</c:v>
                </c:pt>
                <c:pt idx="3021">
                  <c:v>46122</c:v>
                </c:pt>
                <c:pt idx="3022">
                  <c:v>46123</c:v>
                </c:pt>
                <c:pt idx="3023">
                  <c:v>46124</c:v>
                </c:pt>
                <c:pt idx="3024">
                  <c:v>46125</c:v>
                </c:pt>
                <c:pt idx="3025">
                  <c:v>46126</c:v>
                </c:pt>
                <c:pt idx="3026">
                  <c:v>46127</c:v>
                </c:pt>
                <c:pt idx="3027">
                  <c:v>46128</c:v>
                </c:pt>
                <c:pt idx="3028">
                  <c:v>46129</c:v>
                </c:pt>
                <c:pt idx="3029">
                  <c:v>46130</c:v>
                </c:pt>
                <c:pt idx="3030">
                  <c:v>46131</c:v>
                </c:pt>
                <c:pt idx="3031">
                  <c:v>46132</c:v>
                </c:pt>
                <c:pt idx="3032">
                  <c:v>46133</c:v>
                </c:pt>
                <c:pt idx="3033">
                  <c:v>46134</c:v>
                </c:pt>
                <c:pt idx="3034">
                  <c:v>46135</c:v>
                </c:pt>
                <c:pt idx="3035">
                  <c:v>46136</c:v>
                </c:pt>
                <c:pt idx="3036">
                  <c:v>46137</c:v>
                </c:pt>
                <c:pt idx="3037">
                  <c:v>46138</c:v>
                </c:pt>
                <c:pt idx="3038">
                  <c:v>46139</c:v>
                </c:pt>
                <c:pt idx="3039">
                  <c:v>46140</c:v>
                </c:pt>
                <c:pt idx="3040">
                  <c:v>46141</c:v>
                </c:pt>
                <c:pt idx="3041">
                  <c:v>46142</c:v>
                </c:pt>
                <c:pt idx="3042">
                  <c:v>46143</c:v>
                </c:pt>
                <c:pt idx="3043">
                  <c:v>46144</c:v>
                </c:pt>
                <c:pt idx="3044">
                  <c:v>46145</c:v>
                </c:pt>
                <c:pt idx="3045">
                  <c:v>46146</c:v>
                </c:pt>
                <c:pt idx="3046">
                  <c:v>46147</c:v>
                </c:pt>
                <c:pt idx="3047">
                  <c:v>46148</c:v>
                </c:pt>
                <c:pt idx="3048">
                  <c:v>46149</c:v>
                </c:pt>
                <c:pt idx="3049">
                  <c:v>46150</c:v>
                </c:pt>
                <c:pt idx="3050">
                  <c:v>46151</c:v>
                </c:pt>
                <c:pt idx="3051">
                  <c:v>46152</c:v>
                </c:pt>
                <c:pt idx="3052">
                  <c:v>46153</c:v>
                </c:pt>
                <c:pt idx="3053">
                  <c:v>46154</c:v>
                </c:pt>
                <c:pt idx="3054">
                  <c:v>46155</c:v>
                </c:pt>
                <c:pt idx="3055">
                  <c:v>46156</c:v>
                </c:pt>
                <c:pt idx="3056">
                  <c:v>46157</c:v>
                </c:pt>
                <c:pt idx="3057">
                  <c:v>46158</c:v>
                </c:pt>
                <c:pt idx="3058">
                  <c:v>46159</c:v>
                </c:pt>
                <c:pt idx="3059">
                  <c:v>46160</c:v>
                </c:pt>
                <c:pt idx="3060">
                  <c:v>46161</c:v>
                </c:pt>
                <c:pt idx="3061">
                  <c:v>46162</c:v>
                </c:pt>
                <c:pt idx="3062">
                  <c:v>46163</c:v>
                </c:pt>
                <c:pt idx="3063">
                  <c:v>46164</c:v>
                </c:pt>
                <c:pt idx="3064">
                  <c:v>46165</c:v>
                </c:pt>
                <c:pt idx="3065">
                  <c:v>46166</c:v>
                </c:pt>
                <c:pt idx="3066">
                  <c:v>46167</c:v>
                </c:pt>
                <c:pt idx="3067">
                  <c:v>46168</c:v>
                </c:pt>
                <c:pt idx="3068">
                  <c:v>46169</c:v>
                </c:pt>
                <c:pt idx="3069">
                  <c:v>46170</c:v>
                </c:pt>
                <c:pt idx="3070">
                  <c:v>46171</c:v>
                </c:pt>
                <c:pt idx="3071">
                  <c:v>46172</c:v>
                </c:pt>
                <c:pt idx="3072">
                  <c:v>46173</c:v>
                </c:pt>
                <c:pt idx="3073">
                  <c:v>46174</c:v>
                </c:pt>
                <c:pt idx="3074">
                  <c:v>46175</c:v>
                </c:pt>
                <c:pt idx="3075">
                  <c:v>46176</c:v>
                </c:pt>
                <c:pt idx="3076">
                  <c:v>46177</c:v>
                </c:pt>
                <c:pt idx="3077">
                  <c:v>46178</c:v>
                </c:pt>
                <c:pt idx="3078">
                  <c:v>46179</c:v>
                </c:pt>
                <c:pt idx="3079">
                  <c:v>46180</c:v>
                </c:pt>
                <c:pt idx="3080">
                  <c:v>46181</c:v>
                </c:pt>
                <c:pt idx="3081">
                  <c:v>46182</c:v>
                </c:pt>
                <c:pt idx="3082">
                  <c:v>46183</c:v>
                </c:pt>
                <c:pt idx="3083">
                  <c:v>46184</c:v>
                </c:pt>
                <c:pt idx="3084">
                  <c:v>46185</c:v>
                </c:pt>
                <c:pt idx="3085">
                  <c:v>46186</c:v>
                </c:pt>
                <c:pt idx="3086">
                  <c:v>46187</c:v>
                </c:pt>
              </c:numCache>
            </c:numRef>
          </c:cat>
          <c:val>
            <c:numRef>
              <c:f>'Jackpot Amounts'!$BB$7:$BB$3093</c:f>
              <c:numCache>
                <c:formatCode>#,##0.0</c:formatCode>
                <c:ptCount val="3087"/>
                <c:pt idx="0">
                  <c:v>460.9</c:v>
                </c:pt>
                <c:pt idx="1">
                  <c:v>460.9</c:v>
                </c:pt>
                <c:pt idx="2">
                  <c:v>460.9</c:v>
                </c:pt>
                <c:pt idx="3">
                  <c:v>559.70000000000005</c:v>
                </c:pt>
                <c:pt idx="4">
                  <c:v>559.70000000000005</c:v>
                </c:pt>
                <c:pt idx="5">
                  <c:v>559.70000000000005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62.4</c:v>
                </c:pt>
                <c:pt idx="14">
                  <c:v>62.4</c:v>
                </c:pt>
                <c:pt idx="15">
                  <c:v>62.4</c:v>
                </c:pt>
                <c:pt idx="16">
                  <c:v>62.4</c:v>
                </c:pt>
                <c:pt idx="17">
                  <c:v>79.400000000000006</c:v>
                </c:pt>
                <c:pt idx="18">
                  <c:v>79.400000000000006</c:v>
                </c:pt>
                <c:pt idx="19">
                  <c:v>79.400000000000006</c:v>
                </c:pt>
                <c:pt idx="20">
                  <c:v>94.4</c:v>
                </c:pt>
                <c:pt idx="21">
                  <c:v>94.4</c:v>
                </c:pt>
                <c:pt idx="22">
                  <c:v>94.4</c:v>
                </c:pt>
                <c:pt idx="23">
                  <c:v>94.4</c:v>
                </c:pt>
                <c:pt idx="24">
                  <c:v>112.5</c:v>
                </c:pt>
                <c:pt idx="25">
                  <c:v>112.5</c:v>
                </c:pt>
                <c:pt idx="26">
                  <c:v>112.5</c:v>
                </c:pt>
                <c:pt idx="27">
                  <c:v>128</c:v>
                </c:pt>
                <c:pt idx="28">
                  <c:v>128</c:v>
                </c:pt>
                <c:pt idx="29">
                  <c:v>128</c:v>
                </c:pt>
                <c:pt idx="30">
                  <c:v>128</c:v>
                </c:pt>
                <c:pt idx="31">
                  <c:v>148.69999999999999</c:v>
                </c:pt>
                <c:pt idx="32">
                  <c:v>148.69999999999999</c:v>
                </c:pt>
                <c:pt idx="33">
                  <c:v>148.69999999999999</c:v>
                </c:pt>
                <c:pt idx="34">
                  <c:v>164.2</c:v>
                </c:pt>
                <c:pt idx="35">
                  <c:v>164.2</c:v>
                </c:pt>
                <c:pt idx="36">
                  <c:v>164.2</c:v>
                </c:pt>
                <c:pt idx="37">
                  <c:v>164.2</c:v>
                </c:pt>
                <c:pt idx="38">
                  <c:v>185.2</c:v>
                </c:pt>
                <c:pt idx="39">
                  <c:v>185.2</c:v>
                </c:pt>
                <c:pt idx="40">
                  <c:v>185.2</c:v>
                </c:pt>
                <c:pt idx="41">
                  <c:v>203.9</c:v>
                </c:pt>
                <c:pt idx="42">
                  <c:v>203.9</c:v>
                </c:pt>
                <c:pt idx="43">
                  <c:v>203.9</c:v>
                </c:pt>
                <c:pt idx="44">
                  <c:v>203.9</c:v>
                </c:pt>
                <c:pt idx="45">
                  <c:v>225.3</c:v>
                </c:pt>
                <c:pt idx="46">
                  <c:v>225.3</c:v>
                </c:pt>
                <c:pt idx="47">
                  <c:v>225.3</c:v>
                </c:pt>
                <c:pt idx="48">
                  <c:v>245.1</c:v>
                </c:pt>
                <c:pt idx="49">
                  <c:v>245.1</c:v>
                </c:pt>
                <c:pt idx="50">
                  <c:v>245.1</c:v>
                </c:pt>
                <c:pt idx="51">
                  <c:v>245.1</c:v>
                </c:pt>
                <c:pt idx="52">
                  <c:v>271</c:v>
                </c:pt>
                <c:pt idx="53">
                  <c:v>271</c:v>
                </c:pt>
                <c:pt idx="54">
                  <c:v>271</c:v>
                </c:pt>
                <c:pt idx="55">
                  <c:v>294.3</c:v>
                </c:pt>
                <c:pt idx="56">
                  <c:v>294.3</c:v>
                </c:pt>
                <c:pt idx="57">
                  <c:v>294.3</c:v>
                </c:pt>
                <c:pt idx="58">
                  <c:v>294.3</c:v>
                </c:pt>
                <c:pt idx="59">
                  <c:v>318.7</c:v>
                </c:pt>
                <c:pt idx="60">
                  <c:v>318.7</c:v>
                </c:pt>
                <c:pt idx="61">
                  <c:v>318.7</c:v>
                </c:pt>
                <c:pt idx="62">
                  <c:v>346.3</c:v>
                </c:pt>
                <c:pt idx="63">
                  <c:v>346.3</c:v>
                </c:pt>
                <c:pt idx="64">
                  <c:v>346.3</c:v>
                </c:pt>
                <c:pt idx="65">
                  <c:v>346.3</c:v>
                </c:pt>
                <c:pt idx="66">
                  <c:v>380.6</c:v>
                </c:pt>
                <c:pt idx="67">
                  <c:v>380.6</c:v>
                </c:pt>
                <c:pt idx="68">
                  <c:v>380.6</c:v>
                </c:pt>
                <c:pt idx="69">
                  <c:v>417.3</c:v>
                </c:pt>
                <c:pt idx="70">
                  <c:v>417.3</c:v>
                </c:pt>
                <c:pt idx="71">
                  <c:v>417.3</c:v>
                </c:pt>
                <c:pt idx="72">
                  <c:v>417.3</c:v>
                </c:pt>
                <c:pt idx="73">
                  <c:v>456.7</c:v>
                </c:pt>
                <c:pt idx="74">
                  <c:v>456.7</c:v>
                </c:pt>
                <c:pt idx="75">
                  <c:v>456.7</c:v>
                </c:pt>
                <c:pt idx="76">
                  <c:v>40</c:v>
                </c:pt>
                <c:pt idx="77">
                  <c:v>40</c:v>
                </c:pt>
                <c:pt idx="78">
                  <c:v>40</c:v>
                </c:pt>
                <c:pt idx="79">
                  <c:v>40</c:v>
                </c:pt>
                <c:pt idx="80">
                  <c:v>55.9</c:v>
                </c:pt>
                <c:pt idx="81">
                  <c:v>55.9</c:v>
                </c:pt>
                <c:pt idx="82">
                  <c:v>55.9</c:v>
                </c:pt>
                <c:pt idx="83">
                  <c:v>40</c:v>
                </c:pt>
                <c:pt idx="84">
                  <c:v>40</c:v>
                </c:pt>
                <c:pt idx="85">
                  <c:v>40</c:v>
                </c:pt>
                <c:pt idx="86">
                  <c:v>40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74.900000000000006</c:v>
                </c:pt>
                <c:pt idx="95">
                  <c:v>74.900000000000006</c:v>
                </c:pt>
                <c:pt idx="96">
                  <c:v>74.900000000000006</c:v>
                </c:pt>
                <c:pt idx="97">
                  <c:v>89.7</c:v>
                </c:pt>
                <c:pt idx="98">
                  <c:v>89.7</c:v>
                </c:pt>
                <c:pt idx="99">
                  <c:v>89.7</c:v>
                </c:pt>
                <c:pt idx="100">
                  <c:v>89.7</c:v>
                </c:pt>
                <c:pt idx="101">
                  <c:v>107.8</c:v>
                </c:pt>
                <c:pt idx="102">
                  <c:v>107.8</c:v>
                </c:pt>
                <c:pt idx="103">
                  <c:v>107.8</c:v>
                </c:pt>
                <c:pt idx="104">
                  <c:v>124.1</c:v>
                </c:pt>
                <c:pt idx="105">
                  <c:v>124.1</c:v>
                </c:pt>
                <c:pt idx="106">
                  <c:v>124.1</c:v>
                </c:pt>
                <c:pt idx="107">
                  <c:v>124.1</c:v>
                </c:pt>
                <c:pt idx="108">
                  <c:v>142.69999999999999</c:v>
                </c:pt>
                <c:pt idx="109">
                  <c:v>142.69999999999999</c:v>
                </c:pt>
                <c:pt idx="110">
                  <c:v>142.69999999999999</c:v>
                </c:pt>
                <c:pt idx="111">
                  <c:v>158.80000000000001</c:v>
                </c:pt>
                <c:pt idx="112">
                  <c:v>158.80000000000001</c:v>
                </c:pt>
                <c:pt idx="113">
                  <c:v>158.80000000000001</c:v>
                </c:pt>
                <c:pt idx="114">
                  <c:v>158.80000000000001</c:v>
                </c:pt>
                <c:pt idx="115">
                  <c:v>177.8</c:v>
                </c:pt>
                <c:pt idx="116">
                  <c:v>177.8</c:v>
                </c:pt>
                <c:pt idx="117">
                  <c:v>177.8</c:v>
                </c:pt>
                <c:pt idx="118">
                  <c:v>195.2</c:v>
                </c:pt>
                <c:pt idx="119">
                  <c:v>195.2</c:v>
                </c:pt>
                <c:pt idx="120">
                  <c:v>195.2</c:v>
                </c:pt>
                <c:pt idx="121">
                  <c:v>195.2</c:v>
                </c:pt>
                <c:pt idx="122">
                  <c:v>214.6</c:v>
                </c:pt>
                <c:pt idx="123">
                  <c:v>214.6</c:v>
                </c:pt>
                <c:pt idx="124">
                  <c:v>214.6</c:v>
                </c:pt>
                <c:pt idx="125">
                  <c:v>235</c:v>
                </c:pt>
                <c:pt idx="126">
                  <c:v>235</c:v>
                </c:pt>
                <c:pt idx="127">
                  <c:v>235</c:v>
                </c:pt>
                <c:pt idx="128">
                  <c:v>235</c:v>
                </c:pt>
                <c:pt idx="129">
                  <c:v>257.89999999999998</c:v>
                </c:pt>
                <c:pt idx="130">
                  <c:v>257.89999999999998</c:v>
                </c:pt>
                <c:pt idx="131">
                  <c:v>257.89999999999998</c:v>
                </c:pt>
                <c:pt idx="132">
                  <c:v>279.8</c:v>
                </c:pt>
                <c:pt idx="133">
                  <c:v>279.8</c:v>
                </c:pt>
                <c:pt idx="134">
                  <c:v>279.8</c:v>
                </c:pt>
                <c:pt idx="135">
                  <c:v>279.8</c:v>
                </c:pt>
                <c:pt idx="136">
                  <c:v>315.3</c:v>
                </c:pt>
                <c:pt idx="137">
                  <c:v>315.3</c:v>
                </c:pt>
                <c:pt idx="138">
                  <c:v>315.3</c:v>
                </c:pt>
                <c:pt idx="139">
                  <c:v>40</c:v>
                </c:pt>
                <c:pt idx="140">
                  <c:v>40</c:v>
                </c:pt>
                <c:pt idx="141">
                  <c:v>40</c:v>
                </c:pt>
                <c:pt idx="142">
                  <c:v>40</c:v>
                </c:pt>
                <c:pt idx="143">
                  <c:v>50</c:v>
                </c:pt>
                <c:pt idx="144">
                  <c:v>50</c:v>
                </c:pt>
                <c:pt idx="145">
                  <c:v>50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74</c:v>
                </c:pt>
                <c:pt idx="151">
                  <c:v>74</c:v>
                </c:pt>
                <c:pt idx="152">
                  <c:v>74</c:v>
                </c:pt>
                <c:pt idx="153">
                  <c:v>87.9</c:v>
                </c:pt>
                <c:pt idx="154">
                  <c:v>87.9</c:v>
                </c:pt>
                <c:pt idx="155">
                  <c:v>87.9</c:v>
                </c:pt>
                <c:pt idx="156">
                  <c:v>87.9</c:v>
                </c:pt>
                <c:pt idx="157">
                  <c:v>105.1</c:v>
                </c:pt>
                <c:pt idx="158">
                  <c:v>105.1</c:v>
                </c:pt>
                <c:pt idx="159">
                  <c:v>105.1</c:v>
                </c:pt>
                <c:pt idx="160">
                  <c:v>120.7</c:v>
                </c:pt>
                <c:pt idx="161">
                  <c:v>120.7</c:v>
                </c:pt>
                <c:pt idx="162">
                  <c:v>120.7</c:v>
                </c:pt>
                <c:pt idx="163">
                  <c:v>120.7</c:v>
                </c:pt>
                <c:pt idx="164">
                  <c:v>136</c:v>
                </c:pt>
                <c:pt idx="165">
                  <c:v>136</c:v>
                </c:pt>
                <c:pt idx="166">
                  <c:v>136</c:v>
                </c:pt>
                <c:pt idx="167">
                  <c:v>150.4</c:v>
                </c:pt>
                <c:pt idx="168">
                  <c:v>150.4</c:v>
                </c:pt>
                <c:pt idx="169">
                  <c:v>150.4</c:v>
                </c:pt>
                <c:pt idx="170">
                  <c:v>150.4</c:v>
                </c:pt>
                <c:pt idx="171">
                  <c:v>40</c:v>
                </c:pt>
                <c:pt idx="172">
                  <c:v>40</c:v>
                </c:pt>
                <c:pt idx="173">
                  <c:v>40</c:v>
                </c:pt>
                <c:pt idx="174">
                  <c:v>50</c:v>
                </c:pt>
                <c:pt idx="175">
                  <c:v>50</c:v>
                </c:pt>
                <c:pt idx="176">
                  <c:v>50</c:v>
                </c:pt>
                <c:pt idx="177">
                  <c:v>50</c:v>
                </c:pt>
                <c:pt idx="178">
                  <c:v>60</c:v>
                </c:pt>
                <c:pt idx="179">
                  <c:v>60</c:v>
                </c:pt>
                <c:pt idx="180">
                  <c:v>60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113.3</c:v>
                </c:pt>
                <c:pt idx="196">
                  <c:v>113.3</c:v>
                </c:pt>
                <c:pt idx="197">
                  <c:v>113.3</c:v>
                </c:pt>
                <c:pt idx="198">
                  <c:v>113.3</c:v>
                </c:pt>
                <c:pt idx="199">
                  <c:v>131.9</c:v>
                </c:pt>
                <c:pt idx="200">
                  <c:v>131.9</c:v>
                </c:pt>
                <c:pt idx="201">
                  <c:v>131.9</c:v>
                </c:pt>
                <c:pt idx="202">
                  <c:v>149.6</c:v>
                </c:pt>
                <c:pt idx="203">
                  <c:v>149.6</c:v>
                </c:pt>
                <c:pt idx="204">
                  <c:v>149.6</c:v>
                </c:pt>
                <c:pt idx="205">
                  <c:v>149.6</c:v>
                </c:pt>
                <c:pt idx="206">
                  <c:v>168.6</c:v>
                </c:pt>
                <c:pt idx="207">
                  <c:v>168.6</c:v>
                </c:pt>
                <c:pt idx="208">
                  <c:v>168.6</c:v>
                </c:pt>
                <c:pt idx="209">
                  <c:v>185.1</c:v>
                </c:pt>
                <c:pt idx="210">
                  <c:v>185.1</c:v>
                </c:pt>
                <c:pt idx="211">
                  <c:v>185.1</c:v>
                </c:pt>
                <c:pt idx="212">
                  <c:v>185.1</c:v>
                </c:pt>
                <c:pt idx="213">
                  <c:v>205.6</c:v>
                </c:pt>
                <c:pt idx="214">
                  <c:v>205.6</c:v>
                </c:pt>
                <c:pt idx="215">
                  <c:v>205.6</c:v>
                </c:pt>
                <c:pt idx="216">
                  <c:v>225.7</c:v>
                </c:pt>
                <c:pt idx="217">
                  <c:v>225.7</c:v>
                </c:pt>
                <c:pt idx="218">
                  <c:v>225.7</c:v>
                </c:pt>
                <c:pt idx="219">
                  <c:v>225.7</c:v>
                </c:pt>
                <c:pt idx="220">
                  <c:v>245.6</c:v>
                </c:pt>
                <c:pt idx="221">
                  <c:v>245.6</c:v>
                </c:pt>
                <c:pt idx="222">
                  <c:v>245.6</c:v>
                </c:pt>
                <c:pt idx="223">
                  <c:v>40</c:v>
                </c:pt>
                <c:pt idx="224">
                  <c:v>40</c:v>
                </c:pt>
                <c:pt idx="225">
                  <c:v>40</c:v>
                </c:pt>
                <c:pt idx="226">
                  <c:v>40</c:v>
                </c:pt>
                <c:pt idx="227">
                  <c:v>50</c:v>
                </c:pt>
                <c:pt idx="228">
                  <c:v>50</c:v>
                </c:pt>
                <c:pt idx="229">
                  <c:v>50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60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80</c:v>
                </c:pt>
                <c:pt idx="238">
                  <c:v>80</c:v>
                </c:pt>
                <c:pt idx="239">
                  <c:v>80</c:v>
                </c:pt>
                <c:pt idx="240">
                  <c:v>80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100.1</c:v>
                </c:pt>
                <c:pt idx="245">
                  <c:v>100.1</c:v>
                </c:pt>
                <c:pt idx="246">
                  <c:v>100.1</c:v>
                </c:pt>
                <c:pt idx="247">
                  <c:v>100.1</c:v>
                </c:pt>
                <c:pt idx="248">
                  <c:v>118</c:v>
                </c:pt>
                <c:pt idx="249">
                  <c:v>118</c:v>
                </c:pt>
                <c:pt idx="250">
                  <c:v>118</c:v>
                </c:pt>
                <c:pt idx="251">
                  <c:v>131.5</c:v>
                </c:pt>
                <c:pt idx="252">
                  <c:v>131.5</c:v>
                </c:pt>
                <c:pt idx="253">
                  <c:v>131.5</c:v>
                </c:pt>
                <c:pt idx="254">
                  <c:v>131.5</c:v>
                </c:pt>
                <c:pt idx="255">
                  <c:v>147.5</c:v>
                </c:pt>
                <c:pt idx="256">
                  <c:v>147.5</c:v>
                </c:pt>
                <c:pt idx="257">
                  <c:v>147.5</c:v>
                </c:pt>
                <c:pt idx="258">
                  <c:v>161.4</c:v>
                </c:pt>
                <c:pt idx="259">
                  <c:v>161.4</c:v>
                </c:pt>
                <c:pt idx="260">
                  <c:v>161.4</c:v>
                </c:pt>
                <c:pt idx="261">
                  <c:v>161.4</c:v>
                </c:pt>
                <c:pt idx="262">
                  <c:v>179.4</c:v>
                </c:pt>
                <c:pt idx="263">
                  <c:v>179.4</c:v>
                </c:pt>
                <c:pt idx="264">
                  <c:v>179.4</c:v>
                </c:pt>
                <c:pt idx="265">
                  <c:v>195</c:v>
                </c:pt>
                <c:pt idx="266">
                  <c:v>195</c:v>
                </c:pt>
                <c:pt idx="267">
                  <c:v>195</c:v>
                </c:pt>
                <c:pt idx="268">
                  <c:v>195</c:v>
                </c:pt>
                <c:pt idx="269">
                  <c:v>213.4</c:v>
                </c:pt>
                <c:pt idx="270">
                  <c:v>213.4</c:v>
                </c:pt>
                <c:pt idx="271">
                  <c:v>213.4</c:v>
                </c:pt>
                <c:pt idx="272">
                  <c:v>232.4</c:v>
                </c:pt>
                <c:pt idx="273">
                  <c:v>232.4</c:v>
                </c:pt>
                <c:pt idx="274">
                  <c:v>232.4</c:v>
                </c:pt>
                <c:pt idx="275">
                  <c:v>232.4</c:v>
                </c:pt>
                <c:pt idx="276">
                  <c:v>262.3</c:v>
                </c:pt>
                <c:pt idx="277">
                  <c:v>262.3</c:v>
                </c:pt>
                <c:pt idx="278">
                  <c:v>262.3</c:v>
                </c:pt>
                <c:pt idx="279">
                  <c:v>287.60000000000002</c:v>
                </c:pt>
                <c:pt idx="280">
                  <c:v>287.60000000000002</c:v>
                </c:pt>
                <c:pt idx="281">
                  <c:v>287.60000000000002</c:v>
                </c:pt>
                <c:pt idx="282">
                  <c:v>287.60000000000002</c:v>
                </c:pt>
                <c:pt idx="283">
                  <c:v>320</c:v>
                </c:pt>
                <c:pt idx="284">
                  <c:v>320</c:v>
                </c:pt>
                <c:pt idx="285">
                  <c:v>320</c:v>
                </c:pt>
                <c:pt idx="286">
                  <c:v>378</c:v>
                </c:pt>
                <c:pt idx="287">
                  <c:v>378</c:v>
                </c:pt>
                <c:pt idx="288">
                  <c:v>378</c:v>
                </c:pt>
                <c:pt idx="289">
                  <c:v>378</c:v>
                </c:pt>
                <c:pt idx="290">
                  <c:v>476.7</c:v>
                </c:pt>
                <c:pt idx="291">
                  <c:v>476.7</c:v>
                </c:pt>
                <c:pt idx="292">
                  <c:v>476.7</c:v>
                </c:pt>
                <c:pt idx="293">
                  <c:v>602.5</c:v>
                </c:pt>
                <c:pt idx="294">
                  <c:v>602.5</c:v>
                </c:pt>
                <c:pt idx="295">
                  <c:v>602.5</c:v>
                </c:pt>
                <c:pt idx="296">
                  <c:v>602.5</c:v>
                </c:pt>
                <c:pt idx="297">
                  <c:v>687.8</c:v>
                </c:pt>
                <c:pt idx="298">
                  <c:v>687.8</c:v>
                </c:pt>
                <c:pt idx="299">
                  <c:v>687.8</c:v>
                </c:pt>
                <c:pt idx="300">
                  <c:v>40</c:v>
                </c:pt>
                <c:pt idx="301">
                  <c:v>40</c:v>
                </c:pt>
                <c:pt idx="302">
                  <c:v>40</c:v>
                </c:pt>
                <c:pt idx="303">
                  <c:v>40</c:v>
                </c:pt>
                <c:pt idx="304">
                  <c:v>57.8</c:v>
                </c:pt>
                <c:pt idx="305">
                  <c:v>57.8</c:v>
                </c:pt>
                <c:pt idx="306">
                  <c:v>57.8</c:v>
                </c:pt>
                <c:pt idx="307">
                  <c:v>73.099999999999994</c:v>
                </c:pt>
                <c:pt idx="308">
                  <c:v>73.099999999999994</c:v>
                </c:pt>
                <c:pt idx="309">
                  <c:v>73.099999999999994</c:v>
                </c:pt>
                <c:pt idx="310">
                  <c:v>73.099999999999994</c:v>
                </c:pt>
                <c:pt idx="311">
                  <c:v>90.4</c:v>
                </c:pt>
                <c:pt idx="312">
                  <c:v>90.4</c:v>
                </c:pt>
                <c:pt idx="313">
                  <c:v>90.4</c:v>
                </c:pt>
                <c:pt idx="314">
                  <c:v>106.4</c:v>
                </c:pt>
                <c:pt idx="315">
                  <c:v>106.4</c:v>
                </c:pt>
                <c:pt idx="316">
                  <c:v>106.4</c:v>
                </c:pt>
                <c:pt idx="317">
                  <c:v>106.4</c:v>
                </c:pt>
                <c:pt idx="318">
                  <c:v>124</c:v>
                </c:pt>
                <c:pt idx="319">
                  <c:v>124</c:v>
                </c:pt>
                <c:pt idx="320">
                  <c:v>124</c:v>
                </c:pt>
                <c:pt idx="321">
                  <c:v>139.9</c:v>
                </c:pt>
                <c:pt idx="322">
                  <c:v>139.9</c:v>
                </c:pt>
                <c:pt idx="323">
                  <c:v>139.9</c:v>
                </c:pt>
                <c:pt idx="324">
                  <c:v>139.9</c:v>
                </c:pt>
                <c:pt idx="325">
                  <c:v>153</c:v>
                </c:pt>
                <c:pt idx="326">
                  <c:v>153</c:v>
                </c:pt>
                <c:pt idx="327">
                  <c:v>153</c:v>
                </c:pt>
                <c:pt idx="328">
                  <c:v>167.4</c:v>
                </c:pt>
                <c:pt idx="329">
                  <c:v>167.4</c:v>
                </c:pt>
                <c:pt idx="330">
                  <c:v>167.4</c:v>
                </c:pt>
                <c:pt idx="331">
                  <c:v>167.4</c:v>
                </c:pt>
                <c:pt idx="332">
                  <c:v>183.6</c:v>
                </c:pt>
                <c:pt idx="333">
                  <c:v>183.6</c:v>
                </c:pt>
                <c:pt idx="334">
                  <c:v>183.6</c:v>
                </c:pt>
                <c:pt idx="335">
                  <c:v>199.4</c:v>
                </c:pt>
                <c:pt idx="336">
                  <c:v>199.4</c:v>
                </c:pt>
                <c:pt idx="337">
                  <c:v>199.4</c:v>
                </c:pt>
                <c:pt idx="338">
                  <c:v>199.4</c:v>
                </c:pt>
                <c:pt idx="339">
                  <c:v>212.1</c:v>
                </c:pt>
                <c:pt idx="340">
                  <c:v>212.1</c:v>
                </c:pt>
                <c:pt idx="341">
                  <c:v>212.1</c:v>
                </c:pt>
                <c:pt idx="342">
                  <c:v>228</c:v>
                </c:pt>
                <c:pt idx="343">
                  <c:v>228</c:v>
                </c:pt>
                <c:pt idx="344">
                  <c:v>228</c:v>
                </c:pt>
                <c:pt idx="345">
                  <c:v>228</c:v>
                </c:pt>
                <c:pt idx="346">
                  <c:v>245</c:v>
                </c:pt>
                <c:pt idx="347">
                  <c:v>245</c:v>
                </c:pt>
                <c:pt idx="348">
                  <c:v>245</c:v>
                </c:pt>
                <c:pt idx="349">
                  <c:v>262</c:v>
                </c:pt>
                <c:pt idx="350">
                  <c:v>262</c:v>
                </c:pt>
                <c:pt idx="351">
                  <c:v>262</c:v>
                </c:pt>
                <c:pt idx="352">
                  <c:v>262</c:v>
                </c:pt>
                <c:pt idx="353">
                  <c:v>276.7</c:v>
                </c:pt>
                <c:pt idx="354">
                  <c:v>276.7</c:v>
                </c:pt>
                <c:pt idx="355">
                  <c:v>276.7</c:v>
                </c:pt>
                <c:pt idx="356">
                  <c:v>298.3</c:v>
                </c:pt>
                <c:pt idx="357">
                  <c:v>298.3</c:v>
                </c:pt>
                <c:pt idx="358">
                  <c:v>298.3</c:v>
                </c:pt>
                <c:pt idx="359">
                  <c:v>298.3</c:v>
                </c:pt>
                <c:pt idx="360">
                  <c:v>40</c:v>
                </c:pt>
                <c:pt idx="361">
                  <c:v>40</c:v>
                </c:pt>
                <c:pt idx="362">
                  <c:v>40</c:v>
                </c:pt>
                <c:pt idx="363">
                  <c:v>54.6</c:v>
                </c:pt>
                <c:pt idx="364">
                  <c:v>54.6</c:v>
                </c:pt>
                <c:pt idx="365">
                  <c:v>54.6</c:v>
                </c:pt>
                <c:pt idx="366">
                  <c:v>54.6</c:v>
                </c:pt>
                <c:pt idx="367">
                  <c:v>68.2</c:v>
                </c:pt>
                <c:pt idx="368">
                  <c:v>68.2</c:v>
                </c:pt>
                <c:pt idx="369">
                  <c:v>68.2</c:v>
                </c:pt>
                <c:pt idx="370">
                  <c:v>81.599999999999994</c:v>
                </c:pt>
                <c:pt idx="371">
                  <c:v>81.599999999999994</c:v>
                </c:pt>
                <c:pt idx="372">
                  <c:v>81.599999999999994</c:v>
                </c:pt>
                <c:pt idx="373">
                  <c:v>81.599999999999994</c:v>
                </c:pt>
                <c:pt idx="374">
                  <c:v>98</c:v>
                </c:pt>
                <c:pt idx="375">
                  <c:v>98</c:v>
                </c:pt>
                <c:pt idx="376">
                  <c:v>98</c:v>
                </c:pt>
                <c:pt idx="377">
                  <c:v>113.2</c:v>
                </c:pt>
                <c:pt idx="378">
                  <c:v>113.2</c:v>
                </c:pt>
                <c:pt idx="379">
                  <c:v>113.2</c:v>
                </c:pt>
                <c:pt idx="380">
                  <c:v>113.2</c:v>
                </c:pt>
                <c:pt idx="381">
                  <c:v>130.5</c:v>
                </c:pt>
                <c:pt idx="382">
                  <c:v>130.5</c:v>
                </c:pt>
                <c:pt idx="383">
                  <c:v>130.5</c:v>
                </c:pt>
                <c:pt idx="384">
                  <c:v>144.19999999999999</c:v>
                </c:pt>
                <c:pt idx="385">
                  <c:v>144.19999999999999</c:v>
                </c:pt>
                <c:pt idx="386">
                  <c:v>144.19999999999999</c:v>
                </c:pt>
                <c:pt idx="387">
                  <c:v>144.19999999999999</c:v>
                </c:pt>
                <c:pt idx="388">
                  <c:v>159.30000000000001</c:v>
                </c:pt>
                <c:pt idx="389">
                  <c:v>159.30000000000001</c:v>
                </c:pt>
                <c:pt idx="390">
                  <c:v>159.30000000000001</c:v>
                </c:pt>
                <c:pt idx="391">
                  <c:v>173.8</c:v>
                </c:pt>
                <c:pt idx="392">
                  <c:v>173.8</c:v>
                </c:pt>
                <c:pt idx="393">
                  <c:v>173.8</c:v>
                </c:pt>
                <c:pt idx="394">
                  <c:v>173.8</c:v>
                </c:pt>
                <c:pt idx="395">
                  <c:v>189.7</c:v>
                </c:pt>
                <c:pt idx="396">
                  <c:v>189.7</c:v>
                </c:pt>
                <c:pt idx="397">
                  <c:v>189.7</c:v>
                </c:pt>
                <c:pt idx="398">
                  <c:v>206.3</c:v>
                </c:pt>
                <c:pt idx="399">
                  <c:v>206.3</c:v>
                </c:pt>
                <c:pt idx="400">
                  <c:v>206.3</c:v>
                </c:pt>
                <c:pt idx="401">
                  <c:v>206.3</c:v>
                </c:pt>
                <c:pt idx="402">
                  <c:v>223.6</c:v>
                </c:pt>
                <c:pt idx="403">
                  <c:v>223.6</c:v>
                </c:pt>
                <c:pt idx="404">
                  <c:v>223.6</c:v>
                </c:pt>
                <c:pt idx="405">
                  <c:v>240.8</c:v>
                </c:pt>
                <c:pt idx="406">
                  <c:v>240.8</c:v>
                </c:pt>
                <c:pt idx="407">
                  <c:v>240.8</c:v>
                </c:pt>
                <c:pt idx="408">
                  <c:v>240.8</c:v>
                </c:pt>
                <c:pt idx="409">
                  <c:v>262.10000000000002</c:v>
                </c:pt>
                <c:pt idx="410">
                  <c:v>262.10000000000002</c:v>
                </c:pt>
                <c:pt idx="411">
                  <c:v>262.10000000000002</c:v>
                </c:pt>
                <c:pt idx="412">
                  <c:v>280.2</c:v>
                </c:pt>
                <c:pt idx="413">
                  <c:v>280.2</c:v>
                </c:pt>
                <c:pt idx="414">
                  <c:v>280.2</c:v>
                </c:pt>
                <c:pt idx="415">
                  <c:v>280.2</c:v>
                </c:pt>
                <c:pt idx="416">
                  <c:v>302.2</c:v>
                </c:pt>
                <c:pt idx="417">
                  <c:v>302.2</c:v>
                </c:pt>
                <c:pt idx="418">
                  <c:v>302.2</c:v>
                </c:pt>
                <c:pt idx="419">
                  <c:v>324.2</c:v>
                </c:pt>
                <c:pt idx="420">
                  <c:v>324.2</c:v>
                </c:pt>
                <c:pt idx="421">
                  <c:v>324.2</c:v>
                </c:pt>
                <c:pt idx="422">
                  <c:v>324.2</c:v>
                </c:pt>
                <c:pt idx="423">
                  <c:v>356</c:v>
                </c:pt>
                <c:pt idx="424">
                  <c:v>356</c:v>
                </c:pt>
                <c:pt idx="425">
                  <c:v>356</c:v>
                </c:pt>
                <c:pt idx="426">
                  <c:v>382.1</c:v>
                </c:pt>
                <c:pt idx="427">
                  <c:v>382.1</c:v>
                </c:pt>
                <c:pt idx="428">
                  <c:v>382.1</c:v>
                </c:pt>
                <c:pt idx="429">
                  <c:v>382.1</c:v>
                </c:pt>
                <c:pt idx="430">
                  <c:v>411.3</c:v>
                </c:pt>
                <c:pt idx="431">
                  <c:v>411.3</c:v>
                </c:pt>
                <c:pt idx="432">
                  <c:v>411.3</c:v>
                </c:pt>
                <c:pt idx="433">
                  <c:v>448.2</c:v>
                </c:pt>
                <c:pt idx="434">
                  <c:v>448.2</c:v>
                </c:pt>
                <c:pt idx="435">
                  <c:v>448.2</c:v>
                </c:pt>
                <c:pt idx="436">
                  <c:v>448.2</c:v>
                </c:pt>
                <c:pt idx="437">
                  <c:v>492.1</c:v>
                </c:pt>
                <c:pt idx="438">
                  <c:v>492.1</c:v>
                </c:pt>
                <c:pt idx="439">
                  <c:v>492.1</c:v>
                </c:pt>
                <c:pt idx="440">
                  <c:v>562.1</c:v>
                </c:pt>
                <c:pt idx="441">
                  <c:v>562.1</c:v>
                </c:pt>
                <c:pt idx="442">
                  <c:v>562.1</c:v>
                </c:pt>
                <c:pt idx="443">
                  <c:v>562.1</c:v>
                </c:pt>
                <c:pt idx="444">
                  <c:v>638.79999999999995</c:v>
                </c:pt>
                <c:pt idx="445">
                  <c:v>638.79999999999995</c:v>
                </c:pt>
                <c:pt idx="446">
                  <c:v>638.79999999999995</c:v>
                </c:pt>
                <c:pt idx="447">
                  <c:v>768.4</c:v>
                </c:pt>
                <c:pt idx="448">
                  <c:v>768.4</c:v>
                </c:pt>
                <c:pt idx="449">
                  <c:v>768.4</c:v>
                </c:pt>
                <c:pt idx="450">
                  <c:v>768.4</c:v>
                </c:pt>
                <c:pt idx="451">
                  <c:v>40</c:v>
                </c:pt>
                <c:pt idx="452">
                  <c:v>40</c:v>
                </c:pt>
                <c:pt idx="453">
                  <c:v>40</c:v>
                </c:pt>
                <c:pt idx="454">
                  <c:v>54.3</c:v>
                </c:pt>
                <c:pt idx="455">
                  <c:v>54.3</c:v>
                </c:pt>
                <c:pt idx="456">
                  <c:v>54.3</c:v>
                </c:pt>
                <c:pt idx="457">
                  <c:v>54.3</c:v>
                </c:pt>
                <c:pt idx="458">
                  <c:v>70.900000000000006</c:v>
                </c:pt>
                <c:pt idx="459">
                  <c:v>70.900000000000006</c:v>
                </c:pt>
                <c:pt idx="460">
                  <c:v>70.900000000000006</c:v>
                </c:pt>
                <c:pt idx="461">
                  <c:v>85.4</c:v>
                </c:pt>
                <c:pt idx="462">
                  <c:v>85.4</c:v>
                </c:pt>
                <c:pt idx="463">
                  <c:v>85.4</c:v>
                </c:pt>
                <c:pt idx="464">
                  <c:v>85.4</c:v>
                </c:pt>
                <c:pt idx="465">
                  <c:v>103.5</c:v>
                </c:pt>
                <c:pt idx="466">
                  <c:v>103.5</c:v>
                </c:pt>
                <c:pt idx="467">
                  <c:v>103.5</c:v>
                </c:pt>
                <c:pt idx="468">
                  <c:v>119.5</c:v>
                </c:pt>
                <c:pt idx="469">
                  <c:v>119.5</c:v>
                </c:pt>
                <c:pt idx="470">
                  <c:v>119.5</c:v>
                </c:pt>
                <c:pt idx="471">
                  <c:v>119.5</c:v>
                </c:pt>
                <c:pt idx="472">
                  <c:v>134.6</c:v>
                </c:pt>
                <c:pt idx="473">
                  <c:v>134.6</c:v>
                </c:pt>
                <c:pt idx="474">
                  <c:v>134.6</c:v>
                </c:pt>
                <c:pt idx="475">
                  <c:v>149.30000000000001</c:v>
                </c:pt>
                <c:pt idx="476">
                  <c:v>149.30000000000001</c:v>
                </c:pt>
                <c:pt idx="477">
                  <c:v>149.30000000000001</c:v>
                </c:pt>
                <c:pt idx="478">
                  <c:v>149.30000000000001</c:v>
                </c:pt>
                <c:pt idx="479">
                  <c:v>166</c:v>
                </c:pt>
                <c:pt idx="480">
                  <c:v>166</c:v>
                </c:pt>
                <c:pt idx="481">
                  <c:v>166</c:v>
                </c:pt>
                <c:pt idx="482">
                  <c:v>181.5</c:v>
                </c:pt>
                <c:pt idx="483">
                  <c:v>181.5</c:v>
                </c:pt>
                <c:pt idx="484">
                  <c:v>181.5</c:v>
                </c:pt>
                <c:pt idx="485">
                  <c:v>181.5</c:v>
                </c:pt>
                <c:pt idx="486">
                  <c:v>199.5</c:v>
                </c:pt>
                <c:pt idx="487">
                  <c:v>199.5</c:v>
                </c:pt>
                <c:pt idx="488">
                  <c:v>199.5</c:v>
                </c:pt>
                <c:pt idx="489">
                  <c:v>216.2</c:v>
                </c:pt>
                <c:pt idx="490">
                  <c:v>216.2</c:v>
                </c:pt>
                <c:pt idx="491">
                  <c:v>216.2</c:v>
                </c:pt>
                <c:pt idx="492">
                  <c:v>216.2</c:v>
                </c:pt>
                <c:pt idx="493">
                  <c:v>232.7</c:v>
                </c:pt>
                <c:pt idx="494">
                  <c:v>232.7</c:v>
                </c:pt>
                <c:pt idx="495">
                  <c:v>232.7</c:v>
                </c:pt>
                <c:pt idx="496">
                  <c:v>250.3</c:v>
                </c:pt>
                <c:pt idx="497">
                  <c:v>250.3</c:v>
                </c:pt>
                <c:pt idx="498">
                  <c:v>250.3</c:v>
                </c:pt>
                <c:pt idx="499">
                  <c:v>250.3</c:v>
                </c:pt>
                <c:pt idx="500">
                  <c:v>269.3</c:v>
                </c:pt>
                <c:pt idx="501">
                  <c:v>269.3</c:v>
                </c:pt>
                <c:pt idx="502">
                  <c:v>269.3</c:v>
                </c:pt>
                <c:pt idx="503">
                  <c:v>287.7</c:v>
                </c:pt>
                <c:pt idx="504">
                  <c:v>287.7</c:v>
                </c:pt>
                <c:pt idx="505">
                  <c:v>287.7</c:v>
                </c:pt>
                <c:pt idx="506">
                  <c:v>287.7</c:v>
                </c:pt>
                <c:pt idx="507">
                  <c:v>306.8</c:v>
                </c:pt>
                <c:pt idx="508">
                  <c:v>306.8</c:v>
                </c:pt>
                <c:pt idx="509">
                  <c:v>306.8</c:v>
                </c:pt>
                <c:pt idx="510">
                  <c:v>327.3</c:v>
                </c:pt>
                <c:pt idx="511">
                  <c:v>327.3</c:v>
                </c:pt>
                <c:pt idx="512">
                  <c:v>327.3</c:v>
                </c:pt>
                <c:pt idx="513">
                  <c:v>327.3</c:v>
                </c:pt>
                <c:pt idx="514">
                  <c:v>344.6</c:v>
                </c:pt>
                <c:pt idx="515">
                  <c:v>344.6</c:v>
                </c:pt>
                <c:pt idx="516">
                  <c:v>344.6</c:v>
                </c:pt>
                <c:pt idx="517">
                  <c:v>40</c:v>
                </c:pt>
                <c:pt idx="518">
                  <c:v>40</c:v>
                </c:pt>
                <c:pt idx="519">
                  <c:v>40</c:v>
                </c:pt>
                <c:pt idx="520">
                  <c:v>40</c:v>
                </c:pt>
                <c:pt idx="521">
                  <c:v>53.8</c:v>
                </c:pt>
                <c:pt idx="522">
                  <c:v>53.8</c:v>
                </c:pt>
                <c:pt idx="523">
                  <c:v>53.8</c:v>
                </c:pt>
                <c:pt idx="524">
                  <c:v>65.900000000000006</c:v>
                </c:pt>
                <c:pt idx="525">
                  <c:v>65.900000000000006</c:v>
                </c:pt>
                <c:pt idx="526">
                  <c:v>65.900000000000006</c:v>
                </c:pt>
                <c:pt idx="527">
                  <c:v>65.900000000000006</c:v>
                </c:pt>
                <c:pt idx="528">
                  <c:v>80.2</c:v>
                </c:pt>
                <c:pt idx="529">
                  <c:v>80.2</c:v>
                </c:pt>
                <c:pt idx="530">
                  <c:v>80.2</c:v>
                </c:pt>
                <c:pt idx="531">
                  <c:v>93.6</c:v>
                </c:pt>
                <c:pt idx="532">
                  <c:v>93.6</c:v>
                </c:pt>
                <c:pt idx="533">
                  <c:v>93.6</c:v>
                </c:pt>
                <c:pt idx="534">
                  <c:v>93.6</c:v>
                </c:pt>
                <c:pt idx="535">
                  <c:v>108.7</c:v>
                </c:pt>
                <c:pt idx="536">
                  <c:v>108.7</c:v>
                </c:pt>
                <c:pt idx="537">
                  <c:v>108.7</c:v>
                </c:pt>
                <c:pt idx="538">
                  <c:v>123</c:v>
                </c:pt>
                <c:pt idx="539">
                  <c:v>123</c:v>
                </c:pt>
                <c:pt idx="540">
                  <c:v>123</c:v>
                </c:pt>
                <c:pt idx="541">
                  <c:v>123</c:v>
                </c:pt>
                <c:pt idx="542">
                  <c:v>136.4</c:v>
                </c:pt>
                <c:pt idx="543">
                  <c:v>136.4</c:v>
                </c:pt>
                <c:pt idx="544">
                  <c:v>136.4</c:v>
                </c:pt>
                <c:pt idx="545">
                  <c:v>150.30000000000001</c:v>
                </c:pt>
                <c:pt idx="546">
                  <c:v>150.30000000000001</c:v>
                </c:pt>
                <c:pt idx="547">
                  <c:v>150.30000000000001</c:v>
                </c:pt>
                <c:pt idx="548">
                  <c:v>150.30000000000001</c:v>
                </c:pt>
                <c:pt idx="549">
                  <c:v>164.5</c:v>
                </c:pt>
                <c:pt idx="550">
                  <c:v>164.5</c:v>
                </c:pt>
                <c:pt idx="551">
                  <c:v>164.5</c:v>
                </c:pt>
                <c:pt idx="552">
                  <c:v>178.4</c:v>
                </c:pt>
                <c:pt idx="553">
                  <c:v>178.4</c:v>
                </c:pt>
                <c:pt idx="554">
                  <c:v>178.4</c:v>
                </c:pt>
                <c:pt idx="555">
                  <c:v>178.4</c:v>
                </c:pt>
                <c:pt idx="556">
                  <c:v>198</c:v>
                </c:pt>
                <c:pt idx="557">
                  <c:v>198</c:v>
                </c:pt>
                <c:pt idx="558">
                  <c:v>198</c:v>
                </c:pt>
                <c:pt idx="559">
                  <c:v>40</c:v>
                </c:pt>
                <c:pt idx="560">
                  <c:v>40</c:v>
                </c:pt>
                <c:pt idx="561">
                  <c:v>40</c:v>
                </c:pt>
                <c:pt idx="562">
                  <c:v>40</c:v>
                </c:pt>
                <c:pt idx="563">
                  <c:v>51.7</c:v>
                </c:pt>
                <c:pt idx="564">
                  <c:v>51.7</c:v>
                </c:pt>
                <c:pt idx="565">
                  <c:v>51.7</c:v>
                </c:pt>
                <c:pt idx="566">
                  <c:v>63</c:v>
                </c:pt>
                <c:pt idx="567">
                  <c:v>63</c:v>
                </c:pt>
                <c:pt idx="568">
                  <c:v>63</c:v>
                </c:pt>
                <c:pt idx="569">
                  <c:v>63</c:v>
                </c:pt>
                <c:pt idx="570">
                  <c:v>75.8</c:v>
                </c:pt>
                <c:pt idx="571">
                  <c:v>75.8</c:v>
                </c:pt>
                <c:pt idx="572">
                  <c:v>75.8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100</c:v>
                </c:pt>
                <c:pt idx="578">
                  <c:v>100</c:v>
                </c:pt>
                <c:pt idx="579">
                  <c:v>100</c:v>
                </c:pt>
                <c:pt idx="580">
                  <c:v>113.3</c:v>
                </c:pt>
                <c:pt idx="581">
                  <c:v>113.3</c:v>
                </c:pt>
                <c:pt idx="582">
                  <c:v>113.3</c:v>
                </c:pt>
                <c:pt idx="583">
                  <c:v>113.3</c:v>
                </c:pt>
                <c:pt idx="584">
                  <c:v>123.8</c:v>
                </c:pt>
                <c:pt idx="585">
                  <c:v>123.8</c:v>
                </c:pt>
                <c:pt idx="586">
                  <c:v>123.8</c:v>
                </c:pt>
                <c:pt idx="587">
                  <c:v>138</c:v>
                </c:pt>
                <c:pt idx="588">
                  <c:v>138</c:v>
                </c:pt>
                <c:pt idx="589">
                  <c:v>138</c:v>
                </c:pt>
                <c:pt idx="590">
                  <c:v>138</c:v>
                </c:pt>
                <c:pt idx="591">
                  <c:v>148</c:v>
                </c:pt>
                <c:pt idx="592">
                  <c:v>148</c:v>
                </c:pt>
                <c:pt idx="593">
                  <c:v>148</c:v>
                </c:pt>
                <c:pt idx="594">
                  <c:v>40</c:v>
                </c:pt>
                <c:pt idx="595">
                  <c:v>40</c:v>
                </c:pt>
                <c:pt idx="596">
                  <c:v>40</c:v>
                </c:pt>
                <c:pt idx="597">
                  <c:v>40</c:v>
                </c:pt>
                <c:pt idx="598">
                  <c:v>50</c:v>
                </c:pt>
                <c:pt idx="599">
                  <c:v>50</c:v>
                </c:pt>
                <c:pt idx="600">
                  <c:v>50</c:v>
                </c:pt>
                <c:pt idx="601">
                  <c:v>60</c:v>
                </c:pt>
                <c:pt idx="602">
                  <c:v>60</c:v>
                </c:pt>
                <c:pt idx="603">
                  <c:v>60</c:v>
                </c:pt>
                <c:pt idx="604">
                  <c:v>60</c:v>
                </c:pt>
                <c:pt idx="605">
                  <c:v>70</c:v>
                </c:pt>
                <c:pt idx="606">
                  <c:v>70</c:v>
                </c:pt>
                <c:pt idx="607">
                  <c:v>70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40</c:v>
                </c:pt>
                <c:pt idx="613">
                  <c:v>40</c:v>
                </c:pt>
                <c:pt idx="614">
                  <c:v>40</c:v>
                </c:pt>
                <c:pt idx="615">
                  <c:v>50</c:v>
                </c:pt>
                <c:pt idx="616">
                  <c:v>50</c:v>
                </c:pt>
                <c:pt idx="617">
                  <c:v>50</c:v>
                </c:pt>
                <c:pt idx="618">
                  <c:v>50</c:v>
                </c:pt>
                <c:pt idx="619">
                  <c:v>60</c:v>
                </c:pt>
                <c:pt idx="620">
                  <c:v>60</c:v>
                </c:pt>
                <c:pt idx="621">
                  <c:v>60</c:v>
                </c:pt>
                <c:pt idx="622">
                  <c:v>70</c:v>
                </c:pt>
                <c:pt idx="623">
                  <c:v>70</c:v>
                </c:pt>
                <c:pt idx="624">
                  <c:v>70</c:v>
                </c:pt>
                <c:pt idx="625">
                  <c:v>70</c:v>
                </c:pt>
                <c:pt idx="626">
                  <c:v>80</c:v>
                </c:pt>
                <c:pt idx="627">
                  <c:v>80</c:v>
                </c:pt>
                <c:pt idx="628">
                  <c:v>80</c:v>
                </c:pt>
                <c:pt idx="629">
                  <c:v>40</c:v>
                </c:pt>
                <c:pt idx="630">
                  <c:v>40</c:v>
                </c:pt>
                <c:pt idx="631">
                  <c:v>40</c:v>
                </c:pt>
                <c:pt idx="632">
                  <c:v>40</c:v>
                </c:pt>
                <c:pt idx="633">
                  <c:v>50</c:v>
                </c:pt>
                <c:pt idx="634">
                  <c:v>50</c:v>
                </c:pt>
                <c:pt idx="635">
                  <c:v>50</c:v>
                </c:pt>
                <c:pt idx="636">
                  <c:v>60</c:v>
                </c:pt>
                <c:pt idx="637">
                  <c:v>60</c:v>
                </c:pt>
                <c:pt idx="638">
                  <c:v>60</c:v>
                </c:pt>
                <c:pt idx="639">
                  <c:v>60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80</c:v>
                </c:pt>
                <c:pt idx="644">
                  <c:v>80</c:v>
                </c:pt>
                <c:pt idx="645">
                  <c:v>80</c:v>
                </c:pt>
                <c:pt idx="646">
                  <c:v>80</c:v>
                </c:pt>
                <c:pt idx="647">
                  <c:v>90</c:v>
                </c:pt>
                <c:pt idx="648">
                  <c:v>90</c:v>
                </c:pt>
                <c:pt idx="649">
                  <c:v>90</c:v>
                </c:pt>
                <c:pt idx="650">
                  <c:v>100</c:v>
                </c:pt>
                <c:pt idx="651">
                  <c:v>100</c:v>
                </c:pt>
                <c:pt idx="652">
                  <c:v>100</c:v>
                </c:pt>
                <c:pt idx="653">
                  <c:v>100</c:v>
                </c:pt>
                <c:pt idx="654">
                  <c:v>110</c:v>
                </c:pt>
                <c:pt idx="655">
                  <c:v>110</c:v>
                </c:pt>
                <c:pt idx="656">
                  <c:v>110</c:v>
                </c:pt>
                <c:pt idx="657">
                  <c:v>120</c:v>
                </c:pt>
                <c:pt idx="658">
                  <c:v>120</c:v>
                </c:pt>
                <c:pt idx="659">
                  <c:v>120</c:v>
                </c:pt>
                <c:pt idx="660">
                  <c:v>120</c:v>
                </c:pt>
                <c:pt idx="661">
                  <c:v>130</c:v>
                </c:pt>
                <c:pt idx="662">
                  <c:v>130</c:v>
                </c:pt>
                <c:pt idx="663">
                  <c:v>130</c:v>
                </c:pt>
                <c:pt idx="664">
                  <c:v>140</c:v>
                </c:pt>
                <c:pt idx="665">
                  <c:v>140</c:v>
                </c:pt>
                <c:pt idx="666">
                  <c:v>140</c:v>
                </c:pt>
                <c:pt idx="667">
                  <c:v>140</c:v>
                </c:pt>
                <c:pt idx="668">
                  <c:v>150</c:v>
                </c:pt>
                <c:pt idx="669">
                  <c:v>150</c:v>
                </c:pt>
                <c:pt idx="670">
                  <c:v>150</c:v>
                </c:pt>
                <c:pt idx="671">
                  <c:v>40</c:v>
                </c:pt>
                <c:pt idx="672">
                  <c:v>40</c:v>
                </c:pt>
                <c:pt idx="673">
                  <c:v>40</c:v>
                </c:pt>
                <c:pt idx="674">
                  <c:v>40</c:v>
                </c:pt>
                <c:pt idx="675">
                  <c:v>50</c:v>
                </c:pt>
                <c:pt idx="676">
                  <c:v>50</c:v>
                </c:pt>
                <c:pt idx="677">
                  <c:v>50</c:v>
                </c:pt>
                <c:pt idx="678">
                  <c:v>60</c:v>
                </c:pt>
                <c:pt idx="679">
                  <c:v>60</c:v>
                </c:pt>
                <c:pt idx="680">
                  <c:v>60</c:v>
                </c:pt>
                <c:pt idx="681">
                  <c:v>60</c:v>
                </c:pt>
                <c:pt idx="682">
                  <c:v>70</c:v>
                </c:pt>
                <c:pt idx="683">
                  <c:v>70</c:v>
                </c:pt>
                <c:pt idx="684">
                  <c:v>70</c:v>
                </c:pt>
                <c:pt idx="685">
                  <c:v>80</c:v>
                </c:pt>
                <c:pt idx="686">
                  <c:v>80</c:v>
                </c:pt>
                <c:pt idx="687">
                  <c:v>80</c:v>
                </c:pt>
                <c:pt idx="688">
                  <c:v>80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100</c:v>
                </c:pt>
                <c:pt idx="693">
                  <c:v>100</c:v>
                </c:pt>
                <c:pt idx="694">
                  <c:v>100</c:v>
                </c:pt>
                <c:pt idx="695">
                  <c:v>100</c:v>
                </c:pt>
                <c:pt idx="696">
                  <c:v>110</c:v>
                </c:pt>
                <c:pt idx="697">
                  <c:v>110</c:v>
                </c:pt>
                <c:pt idx="698">
                  <c:v>110</c:v>
                </c:pt>
                <c:pt idx="699">
                  <c:v>120</c:v>
                </c:pt>
                <c:pt idx="700">
                  <c:v>120</c:v>
                </c:pt>
                <c:pt idx="701">
                  <c:v>120</c:v>
                </c:pt>
                <c:pt idx="702">
                  <c:v>120</c:v>
                </c:pt>
                <c:pt idx="703">
                  <c:v>130</c:v>
                </c:pt>
                <c:pt idx="704">
                  <c:v>130</c:v>
                </c:pt>
                <c:pt idx="705">
                  <c:v>130</c:v>
                </c:pt>
                <c:pt idx="706">
                  <c:v>140</c:v>
                </c:pt>
                <c:pt idx="707">
                  <c:v>140</c:v>
                </c:pt>
                <c:pt idx="708">
                  <c:v>140</c:v>
                </c:pt>
                <c:pt idx="709">
                  <c:v>140</c:v>
                </c:pt>
                <c:pt idx="710">
                  <c:v>150</c:v>
                </c:pt>
                <c:pt idx="711">
                  <c:v>150</c:v>
                </c:pt>
                <c:pt idx="712">
                  <c:v>150</c:v>
                </c:pt>
                <c:pt idx="713">
                  <c:v>160</c:v>
                </c:pt>
                <c:pt idx="714">
                  <c:v>160</c:v>
                </c:pt>
                <c:pt idx="715">
                  <c:v>160</c:v>
                </c:pt>
                <c:pt idx="716">
                  <c:v>160</c:v>
                </c:pt>
                <c:pt idx="717">
                  <c:v>173.2</c:v>
                </c:pt>
                <c:pt idx="718">
                  <c:v>173.2</c:v>
                </c:pt>
                <c:pt idx="719">
                  <c:v>173.2</c:v>
                </c:pt>
                <c:pt idx="720">
                  <c:v>188.6</c:v>
                </c:pt>
                <c:pt idx="721">
                  <c:v>188.6</c:v>
                </c:pt>
                <c:pt idx="722">
                  <c:v>188.6</c:v>
                </c:pt>
                <c:pt idx="723">
                  <c:v>188.6</c:v>
                </c:pt>
                <c:pt idx="724">
                  <c:v>203.8</c:v>
                </c:pt>
                <c:pt idx="725">
                  <c:v>203.8</c:v>
                </c:pt>
                <c:pt idx="726">
                  <c:v>203.8</c:v>
                </c:pt>
                <c:pt idx="727">
                  <c:v>221.8</c:v>
                </c:pt>
                <c:pt idx="728">
                  <c:v>221.8</c:v>
                </c:pt>
                <c:pt idx="729">
                  <c:v>221.8</c:v>
                </c:pt>
                <c:pt idx="730">
                  <c:v>221.8</c:v>
                </c:pt>
                <c:pt idx="731">
                  <c:v>239.9</c:v>
                </c:pt>
                <c:pt idx="732">
                  <c:v>239.9</c:v>
                </c:pt>
                <c:pt idx="733">
                  <c:v>239.9</c:v>
                </c:pt>
                <c:pt idx="734">
                  <c:v>258.2</c:v>
                </c:pt>
                <c:pt idx="735">
                  <c:v>258.2</c:v>
                </c:pt>
                <c:pt idx="736">
                  <c:v>258.2</c:v>
                </c:pt>
                <c:pt idx="737">
                  <c:v>258.2</c:v>
                </c:pt>
                <c:pt idx="738">
                  <c:v>277.8</c:v>
                </c:pt>
                <c:pt idx="739">
                  <c:v>277.8</c:v>
                </c:pt>
                <c:pt idx="740">
                  <c:v>277.8</c:v>
                </c:pt>
                <c:pt idx="741">
                  <c:v>298.39999999999998</c:v>
                </c:pt>
                <c:pt idx="742">
                  <c:v>298.39999999999998</c:v>
                </c:pt>
                <c:pt idx="743">
                  <c:v>298.39999999999998</c:v>
                </c:pt>
                <c:pt idx="744">
                  <c:v>298.39999999999998</c:v>
                </c:pt>
                <c:pt idx="745">
                  <c:v>322.60000000000002</c:v>
                </c:pt>
                <c:pt idx="746">
                  <c:v>322.60000000000002</c:v>
                </c:pt>
                <c:pt idx="747">
                  <c:v>322.60000000000002</c:v>
                </c:pt>
                <c:pt idx="748">
                  <c:v>347</c:v>
                </c:pt>
                <c:pt idx="749">
                  <c:v>347</c:v>
                </c:pt>
                <c:pt idx="750">
                  <c:v>347</c:v>
                </c:pt>
                <c:pt idx="751">
                  <c:v>347</c:v>
                </c:pt>
                <c:pt idx="752">
                  <c:v>366.6</c:v>
                </c:pt>
                <c:pt idx="753">
                  <c:v>366.6</c:v>
                </c:pt>
                <c:pt idx="754">
                  <c:v>366.6</c:v>
                </c:pt>
                <c:pt idx="755">
                  <c:v>396.9</c:v>
                </c:pt>
                <c:pt idx="756">
                  <c:v>396.9</c:v>
                </c:pt>
                <c:pt idx="757">
                  <c:v>396.9</c:v>
                </c:pt>
                <c:pt idx="758">
                  <c:v>396.9</c:v>
                </c:pt>
                <c:pt idx="759">
                  <c:v>40</c:v>
                </c:pt>
                <c:pt idx="760">
                  <c:v>40</c:v>
                </c:pt>
                <c:pt idx="761">
                  <c:v>40</c:v>
                </c:pt>
                <c:pt idx="762">
                  <c:v>50</c:v>
                </c:pt>
                <c:pt idx="763">
                  <c:v>50</c:v>
                </c:pt>
                <c:pt idx="764">
                  <c:v>50</c:v>
                </c:pt>
                <c:pt idx="765">
                  <c:v>50</c:v>
                </c:pt>
                <c:pt idx="766">
                  <c:v>60</c:v>
                </c:pt>
                <c:pt idx="767">
                  <c:v>60</c:v>
                </c:pt>
                <c:pt idx="768">
                  <c:v>60</c:v>
                </c:pt>
                <c:pt idx="769">
                  <c:v>70</c:v>
                </c:pt>
                <c:pt idx="770">
                  <c:v>70</c:v>
                </c:pt>
                <c:pt idx="771">
                  <c:v>70</c:v>
                </c:pt>
                <c:pt idx="772">
                  <c:v>70</c:v>
                </c:pt>
                <c:pt idx="773">
                  <c:v>40</c:v>
                </c:pt>
                <c:pt idx="774">
                  <c:v>40</c:v>
                </c:pt>
                <c:pt idx="775">
                  <c:v>40</c:v>
                </c:pt>
                <c:pt idx="776">
                  <c:v>50</c:v>
                </c:pt>
                <c:pt idx="777">
                  <c:v>50</c:v>
                </c:pt>
                <c:pt idx="778">
                  <c:v>50</c:v>
                </c:pt>
                <c:pt idx="779">
                  <c:v>50</c:v>
                </c:pt>
                <c:pt idx="780">
                  <c:v>60</c:v>
                </c:pt>
                <c:pt idx="781">
                  <c:v>60</c:v>
                </c:pt>
                <c:pt idx="782">
                  <c:v>60</c:v>
                </c:pt>
                <c:pt idx="783">
                  <c:v>70</c:v>
                </c:pt>
                <c:pt idx="784">
                  <c:v>70</c:v>
                </c:pt>
                <c:pt idx="785">
                  <c:v>70</c:v>
                </c:pt>
                <c:pt idx="786">
                  <c:v>70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90</c:v>
                </c:pt>
                <c:pt idx="791">
                  <c:v>90</c:v>
                </c:pt>
                <c:pt idx="792">
                  <c:v>90</c:v>
                </c:pt>
                <c:pt idx="793">
                  <c:v>90</c:v>
                </c:pt>
                <c:pt idx="794">
                  <c:v>100</c:v>
                </c:pt>
                <c:pt idx="795">
                  <c:v>100</c:v>
                </c:pt>
                <c:pt idx="796">
                  <c:v>100</c:v>
                </c:pt>
                <c:pt idx="797">
                  <c:v>110</c:v>
                </c:pt>
                <c:pt idx="798">
                  <c:v>110</c:v>
                </c:pt>
                <c:pt idx="799">
                  <c:v>110</c:v>
                </c:pt>
                <c:pt idx="800">
                  <c:v>110</c:v>
                </c:pt>
                <c:pt idx="801">
                  <c:v>120</c:v>
                </c:pt>
                <c:pt idx="802">
                  <c:v>120</c:v>
                </c:pt>
                <c:pt idx="803">
                  <c:v>120</c:v>
                </c:pt>
                <c:pt idx="804">
                  <c:v>130</c:v>
                </c:pt>
                <c:pt idx="805">
                  <c:v>130</c:v>
                </c:pt>
                <c:pt idx="806">
                  <c:v>130</c:v>
                </c:pt>
                <c:pt idx="807">
                  <c:v>130</c:v>
                </c:pt>
                <c:pt idx="808">
                  <c:v>140</c:v>
                </c:pt>
                <c:pt idx="809">
                  <c:v>140</c:v>
                </c:pt>
                <c:pt idx="810">
                  <c:v>140</c:v>
                </c:pt>
                <c:pt idx="811">
                  <c:v>150</c:v>
                </c:pt>
                <c:pt idx="812">
                  <c:v>150</c:v>
                </c:pt>
                <c:pt idx="813">
                  <c:v>150</c:v>
                </c:pt>
                <c:pt idx="814">
                  <c:v>150</c:v>
                </c:pt>
                <c:pt idx="815">
                  <c:v>160</c:v>
                </c:pt>
                <c:pt idx="816">
                  <c:v>160</c:v>
                </c:pt>
                <c:pt idx="817">
                  <c:v>160</c:v>
                </c:pt>
                <c:pt idx="818">
                  <c:v>170</c:v>
                </c:pt>
                <c:pt idx="819">
                  <c:v>170</c:v>
                </c:pt>
                <c:pt idx="820">
                  <c:v>170</c:v>
                </c:pt>
                <c:pt idx="821">
                  <c:v>170</c:v>
                </c:pt>
                <c:pt idx="822">
                  <c:v>180</c:v>
                </c:pt>
                <c:pt idx="823">
                  <c:v>180</c:v>
                </c:pt>
                <c:pt idx="824">
                  <c:v>180</c:v>
                </c:pt>
                <c:pt idx="825">
                  <c:v>190</c:v>
                </c:pt>
                <c:pt idx="826">
                  <c:v>190</c:v>
                </c:pt>
                <c:pt idx="827">
                  <c:v>190</c:v>
                </c:pt>
                <c:pt idx="828">
                  <c:v>190</c:v>
                </c:pt>
                <c:pt idx="829">
                  <c:v>20</c:v>
                </c:pt>
                <c:pt idx="830">
                  <c:v>20</c:v>
                </c:pt>
                <c:pt idx="831">
                  <c:v>20</c:v>
                </c:pt>
                <c:pt idx="832">
                  <c:v>22</c:v>
                </c:pt>
                <c:pt idx="833">
                  <c:v>22</c:v>
                </c:pt>
                <c:pt idx="834">
                  <c:v>22</c:v>
                </c:pt>
                <c:pt idx="835">
                  <c:v>22</c:v>
                </c:pt>
                <c:pt idx="836">
                  <c:v>24</c:v>
                </c:pt>
                <c:pt idx="837">
                  <c:v>24</c:v>
                </c:pt>
                <c:pt idx="838">
                  <c:v>24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37.4</c:v>
                </c:pt>
                <c:pt idx="844">
                  <c:v>37.4</c:v>
                </c:pt>
                <c:pt idx="845">
                  <c:v>37.4</c:v>
                </c:pt>
                <c:pt idx="846">
                  <c:v>44.3</c:v>
                </c:pt>
                <c:pt idx="847">
                  <c:v>44.3</c:v>
                </c:pt>
                <c:pt idx="848">
                  <c:v>44.3</c:v>
                </c:pt>
                <c:pt idx="849">
                  <c:v>44.3</c:v>
                </c:pt>
                <c:pt idx="850">
                  <c:v>52.7</c:v>
                </c:pt>
                <c:pt idx="851">
                  <c:v>52.7</c:v>
                </c:pt>
                <c:pt idx="852">
                  <c:v>52.7</c:v>
                </c:pt>
                <c:pt idx="853">
                  <c:v>60.2</c:v>
                </c:pt>
                <c:pt idx="854">
                  <c:v>60.2</c:v>
                </c:pt>
                <c:pt idx="855">
                  <c:v>60.2</c:v>
                </c:pt>
                <c:pt idx="856">
                  <c:v>60.2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78.099999999999994</c:v>
                </c:pt>
                <c:pt idx="861">
                  <c:v>78.099999999999994</c:v>
                </c:pt>
                <c:pt idx="862">
                  <c:v>78.099999999999994</c:v>
                </c:pt>
                <c:pt idx="863">
                  <c:v>78.099999999999994</c:v>
                </c:pt>
                <c:pt idx="864">
                  <c:v>86.9</c:v>
                </c:pt>
                <c:pt idx="865">
                  <c:v>86.9</c:v>
                </c:pt>
                <c:pt idx="866">
                  <c:v>86.9</c:v>
                </c:pt>
                <c:pt idx="867">
                  <c:v>95.3</c:v>
                </c:pt>
                <c:pt idx="868">
                  <c:v>95.3</c:v>
                </c:pt>
                <c:pt idx="869">
                  <c:v>95.3</c:v>
                </c:pt>
                <c:pt idx="870">
                  <c:v>95.3</c:v>
                </c:pt>
                <c:pt idx="871">
                  <c:v>106.1</c:v>
                </c:pt>
                <c:pt idx="872">
                  <c:v>106.1</c:v>
                </c:pt>
                <c:pt idx="873">
                  <c:v>106.1</c:v>
                </c:pt>
                <c:pt idx="874">
                  <c:v>115.5</c:v>
                </c:pt>
                <c:pt idx="875">
                  <c:v>115.5</c:v>
                </c:pt>
                <c:pt idx="876">
                  <c:v>115.5</c:v>
                </c:pt>
                <c:pt idx="877">
                  <c:v>115.5</c:v>
                </c:pt>
                <c:pt idx="878">
                  <c:v>127.3</c:v>
                </c:pt>
                <c:pt idx="879">
                  <c:v>127.3</c:v>
                </c:pt>
                <c:pt idx="880">
                  <c:v>127.3</c:v>
                </c:pt>
                <c:pt idx="881">
                  <c:v>136.4</c:v>
                </c:pt>
                <c:pt idx="882">
                  <c:v>136.4</c:v>
                </c:pt>
                <c:pt idx="883">
                  <c:v>136.4</c:v>
                </c:pt>
                <c:pt idx="884">
                  <c:v>136.4</c:v>
                </c:pt>
                <c:pt idx="885">
                  <c:v>20</c:v>
                </c:pt>
                <c:pt idx="886">
                  <c:v>20</c:v>
                </c:pt>
                <c:pt idx="887">
                  <c:v>20</c:v>
                </c:pt>
                <c:pt idx="888">
                  <c:v>22</c:v>
                </c:pt>
                <c:pt idx="889">
                  <c:v>22</c:v>
                </c:pt>
                <c:pt idx="890">
                  <c:v>22</c:v>
                </c:pt>
                <c:pt idx="891">
                  <c:v>22</c:v>
                </c:pt>
                <c:pt idx="892">
                  <c:v>20</c:v>
                </c:pt>
                <c:pt idx="893">
                  <c:v>20</c:v>
                </c:pt>
                <c:pt idx="894">
                  <c:v>20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22</c:v>
                </c:pt>
                <c:pt idx="899">
                  <c:v>25.6</c:v>
                </c:pt>
                <c:pt idx="900">
                  <c:v>25.6</c:v>
                </c:pt>
                <c:pt idx="901">
                  <c:v>25.6</c:v>
                </c:pt>
                <c:pt idx="902">
                  <c:v>33.9</c:v>
                </c:pt>
                <c:pt idx="903">
                  <c:v>33.9</c:v>
                </c:pt>
                <c:pt idx="904">
                  <c:v>33.9</c:v>
                </c:pt>
                <c:pt idx="905">
                  <c:v>33.9</c:v>
                </c:pt>
                <c:pt idx="906">
                  <c:v>42.6</c:v>
                </c:pt>
                <c:pt idx="907">
                  <c:v>42.6</c:v>
                </c:pt>
                <c:pt idx="908">
                  <c:v>42.6</c:v>
                </c:pt>
                <c:pt idx="909">
                  <c:v>51.1</c:v>
                </c:pt>
                <c:pt idx="910">
                  <c:v>51.1</c:v>
                </c:pt>
                <c:pt idx="911">
                  <c:v>51.1</c:v>
                </c:pt>
                <c:pt idx="912">
                  <c:v>51.1</c:v>
                </c:pt>
                <c:pt idx="913">
                  <c:v>60</c:v>
                </c:pt>
                <c:pt idx="914">
                  <c:v>60</c:v>
                </c:pt>
                <c:pt idx="915">
                  <c:v>60</c:v>
                </c:pt>
                <c:pt idx="916">
                  <c:v>69</c:v>
                </c:pt>
                <c:pt idx="917">
                  <c:v>69</c:v>
                </c:pt>
                <c:pt idx="918">
                  <c:v>69</c:v>
                </c:pt>
                <c:pt idx="919">
                  <c:v>69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97</c:v>
                </c:pt>
                <c:pt idx="928">
                  <c:v>97</c:v>
                </c:pt>
                <c:pt idx="929">
                  <c:v>97</c:v>
                </c:pt>
                <c:pt idx="930">
                  <c:v>106.7</c:v>
                </c:pt>
                <c:pt idx="931">
                  <c:v>106.7</c:v>
                </c:pt>
                <c:pt idx="932">
                  <c:v>106.7</c:v>
                </c:pt>
                <c:pt idx="933">
                  <c:v>106.7</c:v>
                </c:pt>
                <c:pt idx="934">
                  <c:v>117</c:v>
                </c:pt>
                <c:pt idx="935">
                  <c:v>117</c:v>
                </c:pt>
                <c:pt idx="936">
                  <c:v>117</c:v>
                </c:pt>
                <c:pt idx="937">
                  <c:v>126</c:v>
                </c:pt>
                <c:pt idx="938">
                  <c:v>126</c:v>
                </c:pt>
                <c:pt idx="939">
                  <c:v>126</c:v>
                </c:pt>
                <c:pt idx="940">
                  <c:v>126</c:v>
                </c:pt>
                <c:pt idx="941">
                  <c:v>137</c:v>
                </c:pt>
                <c:pt idx="942">
                  <c:v>137</c:v>
                </c:pt>
                <c:pt idx="943">
                  <c:v>137</c:v>
                </c:pt>
                <c:pt idx="944">
                  <c:v>147</c:v>
                </c:pt>
                <c:pt idx="945">
                  <c:v>147</c:v>
                </c:pt>
                <c:pt idx="946">
                  <c:v>147</c:v>
                </c:pt>
                <c:pt idx="947">
                  <c:v>147</c:v>
                </c:pt>
                <c:pt idx="948">
                  <c:v>158</c:v>
                </c:pt>
                <c:pt idx="949">
                  <c:v>158</c:v>
                </c:pt>
                <c:pt idx="950">
                  <c:v>158</c:v>
                </c:pt>
                <c:pt idx="951">
                  <c:v>169</c:v>
                </c:pt>
                <c:pt idx="952">
                  <c:v>169</c:v>
                </c:pt>
                <c:pt idx="953">
                  <c:v>169</c:v>
                </c:pt>
                <c:pt idx="954">
                  <c:v>169</c:v>
                </c:pt>
                <c:pt idx="955">
                  <c:v>20</c:v>
                </c:pt>
                <c:pt idx="956">
                  <c:v>20</c:v>
                </c:pt>
                <c:pt idx="957">
                  <c:v>20</c:v>
                </c:pt>
                <c:pt idx="958">
                  <c:v>22</c:v>
                </c:pt>
                <c:pt idx="959">
                  <c:v>22</c:v>
                </c:pt>
                <c:pt idx="960">
                  <c:v>22</c:v>
                </c:pt>
                <c:pt idx="961">
                  <c:v>22</c:v>
                </c:pt>
                <c:pt idx="962">
                  <c:v>29</c:v>
                </c:pt>
                <c:pt idx="963">
                  <c:v>29</c:v>
                </c:pt>
                <c:pt idx="964">
                  <c:v>29</c:v>
                </c:pt>
                <c:pt idx="965">
                  <c:v>37</c:v>
                </c:pt>
                <c:pt idx="966">
                  <c:v>37</c:v>
                </c:pt>
                <c:pt idx="967">
                  <c:v>37</c:v>
                </c:pt>
                <c:pt idx="968">
                  <c:v>37</c:v>
                </c:pt>
                <c:pt idx="969">
                  <c:v>47</c:v>
                </c:pt>
                <c:pt idx="970">
                  <c:v>47</c:v>
                </c:pt>
                <c:pt idx="971">
                  <c:v>47</c:v>
                </c:pt>
                <c:pt idx="972">
                  <c:v>56</c:v>
                </c:pt>
                <c:pt idx="973">
                  <c:v>56</c:v>
                </c:pt>
                <c:pt idx="974">
                  <c:v>56</c:v>
                </c:pt>
                <c:pt idx="975">
                  <c:v>56</c:v>
                </c:pt>
                <c:pt idx="976">
                  <c:v>66</c:v>
                </c:pt>
                <c:pt idx="977">
                  <c:v>66</c:v>
                </c:pt>
                <c:pt idx="978">
                  <c:v>66</c:v>
                </c:pt>
                <c:pt idx="979">
                  <c:v>75</c:v>
                </c:pt>
                <c:pt idx="980">
                  <c:v>75</c:v>
                </c:pt>
                <c:pt idx="981">
                  <c:v>75</c:v>
                </c:pt>
                <c:pt idx="982">
                  <c:v>75</c:v>
                </c:pt>
                <c:pt idx="983">
                  <c:v>85</c:v>
                </c:pt>
                <c:pt idx="984">
                  <c:v>85</c:v>
                </c:pt>
                <c:pt idx="985">
                  <c:v>85</c:v>
                </c:pt>
                <c:pt idx="986">
                  <c:v>94</c:v>
                </c:pt>
                <c:pt idx="987">
                  <c:v>94</c:v>
                </c:pt>
                <c:pt idx="988">
                  <c:v>94</c:v>
                </c:pt>
                <c:pt idx="989">
                  <c:v>94</c:v>
                </c:pt>
                <c:pt idx="990">
                  <c:v>20</c:v>
                </c:pt>
                <c:pt idx="991">
                  <c:v>20</c:v>
                </c:pt>
                <c:pt idx="992">
                  <c:v>20</c:v>
                </c:pt>
                <c:pt idx="993">
                  <c:v>22</c:v>
                </c:pt>
                <c:pt idx="994">
                  <c:v>22</c:v>
                </c:pt>
                <c:pt idx="995">
                  <c:v>22</c:v>
                </c:pt>
                <c:pt idx="996">
                  <c:v>22</c:v>
                </c:pt>
                <c:pt idx="997">
                  <c:v>25</c:v>
                </c:pt>
                <c:pt idx="998">
                  <c:v>25</c:v>
                </c:pt>
                <c:pt idx="999">
                  <c:v>25</c:v>
                </c:pt>
                <c:pt idx="1000">
                  <c:v>34</c:v>
                </c:pt>
                <c:pt idx="1001">
                  <c:v>34</c:v>
                </c:pt>
                <c:pt idx="1002">
                  <c:v>34</c:v>
                </c:pt>
                <c:pt idx="1003">
                  <c:v>34</c:v>
                </c:pt>
                <c:pt idx="1004">
                  <c:v>43</c:v>
                </c:pt>
                <c:pt idx="1005">
                  <c:v>43</c:v>
                </c:pt>
                <c:pt idx="1006">
                  <c:v>43</c:v>
                </c:pt>
                <c:pt idx="1007">
                  <c:v>52</c:v>
                </c:pt>
                <c:pt idx="1008">
                  <c:v>52</c:v>
                </c:pt>
                <c:pt idx="1009">
                  <c:v>52</c:v>
                </c:pt>
                <c:pt idx="1010">
                  <c:v>52</c:v>
                </c:pt>
                <c:pt idx="1011">
                  <c:v>62</c:v>
                </c:pt>
                <c:pt idx="1012">
                  <c:v>62</c:v>
                </c:pt>
                <c:pt idx="1013">
                  <c:v>62</c:v>
                </c:pt>
                <c:pt idx="1014">
                  <c:v>72</c:v>
                </c:pt>
                <c:pt idx="1015">
                  <c:v>72</c:v>
                </c:pt>
                <c:pt idx="1016">
                  <c:v>72</c:v>
                </c:pt>
                <c:pt idx="1017">
                  <c:v>72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102</c:v>
                </c:pt>
                <c:pt idx="1026">
                  <c:v>102</c:v>
                </c:pt>
                <c:pt idx="1027">
                  <c:v>102</c:v>
                </c:pt>
                <c:pt idx="1028">
                  <c:v>116</c:v>
                </c:pt>
                <c:pt idx="1029">
                  <c:v>116</c:v>
                </c:pt>
                <c:pt idx="1030">
                  <c:v>116</c:v>
                </c:pt>
                <c:pt idx="1031">
                  <c:v>116</c:v>
                </c:pt>
                <c:pt idx="1032">
                  <c:v>127</c:v>
                </c:pt>
                <c:pt idx="1033">
                  <c:v>127</c:v>
                </c:pt>
                <c:pt idx="1034">
                  <c:v>127</c:v>
                </c:pt>
                <c:pt idx="1035">
                  <c:v>137</c:v>
                </c:pt>
                <c:pt idx="1036">
                  <c:v>137</c:v>
                </c:pt>
                <c:pt idx="1037">
                  <c:v>137</c:v>
                </c:pt>
                <c:pt idx="1038">
                  <c:v>137</c:v>
                </c:pt>
                <c:pt idx="1039">
                  <c:v>149</c:v>
                </c:pt>
                <c:pt idx="1040">
                  <c:v>149</c:v>
                </c:pt>
                <c:pt idx="1041">
                  <c:v>149</c:v>
                </c:pt>
                <c:pt idx="1042">
                  <c:v>158</c:v>
                </c:pt>
                <c:pt idx="1043">
                  <c:v>158</c:v>
                </c:pt>
                <c:pt idx="1044">
                  <c:v>158</c:v>
                </c:pt>
                <c:pt idx="1045">
                  <c:v>158</c:v>
                </c:pt>
                <c:pt idx="1046">
                  <c:v>168</c:v>
                </c:pt>
                <c:pt idx="1047">
                  <c:v>168</c:v>
                </c:pt>
                <c:pt idx="1048">
                  <c:v>168</c:v>
                </c:pt>
                <c:pt idx="1049">
                  <c:v>179</c:v>
                </c:pt>
                <c:pt idx="1050">
                  <c:v>179</c:v>
                </c:pt>
                <c:pt idx="1051">
                  <c:v>179</c:v>
                </c:pt>
                <c:pt idx="1052">
                  <c:v>179</c:v>
                </c:pt>
                <c:pt idx="1053">
                  <c:v>192</c:v>
                </c:pt>
                <c:pt idx="1054">
                  <c:v>192</c:v>
                </c:pt>
                <c:pt idx="1055">
                  <c:v>192</c:v>
                </c:pt>
                <c:pt idx="1056">
                  <c:v>202</c:v>
                </c:pt>
                <c:pt idx="1057">
                  <c:v>202</c:v>
                </c:pt>
                <c:pt idx="1058">
                  <c:v>202</c:v>
                </c:pt>
                <c:pt idx="1059">
                  <c:v>202</c:v>
                </c:pt>
                <c:pt idx="1060">
                  <c:v>216</c:v>
                </c:pt>
                <c:pt idx="1061">
                  <c:v>216</c:v>
                </c:pt>
                <c:pt idx="1062">
                  <c:v>216</c:v>
                </c:pt>
                <c:pt idx="1063">
                  <c:v>231</c:v>
                </c:pt>
                <c:pt idx="1064">
                  <c:v>231</c:v>
                </c:pt>
                <c:pt idx="1065">
                  <c:v>231</c:v>
                </c:pt>
                <c:pt idx="1066">
                  <c:v>231</c:v>
                </c:pt>
                <c:pt idx="1067">
                  <c:v>243</c:v>
                </c:pt>
                <c:pt idx="1068">
                  <c:v>243</c:v>
                </c:pt>
                <c:pt idx="1069">
                  <c:v>243</c:v>
                </c:pt>
                <c:pt idx="1070">
                  <c:v>262</c:v>
                </c:pt>
                <c:pt idx="1071">
                  <c:v>262</c:v>
                </c:pt>
                <c:pt idx="1072">
                  <c:v>262</c:v>
                </c:pt>
                <c:pt idx="1073">
                  <c:v>262</c:v>
                </c:pt>
                <c:pt idx="1074">
                  <c:v>277</c:v>
                </c:pt>
                <c:pt idx="1075">
                  <c:v>277</c:v>
                </c:pt>
                <c:pt idx="1076">
                  <c:v>277</c:v>
                </c:pt>
                <c:pt idx="1077">
                  <c:v>287</c:v>
                </c:pt>
                <c:pt idx="1078">
                  <c:v>287</c:v>
                </c:pt>
                <c:pt idx="1079">
                  <c:v>287</c:v>
                </c:pt>
                <c:pt idx="1080">
                  <c:v>287</c:v>
                </c:pt>
                <c:pt idx="1081">
                  <c:v>304</c:v>
                </c:pt>
                <c:pt idx="1082">
                  <c:v>304</c:v>
                </c:pt>
                <c:pt idx="1083">
                  <c:v>304</c:v>
                </c:pt>
                <c:pt idx="1084">
                  <c:v>321</c:v>
                </c:pt>
                <c:pt idx="1085">
                  <c:v>321</c:v>
                </c:pt>
                <c:pt idx="1086">
                  <c:v>321</c:v>
                </c:pt>
                <c:pt idx="1087">
                  <c:v>321</c:v>
                </c:pt>
                <c:pt idx="1088">
                  <c:v>341</c:v>
                </c:pt>
                <c:pt idx="1089">
                  <c:v>341</c:v>
                </c:pt>
                <c:pt idx="1090">
                  <c:v>341</c:v>
                </c:pt>
                <c:pt idx="1091">
                  <c:v>363</c:v>
                </c:pt>
                <c:pt idx="1092">
                  <c:v>363</c:v>
                </c:pt>
                <c:pt idx="1093">
                  <c:v>363</c:v>
                </c:pt>
                <c:pt idx="1094">
                  <c:v>363</c:v>
                </c:pt>
                <c:pt idx="1095">
                  <c:v>384</c:v>
                </c:pt>
                <c:pt idx="1096">
                  <c:v>384</c:v>
                </c:pt>
                <c:pt idx="1097">
                  <c:v>384</c:v>
                </c:pt>
                <c:pt idx="1098">
                  <c:v>410</c:v>
                </c:pt>
                <c:pt idx="1099">
                  <c:v>410</c:v>
                </c:pt>
                <c:pt idx="1100">
                  <c:v>410</c:v>
                </c:pt>
                <c:pt idx="1101">
                  <c:v>410</c:v>
                </c:pt>
                <c:pt idx="1102">
                  <c:v>470</c:v>
                </c:pt>
                <c:pt idx="1103">
                  <c:v>470</c:v>
                </c:pt>
                <c:pt idx="1104">
                  <c:v>470</c:v>
                </c:pt>
                <c:pt idx="1105">
                  <c:v>550</c:v>
                </c:pt>
                <c:pt idx="1106">
                  <c:v>550</c:v>
                </c:pt>
                <c:pt idx="1107">
                  <c:v>550</c:v>
                </c:pt>
                <c:pt idx="1108">
                  <c:v>550</c:v>
                </c:pt>
                <c:pt idx="1109">
                  <c:v>640</c:v>
                </c:pt>
                <c:pt idx="1110">
                  <c:v>640</c:v>
                </c:pt>
                <c:pt idx="1111">
                  <c:v>640</c:v>
                </c:pt>
                <c:pt idx="1112">
                  <c:v>730</c:v>
                </c:pt>
                <c:pt idx="1113">
                  <c:v>730</c:v>
                </c:pt>
                <c:pt idx="1114">
                  <c:v>730</c:v>
                </c:pt>
                <c:pt idx="1115">
                  <c:v>730</c:v>
                </c:pt>
                <c:pt idx="1116">
                  <c:v>20</c:v>
                </c:pt>
                <c:pt idx="1117">
                  <c:v>20</c:v>
                </c:pt>
                <c:pt idx="1118">
                  <c:v>20</c:v>
                </c:pt>
                <c:pt idx="1119">
                  <c:v>20</c:v>
                </c:pt>
                <c:pt idx="1120">
                  <c:v>20</c:v>
                </c:pt>
                <c:pt idx="1121">
                  <c:v>20</c:v>
                </c:pt>
                <c:pt idx="1122">
                  <c:v>20</c:v>
                </c:pt>
                <c:pt idx="1123">
                  <c:v>30</c:v>
                </c:pt>
                <c:pt idx="1124">
                  <c:v>30</c:v>
                </c:pt>
                <c:pt idx="1125">
                  <c:v>30</c:v>
                </c:pt>
                <c:pt idx="1126">
                  <c:v>20</c:v>
                </c:pt>
                <c:pt idx="1127">
                  <c:v>20</c:v>
                </c:pt>
                <c:pt idx="1128">
                  <c:v>20</c:v>
                </c:pt>
                <c:pt idx="1129">
                  <c:v>20</c:v>
                </c:pt>
                <c:pt idx="1130">
                  <c:v>30</c:v>
                </c:pt>
                <c:pt idx="1131">
                  <c:v>30</c:v>
                </c:pt>
                <c:pt idx="1132">
                  <c:v>30</c:v>
                </c:pt>
                <c:pt idx="1133">
                  <c:v>42</c:v>
                </c:pt>
                <c:pt idx="1134">
                  <c:v>42</c:v>
                </c:pt>
                <c:pt idx="1135">
                  <c:v>42</c:v>
                </c:pt>
                <c:pt idx="1136">
                  <c:v>42</c:v>
                </c:pt>
                <c:pt idx="1137">
                  <c:v>56</c:v>
                </c:pt>
                <c:pt idx="1138">
                  <c:v>56</c:v>
                </c:pt>
                <c:pt idx="1139">
                  <c:v>56</c:v>
                </c:pt>
                <c:pt idx="1140">
                  <c:v>66</c:v>
                </c:pt>
                <c:pt idx="1141">
                  <c:v>66</c:v>
                </c:pt>
                <c:pt idx="1142">
                  <c:v>66</c:v>
                </c:pt>
                <c:pt idx="1143">
                  <c:v>66</c:v>
                </c:pt>
                <c:pt idx="1144">
                  <c:v>78</c:v>
                </c:pt>
                <c:pt idx="1145">
                  <c:v>78</c:v>
                </c:pt>
                <c:pt idx="1146">
                  <c:v>78</c:v>
                </c:pt>
                <c:pt idx="1147">
                  <c:v>90</c:v>
                </c:pt>
                <c:pt idx="1148">
                  <c:v>90</c:v>
                </c:pt>
                <c:pt idx="1149">
                  <c:v>90</c:v>
                </c:pt>
                <c:pt idx="1150">
                  <c:v>90</c:v>
                </c:pt>
                <c:pt idx="1151">
                  <c:v>106</c:v>
                </c:pt>
                <c:pt idx="1152">
                  <c:v>106</c:v>
                </c:pt>
                <c:pt idx="1153">
                  <c:v>106</c:v>
                </c:pt>
                <c:pt idx="1154">
                  <c:v>123</c:v>
                </c:pt>
                <c:pt idx="1155">
                  <c:v>123</c:v>
                </c:pt>
                <c:pt idx="1156">
                  <c:v>123</c:v>
                </c:pt>
                <c:pt idx="1157">
                  <c:v>123</c:v>
                </c:pt>
                <c:pt idx="1158">
                  <c:v>138</c:v>
                </c:pt>
                <c:pt idx="1159">
                  <c:v>138</c:v>
                </c:pt>
                <c:pt idx="1160">
                  <c:v>138</c:v>
                </c:pt>
                <c:pt idx="1161">
                  <c:v>155</c:v>
                </c:pt>
                <c:pt idx="1162">
                  <c:v>155</c:v>
                </c:pt>
                <c:pt idx="1163">
                  <c:v>155</c:v>
                </c:pt>
                <c:pt idx="1164">
                  <c:v>155</c:v>
                </c:pt>
                <c:pt idx="1165">
                  <c:v>169</c:v>
                </c:pt>
                <c:pt idx="1166">
                  <c:v>169</c:v>
                </c:pt>
                <c:pt idx="1167">
                  <c:v>169</c:v>
                </c:pt>
                <c:pt idx="1168">
                  <c:v>184</c:v>
                </c:pt>
                <c:pt idx="1169">
                  <c:v>184</c:v>
                </c:pt>
                <c:pt idx="1170">
                  <c:v>184</c:v>
                </c:pt>
                <c:pt idx="1171">
                  <c:v>184</c:v>
                </c:pt>
                <c:pt idx="1172">
                  <c:v>200</c:v>
                </c:pt>
                <c:pt idx="1173">
                  <c:v>200</c:v>
                </c:pt>
                <c:pt idx="1174">
                  <c:v>200</c:v>
                </c:pt>
                <c:pt idx="1175">
                  <c:v>220</c:v>
                </c:pt>
                <c:pt idx="1176">
                  <c:v>220</c:v>
                </c:pt>
                <c:pt idx="1177">
                  <c:v>220</c:v>
                </c:pt>
                <c:pt idx="1178">
                  <c:v>220</c:v>
                </c:pt>
                <c:pt idx="1179">
                  <c:v>238</c:v>
                </c:pt>
                <c:pt idx="1180">
                  <c:v>238</c:v>
                </c:pt>
                <c:pt idx="1181">
                  <c:v>238</c:v>
                </c:pt>
                <c:pt idx="1182">
                  <c:v>20</c:v>
                </c:pt>
                <c:pt idx="1183">
                  <c:v>20</c:v>
                </c:pt>
                <c:pt idx="1184">
                  <c:v>20</c:v>
                </c:pt>
                <c:pt idx="1185">
                  <c:v>20</c:v>
                </c:pt>
                <c:pt idx="1186">
                  <c:v>32</c:v>
                </c:pt>
                <c:pt idx="1187">
                  <c:v>32</c:v>
                </c:pt>
                <c:pt idx="1188">
                  <c:v>32</c:v>
                </c:pt>
                <c:pt idx="1189">
                  <c:v>43</c:v>
                </c:pt>
                <c:pt idx="1190">
                  <c:v>43</c:v>
                </c:pt>
                <c:pt idx="1191">
                  <c:v>43</c:v>
                </c:pt>
                <c:pt idx="1192">
                  <c:v>43</c:v>
                </c:pt>
                <c:pt idx="1193">
                  <c:v>55</c:v>
                </c:pt>
                <c:pt idx="1194">
                  <c:v>55</c:v>
                </c:pt>
                <c:pt idx="1195">
                  <c:v>55</c:v>
                </c:pt>
                <c:pt idx="1196">
                  <c:v>67</c:v>
                </c:pt>
                <c:pt idx="1197">
                  <c:v>67</c:v>
                </c:pt>
                <c:pt idx="1198">
                  <c:v>67</c:v>
                </c:pt>
                <c:pt idx="1199">
                  <c:v>67</c:v>
                </c:pt>
                <c:pt idx="1200">
                  <c:v>79</c:v>
                </c:pt>
                <c:pt idx="1201">
                  <c:v>79</c:v>
                </c:pt>
                <c:pt idx="1202">
                  <c:v>79</c:v>
                </c:pt>
                <c:pt idx="1203">
                  <c:v>90</c:v>
                </c:pt>
                <c:pt idx="1204">
                  <c:v>90</c:v>
                </c:pt>
                <c:pt idx="1205">
                  <c:v>90</c:v>
                </c:pt>
                <c:pt idx="1206">
                  <c:v>90</c:v>
                </c:pt>
                <c:pt idx="1207">
                  <c:v>104</c:v>
                </c:pt>
                <c:pt idx="1208">
                  <c:v>104</c:v>
                </c:pt>
                <c:pt idx="1209">
                  <c:v>104</c:v>
                </c:pt>
                <c:pt idx="1210">
                  <c:v>116</c:v>
                </c:pt>
                <c:pt idx="1211">
                  <c:v>116</c:v>
                </c:pt>
                <c:pt idx="1212">
                  <c:v>116</c:v>
                </c:pt>
                <c:pt idx="1213">
                  <c:v>116</c:v>
                </c:pt>
                <c:pt idx="1214">
                  <c:v>129</c:v>
                </c:pt>
                <c:pt idx="1215">
                  <c:v>129</c:v>
                </c:pt>
                <c:pt idx="1216">
                  <c:v>129</c:v>
                </c:pt>
                <c:pt idx="1217">
                  <c:v>142</c:v>
                </c:pt>
                <c:pt idx="1218">
                  <c:v>142</c:v>
                </c:pt>
                <c:pt idx="1219">
                  <c:v>142</c:v>
                </c:pt>
                <c:pt idx="1220">
                  <c:v>142</c:v>
                </c:pt>
                <c:pt idx="1221">
                  <c:v>157</c:v>
                </c:pt>
                <c:pt idx="1222">
                  <c:v>157</c:v>
                </c:pt>
                <c:pt idx="1223">
                  <c:v>157</c:v>
                </c:pt>
                <c:pt idx="1224">
                  <c:v>168</c:v>
                </c:pt>
                <c:pt idx="1225">
                  <c:v>168</c:v>
                </c:pt>
                <c:pt idx="1226">
                  <c:v>168</c:v>
                </c:pt>
                <c:pt idx="1227">
                  <c:v>168</c:v>
                </c:pt>
                <c:pt idx="1228">
                  <c:v>183</c:v>
                </c:pt>
                <c:pt idx="1229">
                  <c:v>183</c:v>
                </c:pt>
                <c:pt idx="1230">
                  <c:v>183</c:v>
                </c:pt>
                <c:pt idx="1231">
                  <c:v>201</c:v>
                </c:pt>
                <c:pt idx="1232">
                  <c:v>201</c:v>
                </c:pt>
                <c:pt idx="1233">
                  <c:v>201</c:v>
                </c:pt>
                <c:pt idx="1234">
                  <c:v>201</c:v>
                </c:pt>
                <c:pt idx="1235">
                  <c:v>218</c:v>
                </c:pt>
                <c:pt idx="1236">
                  <c:v>218</c:v>
                </c:pt>
                <c:pt idx="1237">
                  <c:v>218</c:v>
                </c:pt>
                <c:pt idx="1238">
                  <c:v>236</c:v>
                </c:pt>
                <c:pt idx="1239">
                  <c:v>236</c:v>
                </c:pt>
                <c:pt idx="1240">
                  <c:v>236</c:v>
                </c:pt>
                <c:pt idx="1241">
                  <c:v>236</c:v>
                </c:pt>
                <c:pt idx="1242">
                  <c:v>253</c:v>
                </c:pt>
                <c:pt idx="1243">
                  <c:v>253</c:v>
                </c:pt>
                <c:pt idx="1244">
                  <c:v>253</c:v>
                </c:pt>
                <c:pt idx="1245">
                  <c:v>268</c:v>
                </c:pt>
                <c:pt idx="1246">
                  <c:v>268</c:v>
                </c:pt>
                <c:pt idx="1247">
                  <c:v>268</c:v>
                </c:pt>
                <c:pt idx="1248">
                  <c:v>268</c:v>
                </c:pt>
                <c:pt idx="1249">
                  <c:v>286</c:v>
                </c:pt>
                <c:pt idx="1250">
                  <c:v>286</c:v>
                </c:pt>
                <c:pt idx="1251">
                  <c:v>286</c:v>
                </c:pt>
                <c:pt idx="1252">
                  <c:v>20</c:v>
                </c:pt>
                <c:pt idx="1253">
                  <c:v>20</c:v>
                </c:pt>
                <c:pt idx="1254">
                  <c:v>20</c:v>
                </c:pt>
                <c:pt idx="1255">
                  <c:v>20</c:v>
                </c:pt>
                <c:pt idx="1256">
                  <c:v>31</c:v>
                </c:pt>
                <c:pt idx="1257">
                  <c:v>31</c:v>
                </c:pt>
                <c:pt idx="1258">
                  <c:v>31</c:v>
                </c:pt>
                <c:pt idx="1259">
                  <c:v>40</c:v>
                </c:pt>
                <c:pt idx="1260">
                  <c:v>40</c:v>
                </c:pt>
                <c:pt idx="1261">
                  <c:v>40</c:v>
                </c:pt>
                <c:pt idx="1262">
                  <c:v>40</c:v>
                </c:pt>
                <c:pt idx="1263">
                  <c:v>52</c:v>
                </c:pt>
                <c:pt idx="1264">
                  <c:v>52</c:v>
                </c:pt>
                <c:pt idx="1265">
                  <c:v>52</c:v>
                </c:pt>
                <c:pt idx="1266">
                  <c:v>63</c:v>
                </c:pt>
                <c:pt idx="1267">
                  <c:v>63</c:v>
                </c:pt>
                <c:pt idx="1268">
                  <c:v>63</c:v>
                </c:pt>
                <c:pt idx="1269">
                  <c:v>63</c:v>
                </c:pt>
                <c:pt idx="1270">
                  <c:v>75</c:v>
                </c:pt>
                <c:pt idx="1271">
                  <c:v>75</c:v>
                </c:pt>
                <c:pt idx="1272">
                  <c:v>75</c:v>
                </c:pt>
                <c:pt idx="1273">
                  <c:v>88</c:v>
                </c:pt>
                <c:pt idx="1274">
                  <c:v>88</c:v>
                </c:pt>
                <c:pt idx="1275">
                  <c:v>88</c:v>
                </c:pt>
                <c:pt idx="1276">
                  <c:v>88</c:v>
                </c:pt>
                <c:pt idx="1277">
                  <c:v>101</c:v>
                </c:pt>
                <c:pt idx="1278">
                  <c:v>101</c:v>
                </c:pt>
                <c:pt idx="1279">
                  <c:v>101</c:v>
                </c:pt>
                <c:pt idx="1280">
                  <c:v>113</c:v>
                </c:pt>
                <c:pt idx="1281">
                  <c:v>113</c:v>
                </c:pt>
                <c:pt idx="1282">
                  <c:v>113</c:v>
                </c:pt>
                <c:pt idx="1283">
                  <c:v>113</c:v>
                </c:pt>
                <c:pt idx="1284">
                  <c:v>127</c:v>
                </c:pt>
                <c:pt idx="1285">
                  <c:v>127</c:v>
                </c:pt>
                <c:pt idx="1286">
                  <c:v>127</c:v>
                </c:pt>
                <c:pt idx="1287">
                  <c:v>137</c:v>
                </c:pt>
                <c:pt idx="1288">
                  <c:v>137</c:v>
                </c:pt>
                <c:pt idx="1289">
                  <c:v>137</c:v>
                </c:pt>
                <c:pt idx="1290">
                  <c:v>137</c:v>
                </c:pt>
                <c:pt idx="1291">
                  <c:v>150</c:v>
                </c:pt>
                <c:pt idx="1292">
                  <c:v>150</c:v>
                </c:pt>
                <c:pt idx="1293">
                  <c:v>150</c:v>
                </c:pt>
                <c:pt idx="1294">
                  <c:v>161</c:v>
                </c:pt>
                <c:pt idx="1295">
                  <c:v>161</c:v>
                </c:pt>
                <c:pt idx="1296">
                  <c:v>161</c:v>
                </c:pt>
                <c:pt idx="1297">
                  <c:v>161</c:v>
                </c:pt>
                <c:pt idx="1298">
                  <c:v>174</c:v>
                </c:pt>
                <c:pt idx="1299">
                  <c:v>174</c:v>
                </c:pt>
                <c:pt idx="1300">
                  <c:v>174</c:v>
                </c:pt>
                <c:pt idx="1301">
                  <c:v>186</c:v>
                </c:pt>
                <c:pt idx="1302">
                  <c:v>186</c:v>
                </c:pt>
                <c:pt idx="1303">
                  <c:v>186</c:v>
                </c:pt>
                <c:pt idx="1304">
                  <c:v>186</c:v>
                </c:pt>
                <c:pt idx="1305">
                  <c:v>199</c:v>
                </c:pt>
                <c:pt idx="1306">
                  <c:v>199</c:v>
                </c:pt>
                <c:pt idx="1307">
                  <c:v>199</c:v>
                </c:pt>
                <c:pt idx="1308">
                  <c:v>211</c:v>
                </c:pt>
                <c:pt idx="1309">
                  <c:v>211</c:v>
                </c:pt>
                <c:pt idx="1310">
                  <c:v>211</c:v>
                </c:pt>
                <c:pt idx="1311">
                  <c:v>211</c:v>
                </c:pt>
                <c:pt idx="1312">
                  <c:v>226</c:v>
                </c:pt>
                <c:pt idx="1313">
                  <c:v>226</c:v>
                </c:pt>
                <c:pt idx="1314">
                  <c:v>226</c:v>
                </c:pt>
                <c:pt idx="1315">
                  <c:v>241</c:v>
                </c:pt>
                <c:pt idx="1316">
                  <c:v>241</c:v>
                </c:pt>
                <c:pt idx="1317">
                  <c:v>241</c:v>
                </c:pt>
                <c:pt idx="1318">
                  <c:v>241</c:v>
                </c:pt>
                <c:pt idx="1319">
                  <c:v>258</c:v>
                </c:pt>
                <c:pt idx="1320">
                  <c:v>258</c:v>
                </c:pt>
                <c:pt idx="1321">
                  <c:v>258</c:v>
                </c:pt>
                <c:pt idx="1322">
                  <c:v>274</c:v>
                </c:pt>
                <c:pt idx="1323">
                  <c:v>274</c:v>
                </c:pt>
                <c:pt idx="1324">
                  <c:v>274</c:v>
                </c:pt>
                <c:pt idx="1325">
                  <c:v>274</c:v>
                </c:pt>
                <c:pt idx="1326">
                  <c:v>290</c:v>
                </c:pt>
                <c:pt idx="1327">
                  <c:v>290</c:v>
                </c:pt>
                <c:pt idx="1328">
                  <c:v>290</c:v>
                </c:pt>
                <c:pt idx="1329">
                  <c:v>293</c:v>
                </c:pt>
                <c:pt idx="1330">
                  <c:v>293</c:v>
                </c:pt>
                <c:pt idx="1331">
                  <c:v>304</c:v>
                </c:pt>
                <c:pt idx="1332">
                  <c:v>304</c:v>
                </c:pt>
                <c:pt idx="1333">
                  <c:v>322</c:v>
                </c:pt>
                <c:pt idx="1334">
                  <c:v>322</c:v>
                </c:pt>
                <c:pt idx="1335">
                  <c:v>322</c:v>
                </c:pt>
                <c:pt idx="1336">
                  <c:v>332</c:v>
                </c:pt>
                <c:pt idx="1337">
                  <c:v>332</c:v>
                </c:pt>
                <c:pt idx="1338">
                  <c:v>345</c:v>
                </c:pt>
                <c:pt idx="1339">
                  <c:v>345</c:v>
                </c:pt>
                <c:pt idx="1340">
                  <c:v>367</c:v>
                </c:pt>
                <c:pt idx="1341">
                  <c:v>367</c:v>
                </c:pt>
                <c:pt idx="1342">
                  <c:v>367</c:v>
                </c:pt>
                <c:pt idx="1343">
                  <c:v>375</c:v>
                </c:pt>
                <c:pt idx="1344">
                  <c:v>375</c:v>
                </c:pt>
                <c:pt idx="1345">
                  <c:v>388</c:v>
                </c:pt>
                <c:pt idx="1346">
                  <c:v>388</c:v>
                </c:pt>
                <c:pt idx="1347">
                  <c:v>409</c:v>
                </c:pt>
                <c:pt idx="1348">
                  <c:v>409</c:v>
                </c:pt>
                <c:pt idx="1349">
                  <c:v>409</c:v>
                </c:pt>
                <c:pt idx="1350">
                  <c:v>416</c:v>
                </c:pt>
                <c:pt idx="1351">
                  <c:v>416</c:v>
                </c:pt>
                <c:pt idx="1352">
                  <c:v>432</c:v>
                </c:pt>
                <c:pt idx="1353">
                  <c:v>432</c:v>
                </c:pt>
                <c:pt idx="1354">
                  <c:v>457</c:v>
                </c:pt>
                <c:pt idx="1355">
                  <c:v>457</c:v>
                </c:pt>
                <c:pt idx="1356">
                  <c:v>457</c:v>
                </c:pt>
                <c:pt idx="1357">
                  <c:v>472</c:v>
                </c:pt>
                <c:pt idx="1358">
                  <c:v>472</c:v>
                </c:pt>
                <c:pt idx="1359">
                  <c:v>490</c:v>
                </c:pt>
                <c:pt idx="1360">
                  <c:v>490</c:v>
                </c:pt>
                <c:pt idx="1361">
                  <c:v>523</c:v>
                </c:pt>
                <c:pt idx="1362">
                  <c:v>523</c:v>
                </c:pt>
                <c:pt idx="1363">
                  <c:v>523</c:v>
                </c:pt>
                <c:pt idx="1364">
                  <c:v>545</c:v>
                </c:pt>
                <c:pt idx="1365">
                  <c:v>545</c:v>
                </c:pt>
                <c:pt idx="1366">
                  <c:v>570</c:v>
                </c:pt>
                <c:pt idx="1367">
                  <c:v>570</c:v>
                </c:pt>
                <c:pt idx="1368">
                  <c:v>635</c:v>
                </c:pt>
                <c:pt idx="1369">
                  <c:v>635</c:v>
                </c:pt>
                <c:pt idx="1370">
                  <c:v>635</c:v>
                </c:pt>
                <c:pt idx="1371">
                  <c:v>685</c:v>
                </c:pt>
                <c:pt idx="1372">
                  <c:v>685</c:v>
                </c:pt>
                <c:pt idx="1373">
                  <c:v>20</c:v>
                </c:pt>
                <c:pt idx="1374">
                  <c:v>20</c:v>
                </c:pt>
                <c:pt idx="1375">
                  <c:v>31</c:v>
                </c:pt>
                <c:pt idx="1376">
                  <c:v>31</c:v>
                </c:pt>
                <c:pt idx="1377">
                  <c:v>31</c:v>
                </c:pt>
                <c:pt idx="1378">
                  <c:v>38</c:v>
                </c:pt>
                <c:pt idx="1379">
                  <c:v>38</c:v>
                </c:pt>
                <c:pt idx="1380">
                  <c:v>50</c:v>
                </c:pt>
                <c:pt idx="1381">
                  <c:v>50</c:v>
                </c:pt>
                <c:pt idx="1382">
                  <c:v>60</c:v>
                </c:pt>
                <c:pt idx="1383">
                  <c:v>60</c:v>
                </c:pt>
                <c:pt idx="1384">
                  <c:v>60</c:v>
                </c:pt>
                <c:pt idx="1385">
                  <c:v>65</c:v>
                </c:pt>
                <c:pt idx="1386">
                  <c:v>65</c:v>
                </c:pt>
                <c:pt idx="1387">
                  <c:v>73</c:v>
                </c:pt>
                <c:pt idx="1388">
                  <c:v>73</c:v>
                </c:pt>
                <c:pt idx="1389">
                  <c:v>86</c:v>
                </c:pt>
                <c:pt idx="1390">
                  <c:v>86</c:v>
                </c:pt>
                <c:pt idx="1391">
                  <c:v>86</c:v>
                </c:pt>
                <c:pt idx="1392">
                  <c:v>93</c:v>
                </c:pt>
                <c:pt idx="1393">
                  <c:v>93</c:v>
                </c:pt>
                <c:pt idx="1394">
                  <c:v>102</c:v>
                </c:pt>
                <c:pt idx="1395">
                  <c:v>102</c:v>
                </c:pt>
                <c:pt idx="1396">
                  <c:v>116</c:v>
                </c:pt>
                <c:pt idx="1397">
                  <c:v>116</c:v>
                </c:pt>
                <c:pt idx="1398">
                  <c:v>116</c:v>
                </c:pt>
                <c:pt idx="1399">
                  <c:v>123</c:v>
                </c:pt>
                <c:pt idx="1400">
                  <c:v>123</c:v>
                </c:pt>
                <c:pt idx="1401">
                  <c:v>132</c:v>
                </c:pt>
                <c:pt idx="1402">
                  <c:v>132</c:v>
                </c:pt>
                <c:pt idx="1403">
                  <c:v>146</c:v>
                </c:pt>
                <c:pt idx="1404">
                  <c:v>146</c:v>
                </c:pt>
                <c:pt idx="1405">
                  <c:v>146</c:v>
                </c:pt>
                <c:pt idx="1406">
                  <c:v>151</c:v>
                </c:pt>
                <c:pt idx="1407">
                  <c:v>151</c:v>
                </c:pt>
                <c:pt idx="1408">
                  <c:v>160</c:v>
                </c:pt>
                <c:pt idx="1409">
                  <c:v>160</c:v>
                </c:pt>
                <c:pt idx="1410">
                  <c:v>173</c:v>
                </c:pt>
                <c:pt idx="1411">
                  <c:v>173</c:v>
                </c:pt>
                <c:pt idx="1412">
                  <c:v>173</c:v>
                </c:pt>
                <c:pt idx="1413">
                  <c:v>180</c:v>
                </c:pt>
                <c:pt idx="1414">
                  <c:v>180</c:v>
                </c:pt>
                <c:pt idx="1415">
                  <c:v>190</c:v>
                </c:pt>
                <c:pt idx="1416">
                  <c:v>190</c:v>
                </c:pt>
                <c:pt idx="1417">
                  <c:v>205</c:v>
                </c:pt>
                <c:pt idx="1418">
                  <c:v>205</c:v>
                </c:pt>
                <c:pt idx="1419">
                  <c:v>205</c:v>
                </c:pt>
                <c:pt idx="1420">
                  <c:v>213</c:v>
                </c:pt>
                <c:pt idx="1421">
                  <c:v>213</c:v>
                </c:pt>
                <c:pt idx="1422">
                  <c:v>224</c:v>
                </c:pt>
                <c:pt idx="1423">
                  <c:v>224</c:v>
                </c:pt>
                <c:pt idx="1424">
                  <c:v>243</c:v>
                </c:pt>
                <c:pt idx="1425">
                  <c:v>243</c:v>
                </c:pt>
                <c:pt idx="1426">
                  <c:v>243</c:v>
                </c:pt>
                <c:pt idx="1427">
                  <c:v>253</c:v>
                </c:pt>
                <c:pt idx="1428">
                  <c:v>253</c:v>
                </c:pt>
                <c:pt idx="1429">
                  <c:v>264</c:v>
                </c:pt>
                <c:pt idx="1430">
                  <c:v>264</c:v>
                </c:pt>
                <c:pt idx="1431">
                  <c:v>278</c:v>
                </c:pt>
                <c:pt idx="1432">
                  <c:v>278</c:v>
                </c:pt>
                <c:pt idx="1433">
                  <c:v>278</c:v>
                </c:pt>
                <c:pt idx="1434">
                  <c:v>280</c:v>
                </c:pt>
                <c:pt idx="1435">
                  <c:v>280</c:v>
                </c:pt>
                <c:pt idx="1436">
                  <c:v>291</c:v>
                </c:pt>
                <c:pt idx="1437">
                  <c:v>291</c:v>
                </c:pt>
                <c:pt idx="1438">
                  <c:v>307</c:v>
                </c:pt>
                <c:pt idx="1439">
                  <c:v>307</c:v>
                </c:pt>
                <c:pt idx="1440">
                  <c:v>307</c:v>
                </c:pt>
                <c:pt idx="1441">
                  <c:v>320</c:v>
                </c:pt>
                <c:pt idx="1442">
                  <c:v>320</c:v>
                </c:pt>
                <c:pt idx="1443">
                  <c:v>333</c:v>
                </c:pt>
                <c:pt idx="1444">
                  <c:v>333</c:v>
                </c:pt>
                <c:pt idx="1445">
                  <c:v>353</c:v>
                </c:pt>
                <c:pt idx="1446">
                  <c:v>353</c:v>
                </c:pt>
                <c:pt idx="1447">
                  <c:v>353</c:v>
                </c:pt>
                <c:pt idx="1448">
                  <c:v>363</c:v>
                </c:pt>
                <c:pt idx="1449">
                  <c:v>363</c:v>
                </c:pt>
                <c:pt idx="1450">
                  <c:v>378</c:v>
                </c:pt>
                <c:pt idx="1451">
                  <c:v>378</c:v>
                </c:pt>
                <c:pt idx="1452">
                  <c:v>400</c:v>
                </c:pt>
                <c:pt idx="1453">
                  <c:v>400</c:v>
                </c:pt>
                <c:pt idx="1454">
                  <c:v>400</c:v>
                </c:pt>
                <c:pt idx="1455">
                  <c:v>416</c:v>
                </c:pt>
                <c:pt idx="1456">
                  <c:v>416</c:v>
                </c:pt>
                <c:pt idx="1457">
                  <c:v>441</c:v>
                </c:pt>
                <c:pt idx="1458">
                  <c:v>441</c:v>
                </c:pt>
                <c:pt idx="1459">
                  <c:v>500</c:v>
                </c:pt>
                <c:pt idx="1460">
                  <c:v>500</c:v>
                </c:pt>
                <c:pt idx="1461">
                  <c:v>500</c:v>
                </c:pt>
                <c:pt idx="1462">
                  <c:v>540</c:v>
                </c:pt>
                <c:pt idx="1463">
                  <c:v>540</c:v>
                </c:pt>
                <c:pt idx="1464">
                  <c:v>630</c:v>
                </c:pt>
                <c:pt idx="1465">
                  <c:v>630</c:v>
                </c:pt>
                <c:pt idx="1466">
                  <c:v>20</c:v>
                </c:pt>
                <c:pt idx="1467">
                  <c:v>20</c:v>
                </c:pt>
                <c:pt idx="1468">
                  <c:v>20</c:v>
                </c:pt>
                <c:pt idx="1469">
                  <c:v>27</c:v>
                </c:pt>
                <c:pt idx="1470">
                  <c:v>27</c:v>
                </c:pt>
                <c:pt idx="1471">
                  <c:v>38</c:v>
                </c:pt>
                <c:pt idx="1472">
                  <c:v>38</c:v>
                </c:pt>
                <c:pt idx="1473">
                  <c:v>48</c:v>
                </c:pt>
                <c:pt idx="1474">
                  <c:v>48</c:v>
                </c:pt>
                <c:pt idx="1475">
                  <c:v>48</c:v>
                </c:pt>
                <c:pt idx="1476">
                  <c:v>53</c:v>
                </c:pt>
                <c:pt idx="1477">
                  <c:v>53</c:v>
                </c:pt>
                <c:pt idx="1478">
                  <c:v>62</c:v>
                </c:pt>
                <c:pt idx="1479">
                  <c:v>62</c:v>
                </c:pt>
                <c:pt idx="1480">
                  <c:v>76</c:v>
                </c:pt>
                <c:pt idx="1481">
                  <c:v>76</c:v>
                </c:pt>
                <c:pt idx="1482">
                  <c:v>76</c:v>
                </c:pt>
                <c:pt idx="1483">
                  <c:v>82</c:v>
                </c:pt>
                <c:pt idx="1484">
                  <c:v>82</c:v>
                </c:pt>
                <c:pt idx="1485">
                  <c:v>91</c:v>
                </c:pt>
                <c:pt idx="1486">
                  <c:v>91</c:v>
                </c:pt>
                <c:pt idx="1487">
                  <c:v>104</c:v>
                </c:pt>
                <c:pt idx="1488">
                  <c:v>104</c:v>
                </c:pt>
                <c:pt idx="1489">
                  <c:v>104</c:v>
                </c:pt>
                <c:pt idx="1490">
                  <c:v>113</c:v>
                </c:pt>
                <c:pt idx="1491">
                  <c:v>113</c:v>
                </c:pt>
                <c:pt idx="1492">
                  <c:v>123</c:v>
                </c:pt>
                <c:pt idx="1493">
                  <c:v>123</c:v>
                </c:pt>
                <c:pt idx="1494">
                  <c:v>137</c:v>
                </c:pt>
                <c:pt idx="1495">
                  <c:v>137</c:v>
                </c:pt>
                <c:pt idx="1496">
                  <c:v>137</c:v>
                </c:pt>
                <c:pt idx="1497">
                  <c:v>147</c:v>
                </c:pt>
                <c:pt idx="1498">
                  <c:v>147</c:v>
                </c:pt>
                <c:pt idx="1499">
                  <c:v>158</c:v>
                </c:pt>
                <c:pt idx="1500">
                  <c:v>158</c:v>
                </c:pt>
                <c:pt idx="1501">
                  <c:v>172</c:v>
                </c:pt>
                <c:pt idx="1502">
                  <c:v>172</c:v>
                </c:pt>
                <c:pt idx="1503">
                  <c:v>172</c:v>
                </c:pt>
                <c:pt idx="1504">
                  <c:v>183</c:v>
                </c:pt>
                <c:pt idx="1505">
                  <c:v>183</c:v>
                </c:pt>
                <c:pt idx="1506">
                  <c:v>20</c:v>
                </c:pt>
                <c:pt idx="1507">
                  <c:v>20</c:v>
                </c:pt>
                <c:pt idx="1508">
                  <c:v>31</c:v>
                </c:pt>
                <c:pt idx="1509">
                  <c:v>31</c:v>
                </c:pt>
                <c:pt idx="1510">
                  <c:v>31</c:v>
                </c:pt>
                <c:pt idx="1511">
                  <c:v>37</c:v>
                </c:pt>
                <c:pt idx="1512">
                  <c:v>37</c:v>
                </c:pt>
                <c:pt idx="1513">
                  <c:v>45</c:v>
                </c:pt>
                <c:pt idx="1514">
                  <c:v>45</c:v>
                </c:pt>
                <c:pt idx="1515">
                  <c:v>58</c:v>
                </c:pt>
                <c:pt idx="1516">
                  <c:v>58</c:v>
                </c:pt>
                <c:pt idx="1517">
                  <c:v>58</c:v>
                </c:pt>
                <c:pt idx="1518">
                  <c:v>65</c:v>
                </c:pt>
                <c:pt idx="1519">
                  <c:v>65</c:v>
                </c:pt>
                <c:pt idx="1520">
                  <c:v>73</c:v>
                </c:pt>
                <c:pt idx="1521">
                  <c:v>73</c:v>
                </c:pt>
                <c:pt idx="1522">
                  <c:v>85</c:v>
                </c:pt>
                <c:pt idx="1523">
                  <c:v>85</c:v>
                </c:pt>
                <c:pt idx="1524">
                  <c:v>85</c:v>
                </c:pt>
                <c:pt idx="1525">
                  <c:v>90</c:v>
                </c:pt>
                <c:pt idx="1526">
                  <c:v>90</c:v>
                </c:pt>
                <c:pt idx="1527">
                  <c:v>99</c:v>
                </c:pt>
                <c:pt idx="1528">
                  <c:v>99</c:v>
                </c:pt>
                <c:pt idx="1529">
                  <c:v>112</c:v>
                </c:pt>
                <c:pt idx="1530">
                  <c:v>112</c:v>
                </c:pt>
                <c:pt idx="1531">
                  <c:v>112</c:v>
                </c:pt>
                <c:pt idx="1532">
                  <c:v>124</c:v>
                </c:pt>
                <c:pt idx="1533">
                  <c:v>124</c:v>
                </c:pt>
                <c:pt idx="1534">
                  <c:v>133</c:v>
                </c:pt>
                <c:pt idx="1535">
                  <c:v>133</c:v>
                </c:pt>
                <c:pt idx="1536">
                  <c:v>147</c:v>
                </c:pt>
                <c:pt idx="1537">
                  <c:v>147</c:v>
                </c:pt>
                <c:pt idx="1538">
                  <c:v>147</c:v>
                </c:pt>
                <c:pt idx="1539">
                  <c:v>156</c:v>
                </c:pt>
                <c:pt idx="1540">
                  <c:v>156</c:v>
                </c:pt>
                <c:pt idx="1541">
                  <c:v>167</c:v>
                </c:pt>
                <c:pt idx="1542">
                  <c:v>167</c:v>
                </c:pt>
                <c:pt idx="1543">
                  <c:v>181</c:v>
                </c:pt>
                <c:pt idx="1544">
                  <c:v>181</c:v>
                </c:pt>
                <c:pt idx="1545">
                  <c:v>181</c:v>
                </c:pt>
                <c:pt idx="1546">
                  <c:v>195</c:v>
                </c:pt>
                <c:pt idx="1547">
                  <c:v>195</c:v>
                </c:pt>
                <c:pt idx="1548">
                  <c:v>206</c:v>
                </c:pt>
                <c:pt idx="1549">
                  <c:v>206</c:v>
                </c:pt>
                <c:pt idx="1550">
                  <c:v>222</c:v>
                </c:pt>
                <c:pt idx="1551">
                  <c:v>222</c:v>
                </c:pt>
                <c:pt idx="1552">
                  <c:v>222</c:v>
                </c:pt>
                <c:pt idx="1553">
                  <c:v>231</c:v>
                </c:pt>
                <c:pt idx="1554">
                  <c:v>231</c:v>
                </c:pt>
                <c:pt idx="1555">
                  <c:v>246</c:v>
                </c:pt>
                <c:pt idx="1556">
                  <c:v>246</c:v>
                </c:pt>
                <c:pt idx="1557">
                  <c:v>268</c:v>
                </c:pt>
                <c:pt idx="1558">
                  <c:v>268</c:v>
                </c:pt>
                <c:pt idx="1559">
                  <c:v>268</c:v>
                </c:pt>
                <c:pt idx="1560">
                  <c:v>288</c:v>
                </c:pt>
                <c:pt idx="1561">
                  <c:v>288</c:v>
                </c:pt>
                <c:pt idx="1562">
                  <c:v>302</c:v>
                </c:pt>
                <c:pt idx="1563">
                  <c:v>302</c:v>
                </c:pt>
                <c:pt idx="1564">
                  <c:v>325</c:v>
                </c:pt>
                <c:pt idx="1565">
                  <c:v>325</c:v>
                </c:pt>
                <c:pt idx="1566">
                  <c:v>325</c:v>
                </c:pt>
                <c:pt idx="1567">
                  <c:v>348</c:v>
                </c:pt>
                <c:pt idx="1568">
                  <c:v>348</c:v>
                </c:pt>
                <c:pt idx="1569">
                  <c:v>370</c:v>
                </c:pt>
                <c:pt idx="1570">
                  <c:v>370</c:v>
                </c:pt>
                <c:pt idx="1571">
                  <c:v>400</c:v>
                </c:pt>
                <c:pt idx="1572">
                  <c:v>400</c:v>
                </c:pt>
                <c:pt idx="1573">
                  <c:v>400</c:v>
                </c:pt>
                <c:pt idx="1574">
                  <c:v>421</c:v>
                </c:pt>
                <c:pt idx="1575">
                  <c:v>421</c:v>
                </c:pt>
                <c:pt idx="1576">
                  <c:v>454</c:v>
                </c:pt>
                <c:pt idx="1577">
                  <c:v>454</c:v>
                </c:pt>
                <c:pt idx="1578">
                  <c:v>20</c:v>
                </c:pt>
                <c:pt idx="1579">
                  <c:v>20</c:v>
                </c:pt>
                <c:pt idx="1580">
                  <c:v>20</c:v>
                </c:pt>
                <c:pt idx="1581">
                  <c:v>27</c:v>
                </c:pt>
                <c:pt idx="1582">
                  <c:v>27</c:v>
                </c:pt>
                <c:pt idx="1583">
                  <c:v>37</c:v>
                </c:pt>
                <c:pt idx="1584">
                  <c:v>37</c:v>
                </c:pt>
                <c:pt idx="1585">
                  <c:v>51</c:v>
                </c:pt>
                <c:pt idx="1586">
                  <c:v>51</c:v>
                </c:pt>
                <c:pt idx="1587">
                  <c:v>51</c:v>
                </c:pt>
                <c:pt idx="1588">
                  <c:v>59</c:v>
                </c:pt>
                <c:pt idx="1589">
                  <c:v>59</c:v>
                </c:pt>
                <c:pt idx="1590">
                  <c:v>68</c:v>
                </c:pt>
                <c:pt idx="1591">
                  <c:v>68</c:v>
                </c:pt>
                <c:pt idx="1592">
                  <c:v>83</c:v>
                </c:pt>
                <c:pt idx="1593">
                  <c:v>83</c:v>
                </c:pt>
                <c:pt idx="1594">
                  <c:v>83</c:v>
                </c:pt>
                <c:pt idx="1595">
                  <c:v>90</c:v>
                </c:pt>
                <c:pt idx="1596">
                  <c:v>90</c:v>
                </c:pt>
                <c:pt idx="1597">
                  <c:v>101</c:v>
                </c:pt>
                <c:pt idx="1598">
                  <c:v>101</c:v>
                </c:pt>
                <c:pt idx="1599">
                  <c:v>117</c:v>
                </c:pt>
                <c:pt idx="1600">
                  <c:v>117</c:v>
                </c:pt>
                <c:pt idx="1601">
                  <c:v>117</c:v>
                </c:pt>
                <c:pt idx="1602">
                  <c:v>125</c:v>
                </c:pt>
                <c:pt idx="1603">
                  <c:v>125</c:v>
                </c:pt>
                <c:pt idx="1604">
                  <c:v>135</c:v>
                </c:pt>
                <c:pt idx="1605">
                  <c:v>135</c:v>
                </c:pt>
                <c:pt idx="1606">
                  <c:v>150</c:v>
                </c:pt>
                <c:pt idx="1607">
                  <c:v>150</c:v>
                </c:pt>
                <c:pt idx="1608">
                  <c:v>150</c:v>
                </c:pt>
                <c:pt idx="1609">
                  <c:v>157</c:v>
                </c:pt>
                <c:pt idx="1610">
                  <c:v>157</c:v>
                </c:pt>
                <c:pt idx="1611">
                  <c:v>168</c:v>
                </c:pt>
                <c:pt idx="1612">
                  <c:v>168</c:v>
                </c:pt>
                <c:pt idx="1613">
                  <c:v>184</c:v>
                </c:pt>
                <c:pt idx="1614">
                  <c:v>184</c:v>
                </c:pt>
                <c:pt idx="1615">
                  <c:v>184</c:v>
                </c:pt>
                <c:pt idx="1616">
                  <c:v>198</c:v>
                </c:pt>
                <c:pt idx="1617">
                  <c:v>198</c:v>
                </c:pt>
                <c:pt idx="1618">
                  <c:v>210</c:v>
                </c:pt>
                <c:pt idx="1619">
                  <c:v>210</c:v>
                </c:pt>
                <c:pt idx="1620">
                  <c:v>229</c:v>
                </c:pt>
                <c:pt idx="1621">
                  <c:v>229</c:v>
                </c:pt>
                <c:pt idx="1622">
                  <c:v>229</c:v>
                </c:pt>
                <c:pt idx="1623">
                  <c:v>243</c:v>
                </c:pt>
                <c:pt idx="1624">
                  <c:v>243</c:v>
                </c:pt>
                <c:pt idx="1625">
                  <c:v>258</c:v>
                </c:pt>
                <c:pt idx="1626">
                  <c:v>258</c:v>
                </c:pt>
                <c:pt idx="1627">
                  <c:v>279</c:v>
                </c:pt>
                <c:pt idx="1628">
                  <c:v>279</c:v>
                </c:pt>
                <c:pt idx="1629">
                  <c:v>279</c:v>
                </c:pt>
                <c:pt idx="1630">
                  <c:v>296</c:v>
                </c:pt>
                <c:pt idx="1631">
                  <c:v>296</c:v>
                </c:pt>
                <c:pt idx="1632">
                  <c:v>312</c:v>
                </c:pt>
                <c:pt idx="1633">
                  <c:v>312</c:v>
                </c:pt>
                <c:pt idx="1634">
                  <c:v>335</c:v>
                </c:pt>
                <c:pt idx="1635">
                  <c:v>335</c:v>
                </c:pt>
                <c:pt idx="1636">
                  <c:v>335</c:v>
                </c:pt>
                <c:pt idx="1637">
                  <c:v>346</c:v>
                </c:pt>
                <c:pt idx="1638">
                  <c:v>346</c:v>
                </c:pt>
                <c:pt idx="1639">
                  <c:v>365</c:v>
                </c:pt>
                <c:pt idx="1640">
                  <c:v>365</c:v>
                </c:pt>
                <c:pt idx="1641">
                  <c:v>20</c:v>
                </c:pt>
                <c:pt idx="1642">
                  <c:v>20</c:v>
                </c:pt>
                <c:pt idx="1643">
                  <c:v>20</c:v>
                </c:pt>
                <c:pt idx="1644">
                  <c:v>26</c:v>
                </c:pt>
                <c:pt idx="1645">
                  <c:v>26</c:v>
                </c:pt>
                <c:pt idx="1646">
                  <c:v>35</c:v>
                </c:pt>
                <c:pt idx="1647">
                  <c:v>35</c:v>
                </c:pt>
                <c:pt idx="1648">
                  <c:v>48</c:v>
                </c:pt>
                <c:pt idx="1649">
                  <c:v>48</c:v>
                </c:pt>
                <c:pt idx="1650">
                  <c:v>48</c:v>
                </c:pt>
                <c:pt idx="1651">
                  <c:v>56</c:v>
                </c:pt>
                <c:pt idx="1652">
                  <c:v>56</c:v>
                </c:pt>
                <c:pt idx="1653">
                  <c:v>66</c:v>
                </c:pt>
                <c:pt idx="1654">
                  <c:v>66</c:v>
                </c:pt>
                <c:pt idx="1655">
                  <c:v>82</c:v>
                </c:pt>
                <c:pt idx="1656">
                  <c:v>82</c:v>
                </c:pt>
                <c:pt idx="1657">
                  <c:v>82</c:v>
                </c:pt>
                <c:pt idx="1658">
                  <c:v>89</c:v>
                </c:pt>
                <c:pt idx="1659">
                  <c:v>89</c:v>
                </c:pt>
                <c:pt idx="1660">
                  <c:v>101</c:v>
                </c:pt>
                <c:pt idx="1661">
                  <c:v>101</c:v>
                </c:pt>
                <c:pt idx="1662">
                  <c:v>119</c:v>
                </c:pt>
                <c:pt idx="1663">
                  <c:v>119</c:v>
                </c:pt>
                <c:pt idx="1664">
                  <c:v>119</c:v>
                </c:pt>
                <c:pt idx="1665">
                  <c:v>130</c:v>
                </c:pt>
                <c:pt idx="1666">
                  <c:v>130</c:v>
                </c:pt>
                <c:pt idx="1667">
                  <c:v>145</c:v>
                </c:pt>
                <c:pt idx="1668">
                  <c:v>145</c:v>
                </c:pt>
                <c:pt idx="1669">
                  <c:v>170</c:v>
                </c:pt>
                <c:pt idx="1670">
                  <c:v>170</c:v>
                </c:pt>
                <c:pt idx="1671">
                  <c:v>170</c:v>
                </c:pt>
                <c:pt idx="1672">
                  <c:v>187</c:v>
                </c:pt>
                <c:pt idx="1673">
                  <c:v>187</c:v>
                </c:pt>
                <c:pt idx="1674">
                  <c:v>202</c:v>
                </c:pt>
                <c:pt idx="1675">
                  <c:v>202</c:v>
                </c:pt>
                <c:pt idx="1676">
                  <c:v>20</c:v>
                </c:pt>
                <c:pt idx="1677">
                  <c:v>20</c:v>
                </c:pt>
                <c:pt idx="1678">
                  <c:v>20</c:v>
                </c:pt>
                <c:pt idx="1679">
                  <c:v>26</c:v>
                </c:pt>
                <c:pt idx="1680">
                  <c:v>26</c:v>
                </c:pt>
                <c:pt idx="1681">
                  <c:v>35</c:v>
                </c:pt>
                <c:pt idx="1682">
                  <c:v>35</c:v>
                </c:pt>
                <c:pt idx="1683">
                  <c:v>48</c:v>
                </c:pt>
                <c:pt idx="1684">
                  <c:v>48</c:v>
                </c:pt>
                <c:pt idx="1685">
                  <c:v>48</c:v>
                </c:pt>
                <c:pt idx="1686">
                  <c:v>56</c:v>
                </c:pt>
                <c:pt idx="1687">
                  <c:v>56</c:v>
                </c:pt>
                <c:pt idx="1688">
                  <c:v>66</c:v>
                </c:pt>
                <c:pt idx="1689">
                  <c:v>66</c:v>
                </c:pt>
                <c:pt idx="1690">
                  <c:v>80</c:v>
                </c:pt>
                <c:pt idx="1691">
                  <c:v>80</c:v>
                </c:pt>
                <c:pt idx="1692">
                  <c:v>80</c:v>
                </c:pt>
                <c:pt idx="1693">
                  <c:v>90</c:v>
                </c:pt>
                <c:pt idx="1694">
                  <c:v>90</c:v>
                </c:pt>
                <c:pt idx="1695">
                  <c:v>100</c:v>
                </c:pt>
                <c:pt idx="1696">
                  <c:v>100</c:v>
                </c:pt>
                <c:pt idx="1697">
                  <c:v>115</c:v>
                </c:pt>
                <c:pt idx="1698">
                  <c:v>115</c:v>
                </c:pt>
                <c:pt idx="1699">
                  <c:v>115</c:v>
                </c:pt>
                <c:pt idx="1700">
                  <c:v>124</c:v>
                </c:pt>
                <c:pt idx="1701">
                  <c:v>124</c:v>
                </c:pt>
                <c:pt idx="1702">
                  <c:v>134</c:v>
                </c:pt>
                <c:pt idx="1703">
                  <c:v>134</c:v>
                </c:pt>
                <c:pt idx="1704">
                  <c:v>148</c:v>
                </c:pt>
                <c:pt idx="1705">
                  <c:v>148</c:v>
                </c:pt>
                <c:pt idx="1706">
                  <c:v>148</c:v>
                </c:pt>
                <c:pt idx="1707">
                  <c:v>159</c:v>
                </c:pt>
                <c:pt idx="1708">
                  <c:v>159</c:v>
                </c:pt>
                <c:pt idx="1709">
                  <c:v>170</c:v>
                </c:pt>
                <c:pt idx="1710">
                  <c:v>170</c:v>
                </c:pt>
                <c:pt idx="1711">
                  <c:v>186</c:v>
                </c:pt>
                <c:pt idx="1712">
                  <c:v>186</c:v>
                </c:pt>
                <c:pt idx="1713">
                  <c:v>186</c:v>
                </c:pt>
                <c:pt idx="1714">
                  <c:v>193</c:v>
                </c:pt>
                <c:pt idx="1715">
                  <c:v>193</c:v>
                </c:pt>
                <c:pt idx="1716">
                  <c:v>206</c:v>
                </c:pt>
                <c:pt idx="1717">
                  <c:v>206</c:v>
                </c:pt>
                <c:pt idx="1718">
                  <c:v>225</c:v>
                </c:pt>
                <c:pt idx="1719">
                  <c:v>225</c:v>
                </c:pt>
                <c:pt idx="1720">
                  <c:v>225</c:v>
                </c:pt>
                <c:pt idx="1721">
                  <c:v>238</c:v>
                </c:pt>
                <c:pt idx="1722">
                  <c:v>238</c:v>
                </c:pt>
                <c:pt idx="1723">
                  <c:v>251</c:v>
                </c:pt>
                <c:pt idx="1724">
                  <c:v>251</c:v>
                </c:pt>
                <c:pt idx="1725">
                  <c:v>270</c:v>
                </c:pt>
                <c:pt idx="1726">
                  <c:v>270</c:v>
                </c:pt>
                <c:pt idx="1727">
                  <c:v>270</c:v>
                </c:pt>
                <c:pt idx="1728">
                  <c:v>285</c:v>
                </c:pt>
                <c:pt idx="1729">
                  <c:v>285</c:v>
                </c:pt>
                <c:pt idx="1730">
                  <c:v>300</c:v>
                </c:pt>
                <c:pt idx="1731">
                  <c:v>300</c:v>
                </c:pt>
                <c:pt idx="1732">
                  <c:v>322</c:v>
                </c:pt>
                <c:pt idx="1733">
                  <c:v>322</c:v>
                </c:pt>
                <c:pt idx="1734">
                  <c:v>322</c:v>
                </c:pt>
                <c:pt idx="1735">
                  <c:v>336</c:v>
                </c:pt>
                <c:pt idx="1736">
                  <c:v>336</c:v>
                </c:pt>
                <c:pt idx="1737">
                  <c:v>353</c:v>
                </c:pt>
                <c:pt idx="1738">
                  <c:v>353</c:v>
                </c:pt>
                <c:pt idx="1739">
                  <c:v>378</c:v>
                </c:pt>
                <c:pt idx="1740">
                  <c:v>378</c:v>
                </c:pt>
                <c:pt idx="1741">
                  <c:v>378</c:v>
                </c:pt>
                <c:pt idx="1742">
                  <c:v>401</c:v>
                </c:pt>
                <c:pt idx="1743">
                  <c:v>401</c:v>
                </c:pt>
                <c:pt idx="1744">
                  <c:v>420</c:v>
                </c:pt>
                <c:pt idx="1745">
                  <c:v>420</c:v>
                </c:pt>
                <c:pt idx="1746">
                  <c:v>454</c:v>
                </c:pt>
                <c:pt idx="1747">
                  <c:v>454</c:v>
                </c:pt>
                <c:pt idx="1748">
                  <c:v>454</c:v>
                </c:pt>
                <c:pt idx="1749">
                  <c:v>480</c:v>
                </c:pt>
                <c:pt idx="1750">
                  <c:v>480</c:v>
                </c:pt>
                <c:pt idx="1751">
                  <c:v>508</c:v>
                </c:pt>
                <c:pt idx="1752">
                  <c:v>508</c:v>
                </c:pt>
                <c:pt idx="1753">
                  <c:v>580</c:v>
                </c:pt>
                <c:pt idx="1754">
                  <c:v>580</c:v>
                </c:pt>
                <c:pt idx="1755">
                  <c:v>580</c:v>
                </c:pt>
                <c:pt idx="1756">
                  <c:v>625</c:v>
                </c:pt>
                <c:pt idx="1757">
                  <c:v>625</c:v>
                </c:pt>
                <c:pt idx="1758">
                  <c:v>700</c:v>
                </c:pt>
                <c:pt idx="1759">
                  <c:v>700</c:v>
                </c:pt>
                <c:pt idx="1760">
                  <c:v>825</c:v>
                </c:pt>
                <c:pt idx="1761">
                  <c:v>825</c:v>
                </c:pt>
                <c:pt idx="1762">
                  <c:v>825</c:v>
                </c:pt>
                <c:pt idx="1763">
                  <c:v>1000</c:v>
                </c:pt>
                <c:pt idx="1764">
                  <c:v>1000</c:v>
                </c:pt>
                <c:pt idx="1765">
                  <c:v>1200</c:v>
                </c:pt>
                <c:pt idx="1766">
                  <c:v>1200</c:v>
                </c:pt>
                <c:pt idx="1767">
                  <c:v>1600</c:v>
                </c:pt>
                <c:pt idx="1768">
                  <c:v>1600</c:v>
                </c:pt>
                <c:pt idx="1769">
                  <c:v>1600</c:v>
                </c:pt>
                <c:pt idx="1770">
                  <c:v>2040.1</c:v>
                </c:pt>
                <c:pt idx="1771">
                  <c:v>2040.1</c:v>
                </c:pt>
                <c:pt idx="1772">
                  <c:v>20</c:v>
                </c:pt>
                <c:pt idx="1773">
                  <c:v>20</c:v>
                </c:pt>
                <c:pt idx="1774">
                  <c:v>47</c:v>
                </c:pt>
                <c:pt idx="1775">
                  <c:v>47</c:v>
                </c:pt>
                <c:pt idx="1776">
                  <c:v>47</c:v>
                </c:pt>
                <c:pt idx="1777">
                  <c:v>59</c:v>
                </c:pt>
                <c:pt idx="1778">
                  <c:v>59</c:v>
                </c:pt>
                <c:pt idx="1779">
                  <c:v>76</c:v>
                </c:pt>
                <c:pt idx="1780">
                  <c:v>76</c:v>
                </c:pt>
                <c:pt idx="1781">
                  <c:v>93</c:v>
                </c:pt>
                <c:pt idx="1782">
                  <c:v>93</c:v>
                </c:pt>
                <c:pt idx="1783">
                  <c:v>93</c:v>
                </c:pt>
                <c:pt idx="1784">
                  <c:v>20</c:v>
                </c:pt>
                <c:pt idx="1785">
                  <c:v>20</c:v>
                </c:pt>
                <c:pt idx="1786">
                  <c:v>30</c:v>
                </c:pt>
                <c:pt idx="1787">
                  <c:v>30</c:v>
                </c:pt>
                <c:pt idx="1788">
                  <c:v>48</c:v>
                </c:pt>
                <c:pt idx="1789">
                  <c:v>48</c:v>
                </c:pt>
                <c:pt idx="1790">
                  <c:v>48</c:v>
                </c:pt>
                <c:pt idx="1791">
                  <c:v>56</c:v>
                </c:pt>
                <c:pt idx="1792">
                  <c:v>56</c:v>
                </c:pt>
                <c:pt idx="1793">
                  <c:v>65</c:v>
                </c:pt>
                <c:pt idx="1794">
                  <c:v>65</c:v>
                </c:pt>
                <c:pt idx="1795">
                  <c:v>81</c:v>
                </c:pt>
                <c:pt idx="1796">
                  <c:v>81</c:v>
                </c:pt>
                <c:pt idx="1797">
                  <c:v>81</c:v>
                </c:pt>
                <c:pt idx="1798">
                  <c:v>89</c:v>
                </c:pt>
                <c:pt idx="1799">
                  <c:v>89</c:v>
                </c:pt>
                <c:pt idx="1800">
                  <c:v>100</c:v>
                </c:pt>
                <c:pt idx="1801">
                  <c:v>100</c:v>
                </c:pt>
                <c:pt idx="1802">
                  <c:v>116</c:v>
                </c:pt>
                <c:pt idx="1803">
                  <c:v>116</c:v>
                </c:pt>
                <c:pt idx="1804">
                  <c:v>116</c:v>
                </c:pt>
                <c:pt idx="1805">
                  <c:v>124</c:v>
                </c:pt>
                <c:pt idx="1806">
                  <c:v>124</c:v>
                </c:pt>
                <c:pt idx="1807">
                  <c:v>134</c:v>
                </c:pt>
                <c:pt idx="1808">
                  <c:v>134</c:v>
                </c:pt>
                <c:pt idx="1809">
                  <c:v>149</c:v>
                </c:pt>
                <c:pt idx="1810">
                  <c:v>149</c:v>
                </c:pt>
                <c:pt idx="1811">
                  <c:v>149</c:v>
                </c:pt>
                <c:pt idx="1812">
                  <c:v>158</c:v>
                </c:pt>
                <c:pt idx="1813">
                  <c:v>158</c:v>
                </c:pt>
                <c:pt idx="1814">
                  <c:v>170</c:v>
                </c:pt>
                <c:pt idx="1815">
                  <c:v>170</c:v>
                </c:pt>
                <c:pt idx="1816">
                  <c:v>186</c:v>
                </c:pt>
                <c:pt idx="1817">
                  <c:v>186</c:v>
                </c:pt>
                <c:pt idx="1818">
                  <c:v>186</c:v>
                </c:pt>
                <c:pt idx="1819">
                  <c:v>201</c:v>
                </c:pt>
                <c:pt idx="1820">
                  <c:v>201</c:v>
                </c:pt>
                <c:pt idx="1821">
                  <c:v>215</c:v>
                </c:pt>
                <c:pt idx="1822">
                  <c:v>215</c:v>
                </c:pt>
                <c:pt idx="1823">
                  <c:v>246</c:v>
                </c:pt>
                <c:pt idx="1824">
                  <c:v>246</c:v>
                </c:pt>
                <c:pt idx="1825">
                  <c:v>246</c:v>
                </c:pt>
                <c:pt idx="1826">
                  <c:v>265</c:v>
                </c:pt>
                <c:pt idx="1827">
                  <c:v>265</c:v>
                </c:pt>
                <c:pt idx="1828">
                  <c:v>291</c:v>
                </c:pt>
                <c:pt idx="1829">
                  <c:v>291</c:v>
                </c:pt>
                <c:pt idx="1830">
                  <c:v>325</c:v>
                </c:pt>
                <c:pt idx="1831">
                  <c:v>325</c:v>
                </c:pt>
                <c:pt idx="1832">
                  <c:v>325</c:v>
                </c:pt>
                <c:pt idx="1833">
                  <c:v>340</c:v>
                </c:pt>
                <c:pt idx="1834">
                  <c:v>340</c:v>
                </c:pt>
                <c:pt idx="1835">
                  <c:v>360</c:v>
                </c:pt>
                <c:pt idx="1836">
                  <c:v>360</c:v>
                </c:pt>
                <c:pt idx="1837">
                  <c:v>404</c:v>
                </c:pt>
                <c:pt idx="1838">
                  <c:v>404</c:v>
                </c:pt>
                <c:pt idx="1839">
                  <c:v>404</c:v>
                </c:pt>
                <c:pt idx="1840">
                  <c:v>416</c:v>
                </c:pt>
                <c:pt idx="1841">
                  <c:v>416</c:v>
                </c:pt>
                <c:pt idx="1842">
                  <c:v>439</c:v>
                </c:pt>
                <c:pt idx="1843">
                  <c:v>439</c:v>
                </c:pt>
                <c:pt idx="1844">
                  <c:v>473</c:v>
                </c:pt>
                <c:pt idx="1845">
                  <c:v>473</c:v>
                </c:pt>
                <c:pt idx="1846">
                  <c:v>473</c:v>
                </c:pt>
                <c:pt idx="1847">
                  <c:v>502</c:v>
                </c:pt>
                <c:pt idx="1848">
                  <c:v>502</c:v>
                </c:pt>
                <c:pt idx="1849">
                  <c:v>526</c:v>
                </c:pt>
                <c:pt idx="1850">
                  <c:v>526</c:v>
                </c:pt>
                <c:pt idx="1851">
                  <c:v>572</c:v>
                </c:pt>
                <c:pt idx="1852">
                  <c:v>572</c:v>
                </c:pt>
                <c:pt idx="1853">
                  <c:v>572</c:v>
                </c:pt>
                <c:pt idx="1854">
                  <c:v>613</c:v>
                </c:pt>
                <c:pt idx="1855">
                  <c:v>613</c:v>
                </c:pt>
                <c:pt idx="1856">
                  <c:v>653</c:v>
                </c:pt>
                <c:pt idx="1857">
                  <c:v>653</c:v>
                </c:pt>
                <c:pt idx="1858">
                  <c:v>700</c:v>
                </c:pt>
                <c:pt idx="1859">
                  <c:v>700</c:v>
                </c:pt>
                <c:pt idx="1860">
                  <c:v>700</c:v>
                </c:pt>
                <c:pt idx="1861">
                  <c:v>747</c:v>
                </c:pt>
                <c:pt idx="1862">
                  <c:v>747</c:v>
                </c:pt>
                <c:pt idx="1863">
                  <c:v>20</c:v>
                </c:pt>
                <c:pt idx="1864">
                  <c:v>20</c:v>
                </c:pt>
                <c:pt idx="1865">
                  <c:v>34</c:v>
                </c:pt>
                <c:pt idx="1866">
                  <c:v>34</c:v>
                </c:pt>
                <c:pt idx="1867">
                  <c:v>34</c:v>
                </c:pt>
                <c:pt idx="1868">
                  <c:v>45</c:v>
                </c:pt>
                <c:pt idx="1869">
                  <c:v>45</c:v>
                </c:pt>
                <c:pt idx="1870">
                  <c:v>57</c:v>
                </c:pt>
                <c:pt idx="1871">
                  <c:v>57</c:v>
                </c:pt>
                <c:pt idx="1872">
                  <c:v>73</c:v>
                </c:pt>
                <c:pt idx="1873">
                  <c:v>73</c:v>
                </c:pt>
                <c:pt idx="1874">
                  <c:v>73</c:v>
                </c:pt>
                <c:pt idx="1875">
                  <c:v>87</c:v>
                </c:pt>
                <c:pt idx="1876">
                  <c:v>87</c:v>
                </c:pt>
                <c:pt idx="1877">
                  <c:v>100</c:v>
                </c:pt>
                <c:pt idx="1878">
                  <c:v>100</c:v>
                </c:pt>
                <c:pt idx="1879">
                  <c:v>119</c:v>
                </c:pt>
                <c:pt idx="1880">
                  <c:v>119</c:v>
                </c:pt>
                <c:pt idx="1881">
                  <c:v>119</c:v>
                </c:pt>
                <c:pt idx="1882">
                  <c:v>131</c:v>
                </c:pt>
                <c:pt idx="1883">
                  <c:v>131</c:v>
                </c:pt>
                <c:pt idx="1884">
                  <c:v>143</c:v>
                </c:pt>
                <c:pt idx="1885">
                  <c:v>143</c:v>
                </c:pt>
                <c:pt idx="1886">
                  <c:v>161</c:v>
                </c:pt>
                <c:pt idx="1887">
                  <c:v>161</c:v>
                </c:pt>
                <c:pt idx="1888">
                  <c:v>161</c:v>
                </c:pt>
                <c:pt idx="1889">
                  <c:v>20</c:v>
                </c:pt>
                <c:pt idx="1890">
                  <c:v>20</c:v>
                </c:pt>
                <c:pt idx="1891">
                  <c:v>31</c:v>
                </c:pt>
                <c:pt idx="1892">
                  <c:v>31</c:v>
                </c:pt>
                <c:pt idx="1893">
                  <c:v>45</c:v>
                </c:pt>
                <c:pt idx="1894">
                  <c:v>45</c:v>
                </c:pt>
                <c:pt idx="1895">
                  <c:v>45</c:v>
                </c:pt>
                <c:pt idx="1896">
                  <c:v>52</c:v>
                </c:pt>
                <c:pt idx="1897">
                  <c:v>52</c:v>
                </c:pt>
                <c:pt idx="1898">
                  <c:v>63</c:v>
                </c:pt>
                <c:pt idx="1899">
                  <c:v>63</c:v>
                </c:pt>
                <c:pt idx="1900">
                  <c:v>78</c:v>
                </c:pt>
                <c:pt idx="1901">
                  <c:v>78</c:v>
                </c:pt>
                <c:pt idx="1902">
                  <c:v>78</c:v>
                </c:pt>
                <c:pt idx="1903">
                  <c:v>86</c:v>
                </c:pt>
                <c:pt idx="1904">
                  <c:v>86</c:v>
                </c:pt>
                <c:pt idx="1905">
                  <c:v>96</c:v>
                </c:pt>
                <c:pt idx="1906">
                  <c:v>96</c:v>
                </c:pt>
                <c:pt idx="1907">
                  <c:v>112</c:v>
                </c:pt>
                <c:pt idx="1908">
                  <c:v>112</c:v>
                </c:pt>
                <c:pt idx="1909">
                  <c:v>112</c:v>
                </c:pt>
                <c:pt idx="1910">
                  <c:v>122</c:v>
                </c:pt>
                <c:pt idx="1911">
                  <c:v>122</c:v>
                </c:pt>
                <c:pt idx="1912">
                  <c:v>132</c:v>
                </c:pt>
                <c:pt idx="1913">
                  <c:v>132</c:v>
                </c:pt>
                <c:pt idx="1914">
                  <c:v>147</c:v>
                </c:pt>
                <c:pt idx="1915">
                  <c:v>147</c:v>
                </c:pt>
                <c:pt idx="1916">
                  <c:v>147</c:v>
                </c:pt>
                <c:pt idx="1917">
                  <c:v>159</c:v>
                </c:pt>
                <c:pt idx="1918">
                  <c:v>159</c:v>
                </c:pt>
                <c:pt idx="1919">
                  <c:v>170</c:v>
                </c:pt>
                <c:pt idx="1920">
                  <c:v>170</c:v>
                </c:pt>
                <c:pt idx="1921">
                  <c:v>186</c:v>
                </c:pt>
                <c:pt idx="1922">
                  <c:v>186</c:v>
                </c:pt>
                <c:pt idx="1923">
                  <c:v>186</c:v>
                </c:pt>
                <c:pt idx="1924">
                  <c:v>192</c:v>
                </c:pt>
                <c:pt idx="1925">
                  <c:v>192</c:v>
                </c:pt>
                <c:pt idx="1926">
                  <c:v>202</c:v>
                </c:pt>
                <c:pt idx="1927">
                  <c:v>202</c:v>
                </c:pt>
                <c:pt idx="1928">
                  <c:v>219</c:v>
                </c:pt>
                <c:pt idx="1929">
                  <c:v>219</c:v>
                </c:pt>
                <c:pt idx="1930">
                  <c:v>219</c:v>
                </c:pt>
                <c:pt idx="1931">
                  <c:v>235</c:v>
                </c:pt>
                <c:pt idx="1932">
                  <c:v>235</c:v>
                </c:pt>
                <c:pt idx="1933">
                  <c:v>251</c:v>
                </c:pt>
                <c:pt idx="1934">
                  <c:v>251</c:v>
                </c:pt>
                <c:pt idx="1935">
                  <c:v>20</c:v>
                </c:pt>
                <c:pt idx="1936">
                  <c:v>20</c:v>
                </c:pt>
                <c:pt idx="1937">
                  <c:v>20</c:v>
                </c:pt>
                <c:pt idx="1938">
                  <c:v>28</c:v>
                </c:pt>
                <c:pt idx="1939">
                  <c:v>28</c:v>
                </c:pt>
                <c:pt idx="1940">
                  <c:v>37</c:v>
                </c:pt>
                <c:pt idx="1941">
                  <c:v>37</c:v>
                </c:pt>
                <c:pt idx="1942">
                  <c:v>51</c:v>
                </c:pt>
                <c:pt idx="1943">
                  <c:v>51</c:v>
                </c:pt>
                <c:pt idx="1944">
                  <c:v>51</c:v>
                </c:pt>
                <c:pt idx="1945">
                  <c:v>60</c:v>
                </c:pt>
                <c:pt idx="1946">
                  <c:v>60</c:v>
                </c:pt>
                <c:pt idx="1947">
                  <c:v>71</c:v>
                </c:pt>
                <c:pt idx="1948">
                  <c:v>71</c:v>
                </c:pt>
                <c:pt idx="1949">
                  <c:v>87</c:v>
                </c:pt>
                <c:pt idx="1950">
                  <c:v>87</c:v>
                </c:pt>
                <c:pt idx="1951">
                  <c:v>87</c:v>
                </c:pt>
                <c:pt idx="1952">
                  <c:v>97</c:v>
                </c:pt>
                <c:pt idx="1953">
                  <c:v>97</c:v>
                </c:pt>
                <c:pt idx="1954">
                  <c:v>109</c:v>
                </c:pt>
                <c:pt idx="1955">
                  <c:v>109</c:v>
                </c:pt>
                <c:pt idx="1956">
                  <c:v>125</c:v>
                </c:pt>
                <c:pt idx="1957">
                  <c:v>125</c:v>
                </c:pt>
                <c:pt idx="1958">
                  <c:v>125</c:v>
                </c:pt>
                <c:pt idx="1959">
                  <c:v>135</c:v>
                </c:pt>
                <c:pt idx="1960">
                  <c:v>135</c:v>
                </c:pt>
                <c:pt idx="1961">
                  <c:v>146</c:v>
                </c:pt>
                <c:pt idx="1962">
                  <c:v>146</c:v>
                </c:pt>
                <c:pt idx="1963">
                  <c:v>162</c:v>
                </c:pt>
                <c:pt idx="1964">
                  <c:v>162</c:v>
                </c:pt>
                <c:pt idx="1965">
                  <c:v>162</c:v>
                </c:pt>
                <c:pt idx="1966">
                  <c:v>179</c:v>
                </c:pt>
                <c:pt idx="1967">
                  <c:v>179</c:v>
                </c:pt>
                <c:pt idx="1968">
                  <c:v>190</c:v>
                </c:pt>
                <c:pt idx="1969">
                  <c:v>190</c:v>
                </c:pt>
                <c:pt idx="1970">
                  <c:v>211</c:v>
                </c:pt>
                <c:pt idx="1971">
                  <c:v>211</c:v>
                </c:pt>
                <c:pt idx="1972">
                  <c:v>211</c:v>
                </c:pt>
                <c:pt idx="1973">
                  <c:v>226</c:v>
                </c:pt>
                <c:pt idx="1974">
                  <c:v>226</c:v>
                </c:pt>
                <c:pt idx="1975">
                  <c:v>239</c:v>
                </c:pt>
                <c:pt idx="1976">
                  <c:v>239</c:v>
                </c:pt>
                <c:pt idx="1977">
                  <c:v>262</c:v>
                </c:pt>
                <c:pt idx="1978">
                  <c:v>262</c:v>
                </c:pt>
                <c:pt idx="1979">
                  <c:v>262</c:v>
                </c:pt>
                <c:pt idx="1980">
                  <c:v>269</c:v>
                </c:pt>
                <c:pt idx="1981">
                  <c:v>269</c:v>
                </c:pt>
                <c:pt idx="1982">
                  <c:v>285</c:v>
                </c:pt>
                <c:pt idx="1983">
                  <c:v>285</c:v>
                </c:pt>
                <c:pt idx="1984">
                  <c:v>308</c:v>
                </c:pt>
                <c:pt idx="1985">
                  <c:v>308</c:v>
                </c:pt>
                <c:pt idx="1986">
                  <c:v>308</c:v>
                </c:pt>
                <c:pt idx="1987">
                  <c:v>324</c:v>
                </c:pt>
                <c:pt idx="1988">
                  <c:v>324</c:v>
                </c:pt>
                <c:pt idx="1989">
                  <c:v>340</c:v>
                </c:pt>
                <c:pt idx="1990">
                  <c:v>340</c:v>
                </c:pt>
                <c:pt idx="1991">
                  <c:v>366</c:v>
                </c:pt>
                <c:pt idx="1992">
                  <c:v>366</c:v>
                </c:pt>
                <c:pt idx="1993">
                  <c:v>366</c:v>
                </c:pt>
                <c:pt idx="1994">
                  <c:v>380</c:v>
                </c:pt>
                <c:pt idx="1995">
                  <c:v>380</c:v>
                </c:pt>
                <c:pt idx="1996">
                  <c:v>400</c:v>
                </c:pt>
                <c:pt idx="1997">
                  <c:v>400</c:v>
                </c:pt>
                <c:pt idx="1998">
                  <c:v>427</c:v>
                </c:pt>
                <c:pt idx="1999">
                  <c:v>427</c:v>
                </c:pt>
                <c:pt idx="2000">
                  <c:v>427</c:v>
                </c:pt>
                <c:pt idx="2001">
                  <c:v>440</c:v>
                </c:pt>
                <c:pt idx="2002">
                  <c:v>440</c:v>
                </c:pt>
                <c:pt idx="2003">
                  <c:v>462</c:v>
                </c:pt>
                <c:pt idx="2004">
                  <c:v>462</c:v>
                </c:pt>
                <c:pt idx="2005">
                  <c:v>493</c:v>
                </c:pt>
                <c:pt idx="2006">
                  <c:v>493</c:v>
                </c:pt>
                <c:pt idx="2007">
                  <c:v>493</c:v>
                </c:pt>
                <c:pt idx="2008">
                  <c:v>522</c:v>
                </c:pt>
                <c:pt idx="2009">
                  <c:v>522</c:v>
                </c:pt>
                <c:pt idx="2010">
                  <c:v>546</c:v>
                </c:pt>
                <c:pt idx="2011">
                  <c:v>546</c:v>
                </c:pt>
                <c:pt idx="2012">
                  <c:v>615</c:v>
                </c:pt>
                <c:pt idx="2013">
                  <c:v>615</c:v>
                </c:pt>
                <c:pt idx="2014">
                  <c:v>615</c:v>
                </c:pt>
                <c:pt idx="2015">
                  <c:v>675</c:v>
                </c:pt>
                <c:pt idx="2016">
                  <c:v>675</c:v>
                </c:pt>
                <c:pt idx="2017">
                  <c:v>750</c:v>
                </c:pt>
                <c:pt idx="2018">
                  <c:v>750</c:v>
                </c:pt>
                <c:pt idx="2019">
                  <c:v>875</c:v>
                </c:pt>
                <c:pt idx="2020">
                  <c:v>875</c:v>
                </c:pt>
                <c:pt idx="2021">
                  <c:v>875</c:v>
                </c:pt>
                <c:pt idx="2022">
                  <c:v>900</c:v>
                </c:pt>
                <c:pt idx="2023">
                  <c:v>900</c:v>
                </c:pt>
                <c:pt idx="2024">
                  <c:v>1000</c:v>
                </c:pt>
                <c:pt idx="2025">
                  <c:v>1000</c:v>
                </c:pt>
                <c:pt idx="2026">
                  <c:v>20</c:v>
                </c:pt>
                <c:pt idx="2027">
                  <c:v>20</c:v>
                </c:pt>
                <c:pt idx="2028">
                  <c:v>20</c:v>
                </c:pt>
                <c:pt idx="2029">
                  <c:v>28</c:v>
                </c:pt>
                <c:pt idx="2030">
                  <c:v>28</c:v>
                </c:pt>
                <c:pt idx="2031">
                  <c:v>41</c:v>
                </c:pt>
                <c:pt idx="2032">
                  <c:v>41</c:v>
                </c:pt>
                <c:pt idx="2033">
                  <c:v>60</c:v>
                </c:pt>
                <c:pt idx="2034">
                  <c:v>60</c:v>
                </c:pt>
                <c:pt idx="2035">
                  <c:v>60</c:v>
                </c:pt>
                <c:pt idx="2036">
                  <c:v>74</c:v>
                </c:pt>
                <c:pt idx="2037">
                  <c:v>74</c:v>
                </c:pt>
                <c:pt idx="2038">
                  <c:v>95</c:v>
                </c:pt>
                <c:pt idx="2039">
                  <c:v>95</c:v>
                </c:pt>
                <c:pt idx="2040">
                  <c:v>124</c:v>
                </c:pt>
                <c:pt idx="2041">
                  <c:v>124</c:v>
                </c:pt>
                <c:pt idx="2042">
                  <c:v>124</c:v>
                </c:pt>
                <c:pt idx="2043">
                  <c:v>145</c:v>
                </c:pt>
                <c:pt idx="2044">
                  <c:v>145</c:v>
                </c:pt>
                <c:pt idx="2045">
                  <c:v>170</c:v>
                </c:pt>
                <c:pt idx="2046">
                  <c:v>170</c:v>
                </c:pt>
                <c:pt idx="2047">
                  <c:v>194</c:v>
                </c:pt>
                <c:pt idx="2048">
                  <c:v>194</c:v>
                </c:pt>
                <c:pt idx="2049">
                  <c:v>194</c:v>
                </c:pt>
                <c:pt idx="2050">
                  <c:v>215</c:v>
                </c:pt>
                <c:pt idx="2051">
                  <c:v>215</c:v>
                </c:pt>
                <c:pt idx="2052">
                  <c:v>236</c:v>
                </c:pt>
                <c:pt idx="2053">
                  <c:v>236</c:v>
                </c:pt>
                <c:pt idx="2054">
                  <c:v>264</c:v>
                </c:pt>
                <c:pt idx="2055">
                  <c:v>264</c:v>
                </c:pt>
                <c:pt idx="2056">
                  <c:v>264</c:v>
                </c:pt>
                <c:pt idx="2057">
                  <c:v>291</c:v>
                </c:pt>
                <c:pt idx="2058">
                  <c:v>291</c:v>
                </c:pt>
                <c:pt idx="2059">
                  <c:v>313</c:v>
                </c:pt>
                <c:pt idx="2060">
                  <c:v>313</c:v>
                </c:pt>
                <c:pt idx="2061">
                  <c:v>345</c:v>
                </c:pt>
                <c:pt idx="2062">
                  <c:v>345</c:v>
                </c:pt>
                <c:pt idx="2063">
                  <c:v>345</c:v>
                </c:pt>
                <c:pt idx="2064">
                  <c:v>363</c:v>
                </c:pt>
                <c:pt idx="2065">
                  <c:v>363</c:v>
                </c:pt>
                <c:pt idx="2066">
                  <c:v>386</c:v>
                </c:pt>
                <c:pt idx="2067">
                  <c:v>386</c:v>
                </c:pt>
                <c:pt idx="2068">
                  <c:v>420</c:v>
                </c:pt>
                <c:pt idx="2069">
                  <c:v>420</c:v>
                </c:pt>
                <c:pt idx="2070">
                  <c:v>420</c:v>
                </c:pt>
                <c:pt idx="2071">
                  <c:v>435</c:v>
                </c:pt>
                <c:pt idx="2072">
                  <c:v>435</c:v>
                </c:pt>
                <c:pt idx="2073">
                  <c:v>461</c:v>
                </c:pt>
                <c:pt idx="2074">
                  <c:v>461</c:v>
                </c:pt>
                <c:pt idx="2075">
                  <c:v>500</c:v>
                </c:pt>
                <c:pt idx="2076">
                  <c:v>500</c:v>
                </c:pt>
                <c:pt idx="2077">
                  <c:v>500</c:v>
                </c:pt>
                <c:pt idx="2078">
                  <c:v>522</c:v>
                </c:pt>
                <c:pt idx="2079">
                  <c:v>522</c:v>
                </c:pt>
                <c:pt idx="2080">
                  <c:v>550</c:v>
                </c:pt>
                <c:pt idx="2081">
                  <c:v>550</c:v>
                </c:pt>
                <c:pt idx="2082">
                  <c:v>596</c:v>
                </c:pt>
                <c:pt idx="2083">
                  <c:v>596</c:v>
                </c:pt>
                <c:pt idx="2084">
                  <c:v>596</c:v>
                </c:pt>
                <c:pt idx="2085">
                  <c:v>638</c:v>
                </c:pt>
                <c:pt idx="2086">
                  <c:v>638</c:v>
                </c:pt>
                <c:pt idx="2087">
                  <c:v>672</c:v>
                </c:pt>
                <c:pt idx="2088">
                  <c:v>672</c:v>
                </c:pt>
                <c:pt idx="2089">
                  <c:v>750</c:v>
                </c:pt>
                <c:pt idx="2090">
                  <c:v>750</c:v>
                </c:pt>
                <c:pt idx="2091">
                  <c:v>750</c:v>
                </c:pt>
                <c:pt idx="2092">
                  <c:v>785</c:v>
                </c:pt>
                <c:pt idx="2093">
                  <c:v>785</c:v>
                </c:pt>
                <c:pt idx="2094">
                  <c:v>850</c:v>
                </c:pt>
                <c:pt idx="2095">
                  <c:v>850</c:v>
                </c:pt>
                <c:pt idx="2096">
                  <c:v>960</c:v>
                </c:pt>
                <c:pt idx="2097">
                  <c:v>960</c:v>
                </c:pt>
                <c:pt idx="2098">
                  <c:v>960</c:v>
                </c:pt>
                <c:pt idx="2099">
                  <c:v>1040</c:v>
                </c:pt>
                <c:pt idx="2100">
                  <c:v>1040</c:v>
                </c:pt>
                <c:pt idx="2101">
                  <c:v>1200</c:v>
                </c:pt>
                <c:pt idx="2102">
                  <c:v>1200</c:v>
                </c:pt>
                <c:pt idx="2103">
                  <c:v>1400</c:v>
                </c:pt>
                <c:pt idx="2104">
                  <c:v>1400</c:v>
                </c:pt>
                <c:pt idx="2105">
                  <c:v>1400</c:v>
                </c:pt>
                <c:pt idx="2106">
                  <c:v>1550</c:v>
                </c:pt>
                <c:pt idx="2107">
                  <c:v>1550</c:v>
                </c:pt>
                <c:pt idx="2108">
                  <c:v>1725</c:v>
                </c:pt>
                <c:pt idx="2109">
                  <c:v>1725</c:v>
                </c:pt>
                <c:pt idx="2110">
                  <c:v>20</c:v>
                </c:pt>
                <c:pt idx="2111">
                  <c:v>20</c:v>
                </c:pt>
                <c:pt idx="2112">
                  <c:v>20</c:v>
                </c:pt>
                <c:pt idx="2113">
                  <c:v>34</c:v>
                </c:pt>
                <c:pt idx="2114">
                  <c:v>34</c:v>
                </c:pt>
                <c:pt idx="2115">
                  <c:v>49</c:v>
                </c:pt>
                <c:pt idx="2116">
                  <c:v>49</c:v>
                </c:pt>
                <c:pt idx="2117">
                  <c:v>70</c:v>
                </c:pt>
                <c:pt idx="2118">
                  <c:v>70</c:v>
                </c:pt>
                <c:pt idx="2119">
                  <c:v>70</c:v>
                </c:pt>
                <c:pt idx="2120">
                  <c:v>85</c:v>
                </c:pt>
                <c:pt idx="2121">
                  <c:v>85</c:v>
                </c:pt>
                <c:pt idx="2122">
                  <c:v>100</c:v>
                </c:pt>
                <c:pt idx="2123">
                  <c:v>100</c:v>
                </c:pt>
                <c:pt idx="2124">
                  <c:v>125</c:v>
                </c:pt>
                <c:pt idx="2125">
                  <c:v>125</c:v>
                </c:pt>
                <c:pt idx="2126">
                  <c:v>125</c:v>
                </c:pt>
                <c:pt idx="2127">
                  <c:v>137</c:v>
                </c:pt>
                <c:pt idx="2128">
                  <c:v>137</c:v>
                </c:pt>
                <c:pt idx="2129">
                  <c:v>152</c:v>
                </c:pt>
                <c:pt idx="2130">
                  <c:v>152</c:v>
                </c:pt>
                <c:pt idx="2131">
                  <c:v>173</c:v>
                </c:pt>
                <c:pt idx="2132">
                  <c:v>173</c:v>
                </c:pt>
                <c:pt idx="2133">
                  <c:v>173</c:v>
                </c:pt>
                <c:pt idx="2134">
                  <c:v>179</c:v>
                </c:pt>
                <c:pt idx="2135">
                  <c:v>179</c:v>
                </c:pt>
                <c:pt idx="2136">
                  <c:v>196</c:v>
                </c:pt>
                <c:pt idx="2137">
                  <c:v>196</c:v>
                </c:pt>
                <c:pt idx="2138">
                  <c:v>220</c:v>
                </c:pt>
                <c:pt idx="2139">
                  <c:v>220</c:v>
                </c:pt>
                <c:pt idx="2140">
                  <c:v>220</c:v>
                </c:pt>
                <c:pt idx="2141">
                  <c:v>235</c:v>
                </c:pt>
                <c:pt idx="2142">
                  <c:v>235</c:v>
                </c:pt>
                <c:pt idx="2143">
                  <c:v>255</c:v>
                </c:pt>
                <c:pt idx="2144">
                  <c:v>255</c:v>
                </c:pt>
                <c:pt idx="2145">
                  <c:v>280</c:v>
                </c:pt>
                <c:pt idx="2146">
                  <c:v>280</c:v>
                </c:pt>
                <c:pt idx="2147">
                  <c:v>280</c:v>
                </c:pt>
                <c:pt idx="2148">
                  <c:v>295</c:v>
                </c:pt>
                <c:pt idx="2149">
                  <c:v>295</c:v>
                </c:pt>
                <c:pt idx="2150">
                  <c:v>313</c:v>
                </c:pt>
                <c:pt idx="2151">
                  <c:v>313</c:v>
                </c:pt>
                <c:pt idx="2152">
                  <c:v>340</c:v>
                </c:pt>
                <c:pt idx="2153">
                  <c:v>340</c:v>
                </c:pt>
                <c:pt idx="2154">
                  <c:v>340</c:v>
                </c:pt>
                <c:pt idx="2155">
                  <c:v>352</c:v>
                </c:pt>
                <c:pt idx="2156">
                  <c:v>352</c:v>
                </c:pt>
                <c:pt idx="2157">
                  <c:v>374</c:v>
                </c:pt>
                <c:pt idx="2158">
                  <c:v>374</c:v>
                </c:pt>
                <c:pt idx="2159">
                  <c:v>400</c:v>
                </c:pt>
                <c:pt idx="2160">
                  <c:v>400</c:v>
                </c:pt>
                <c:pt idx="2161">
                  <c:v>400</c:v>
                </c:pt>
                <c:pt idx="2162">
                  <c:v>412</c:v>
                </c:pt>
                <c:pt idx="2163">
                  <c:v>412</c:v>
                </c:pt>
                <c:pt idx="2164">
                  <c:v>435</c:v>
                </c:pt>
                <c:pt idx="2165">
                  <c:v>435</c:v>
                </c:pt>
                <c:pt idx="2166">
                  <c:v>468</c:v>
                </c:pt>
                <c:pt idx="2167">
                  <c:v>468</c:v>
                </c:pt>
                <c:pt idx="2168">
                  <c:v>468</c:v>
                </c:pt>
                <c:pt idx="2169">
                  <c:v>477</c:v>
                </c:pt>
                <c:pt idx="2170">
                  <c:v>477</c:v>
                </c:pt>
                <c:pt idx="2171">
                  <c:v>500</c:v>
                </c:pt>
                <c:pt idx="2172">
                  <c:v>500</c:v>
                </c:pt>
                <c:pt idx="2173">
                  <c:v>535</c:v>
                </c:pt>
                <c:pt idx="2174">
                  <c:v>535</c:v>
                </c:pt>
                <c:pt idx="2175">
                  <c:v>535</c:v>
                </c:pt>
                <c:pt idx="2176">
                  <c:v>543</c:v>
                </c:pt>
                <c:pt idx="2177">
                  <c:v>543</c:v>
                </c:pt>
                <c:pt idx="2178">
                  <c:v>620</c:v>
                </c:pt>
                <c:pt idx="2179">
                  <c:v>620</c:v>
                </c:pt>
                <c:pt idx="2180">
                  <c:v>620</c:v>
                </c:pt>
                <c:pt idx="2181">
                  <c:v>620</c:v>
                </c:pt>
                <c:pt idx="2182">
                  <c:v>620</c:v>
                </c:pt>
                <c:pt idx="2183">
                  <c:v>638</c:v>
                </c:pt>
                <c:pt idx="2184">
                  <c:v>638</c:v>
                </c:pt>
                <c:pt idx="2185">
                  <c:v>700</c:v>
                </c:pt>
                <c:pt idx="2186">
                  <c:v>700</c:v>
                </c:pt>
                <c:pt idx="2187">
                  <c:v>760</c:v>
                </c:pt>
                <c:pt idx="2188">
                  <c:v>760</c:v>
                </c:pt>
                <c:pt idx="2189">
                  <c:v>760</c:v>
                </c:pt>
                <c:pt idx="2190">
                  <c:v>810</c:v>
                </c:pt>
                <c:pt idx="2191">
                  <c:v>810</c:v>
                </c:pt>
                <c:pt idx="2192">
                  <c:v>20</c:v>
                </c:pt>
                <c:pt idx="2193">
                  <c:v>20</c:v>
                </c:pt>
                <c:pt idx="2194">
                  <c:v>35</c:v>
                </c:pt>
                <c:pt idx="2195">
                  <c:v>35</c:v>
                </c:pt>
                <c:pt idx="2196">
                  <c:v>35</c:v>
                </c:pt>
                <c:pt idx="2197">
                  <c:v>46</c:v>
                </c:pt>
                <c:pt idx="2198">
                  <c:v>46</c:v>
                </c:pt>
                <c:pt idx="2199">
                  <c:v>60</c:v>
                </c:pt>
                <c:pt idx="2200">
                  <c:v>60</c:v>
                </c:pt>
                <c:pt idx="2201">
                  <c:v>77</c:v>
                </c:pt>
                <c:pt idx="2202">
                  <c:v>77</c:v>
                </c:pt>
                <c:pt idx="2203">
                  <c:v>77</c:v>
                </c:pt>
                <c:pt idx="2204">
                  <c:v>88</c:v>
                </c:pt>
                <c:pt idx="2205">
                  <c:v>88</c:v>
                </c:pt>
                <c:pt idx="2206">
                  <c:v>102</c:v>
                </c:pt>
                <c:pt idx="2207">
                  <c:v>102</c:v>
                </c:pt>
                <c:pt idx="2208">
                  <c:v>120</c:v>
                </c:pt>
                <c:pt idx="2209">
                  <c:v>120</c:v>
                </c:pt>
                <c:pt idx="2210">
                  <c:v>120</c:v>
                </c:pt>
                <c:pt idx="2211">
                  <c:v>133</c:v>
                </c:pt>
                <c:pt idx="2212">
                  <c:v>133</c:v>
                </c:pt>
                <c:pt idx="2213">
                  <c:v>145</c:v>
                </c:pt>
                <c:pt idx="2214">
                  <c:v>145</c:v>
                </c:pt>
                <c:pt idx="2215">
                  <c:v>164</c:v>
                </c:pt>
                <c:pt idx="2216">
                  <c:v>164</c:v>
                </c:pt>
                <c:pt idx="2217">
                  <c:v>164</c:v>
                </c:pt>
                <c:pt idx="2218">
                  <c:v>174</c:v>
                </c:pt>
                <c:pt idx="2219">
                  <c:v>174</c:v>
                </c:pt>
                <c:pt idx="2220">
                  <c:v>188</c:v>
                </c:pt>
                <c:pt idx="2221">
                  <c:v>188</c:v>
                </c:pt>
                <c:pt idx="2222">
                  <c:v>206</c:v>
                </c:pt>
                <c:pt idx="2223">
                  <c:v>206</c:v>
                </c:pt>
                <c:pt idx="2224">
                  <c:v>206</c:v>
                </c:pt>
                <c:pt idx="2225">
                  <c:v>214</c:v>
                </c:pt>
                <c:pt idx="2226">
                  <c:v>214</c:v>
                </c:pt>
                <c:pt idx="2227">
                  <c:v>228</c:v>
                </c:pt>
                <c:pt idx="2228">
                  <c:v>228</c:v>
                </c:pt>
                <c:pt idx="2229">
                  <c:v>248</c:v>
                </c:pt>
                <c:pt idx="2230">
                  <c:v>248</c:v>
                </c:pt>
                <c:pt idx="2231">
                  <c:v>248</c:v>
                </c:pt>
                <c:pt idx="2232">
                  <c:v>270</c:v>
                </c:pt>
                <c:pt idx="2233">
                  <c:v>270</c:v>
                </c:pt>
                <c:pt idx="2234">
                  <c:v>285</c:v>
                </c:pt>
                <c:pt idx="2235">
                  <c:v>285</c:v>
                </c:pt>
                <c:pt idx="2236">
                  <c:v>306</c:v>
                </c:pt>
                <c:pt idx="2237">
                  <c:v>306</c:v>
                </c:pt>
                <c:pt idx="2238">
                  <c:v>306</c:v>
                </c:pt>
                <c:pt idx="2239">
                  <c:v>330</c:v>
                </c:pt>
                <c:pt idx="2240">
                  <c:v>330</c:v>
                </c:pt>
                <c:pt idx="2241">
                  <c:v>348</c:v>
                </c:pt>
                <c:pt idx="2242">
                  <c:v>348</c:v>
                </c:pt>
                <c:pt idx="2243">
                  <c:v>376</c:v>
                </c:pt>
                <c:pt idx="2244">
                  <c:v>376</c:v>
                </c:pt>
                <c:pt idx="2245">
                  <c:v>376</c:v>
                </c:pt>
                <c:pt idx="2246">
                  <c:v>391</c:v>
                </c:pt>
                <c:pt idx="2247">
                  <c:v>391</c:v>
                </c:pt>
                <c:pt idx="2248">
                  <c:v>412</c:v>
                </c:pt>
                <c:pt idx="2249">
                  <c:v>412</c:v>
                </c:pt>
                <c:pt idx="2250">
                  <c:v>443</c:v>
                </c:pt>
                <c:pt idx="2251">
                  <c:v>443</c:v>
                </c:pt>
                <c:pt idx="2252">
                  <c:v>443</c:v>
                </c:pt>
                <c:pt idx="2253">
                  <c:v>460</c:v>
                </c:pt>
                <c:pt idx="2254">
                  <c:v>460</c:v>
                </c:pt>
                <c:pt idx="2255">
                  <c:v>485</c:v>
                </c:pt>
                <c:pt idx="2256">
                  <c:v>485</c:v>
                </c:pt>
                <c:pt idx="2257">
                  <c:v>521</c:v>
                </c:pt>
                <c:pt idx="2258">
                  <c:v>521</c:v>
                </c:pt>
                <c:pt idx="2259">
                  <c:v>521</c:v>
                </c:pt>
                <c:pt idx="2260">
                  <c:v>532</c:v>
                </c:pt>
                <c:pt idx="2261">
                  <c:v>532</c:v>
                </c:pt>
                <c:pt idx="2262">
                  <c:v>559</c:v>
                </c:pt>
                <c:pt idx="2263">
                  <c:v>559</c:v>
                </c:pt>
                <c:pt idx="2264">
                  <c:v>600</c:v>
                </c:pt>
                <c:pt idx="2265">
                  <c:v>600</c:v>
                </c:pt>
                <c:pt idx="2266">
                  <c:v>600</c:v>
                </c:pt>
                <c:pt idx="2267">
                  <c:v>645</c:v>
                </c:pt>
                <c:pt idx="2268">
                  <c:v>645</c:v>
                </c:pt>
                <c:pt idx="2269">
                  <c:v>687</c:v>
                </c:pt>
                <c:pt idx="2270">
                  <c:v>687</c:v>
                </c:pt>
                <c:pt idx="2271">
                  <c:v>750</c:v>
                </c:pt>
                <c:pt idx="2272">
                  <c:v>750</c:v>
                </c:pt>
                <c:pt idx="2273">
                  <c:v>750</c:v>
                </c:pt>
                <c:pt idx="2274">
                  <c:v>800</c:v>
                </c:pt>
                <c:pt idx="2275">
                  <c:v>800</c:v>
                </c:pt>
                <c:pt idx="2276">
                  <c:v>865</c:v>
                </c:pt>
                <c:pt idx="2277">
                  <c:v>865</c:v>
                </c:pt>
                <c:pt idx="2278">
                  <c:v>935</c:v>
                </c:pt>
                <c:pt idx="2279">
                  <c:v>935</c:v>
                </c:pt>
                <c:pt idx="2280">
                  <c:v>935</c:v>
                </c:pt>
                <c:pt idx="2281">
                  <c:v>1000</c:v>
                </c:pt>
                <c:pt idx="2282">
                  <c:v>1000</c:v>
                </c:pt>
                <c:pt idx="2283">
                  <c:v>1090</c:v>
                </c:pt>
                <c:pt idx="2284">
                  <c:v>1090</c:v>
                </c:pt>
                <c:pt idx="2285">
                  <c:v>1300</c:v>
                </c:pt>
                <c:pt idx="2286">
                  <c:v>1300</c:v>
                </c:pt>
                <c:pt idx="2287">
                  <c:v>1300</c:v>
                </c:pt>
                <c:pt idx="2288">
                  <c:v>20</c:v>
                </c:pt>
                <c:pt idx="2289">
                  <c:v>20</c:v>
                </c:pt>
                <c:pt idx="2290">
                  <c:v>31</c:v>
                </c:pt>
                <c:pt idx="2291">
                  <c:v>31</c:v>
                </c:pt>
                <c:pt idx="2292">
                  <c:v>46</c:v>
                </c:pt>
                <c:pt idx="2293">
                  <c:v>46</c:v>
                </c:pt>
                <c:pt idx="2294">
                  <c:v>46</c:v>
                </c:pt>
                <c:pt idx="2295">
                  <c:v>63</c:v>
                </c:pt>
                <c:pt idx="2296">
                  <c:v>63</c:v>
                </c:pt>
                <c:pt idx="2297">
                  <c:v>78</c:v>
                </c:pt>
                <c:pt idx="2298">
                  <c:v>78</c:v>
                </c:pt>
                <c:pt idx="2299">
                  <c:v>98</c:v>
                </c:pt>
                <c:pt idx="2300">
                  <c:v>98</c:v>
                </c:pt>
                <c:pt idx="2301">
                  <c:v>98</c:v>
                </c:pt>
                <c:pt idx="2302">
                  <c:v>115</c:v>
                </c:pt>
                <c:pt idx="2303">
                  <c:v>115</c:v>
                </c:pt>
                <c:pt idx="2304">
                  <c:v>129</c:v>
                </c:pt>
                <c:pt idx="2305">
                  <c:v>129</c:v>
                </c:pt>
                <c:pt idx="2306">
                  <c:v>149</c:v>
                </c:pt>
                <c:pt idx="2307">
                  <c:v>149</c:v>
                </c:pt>
                <c:pt idx="2308">
                  <c:v>149</c:v>
                </c:pt>
                <c:pt idx="2309">
                  <c:v>164</c:v>
                </c:pt>
                <c:pt idx="2310">
                  <c:v>164</c:v>
                </c:pt>
                <c:pt idx="2311">
                  <c:v>178</c:v>
                </c:pt>
                <c:pt idx="2312">
                  <c:v>178</c:v>
                </c:pt>
                <c:pt idx="2313">
                  <c:v>203</c:v>
                </c:pt>
                <c:pt idx="2314">
                  <c:v>203</c:v>
                </c:pt>
                <c:pt idx="2315">
                  <c:v>203</c:v>
                </c:pt>
                <c:pt idx="2316">
                  <c:v>214</c:v>
                </c:pt>
                <c:pt idx="2317">
                  <c:v>214</c:v>
                </c:pt>
                <c:pt idx="2318">
                  <c:v>20</c:v>
                </c:pt>
                <c:pt idx="2319">
                  <c:v>20</c:v>
                </c:pt>
                <c:pt idx="2320">
                  <c:v>36</c:v>
                </c:pt>
                <c:pt idx="2321">
                  <c:v>36</c:v>
                </c:pt>
                <c:pt idx="2322">
                  <c:v>36</c:v>
                </c:pt>
                <c:pt idx="2323">
                  <c:v>47</c:v>
                </c:pt>
                <c:pt idx="2324">
                  <c:v>47</c:v>
                </c:pt>
                <c:pt idx="2325">
                  <c:v>59</c:v>
                </c:pt>
                <c:pt idx="2326">
                  <c:v>59</c:v>
                </c:pt>
                <c:pt idx="2327">
                  <c:v>77</c:v>
                </c:pt>
                <c:pt idx="2328">
                  <c:v>77</c:v>
                </c:pt>
                <c:pt idx="2329">
                  <c:v>77</c:v>
                </c:pt>
                <c:pt idx="2330">
                  <c:v>88</c:v>
                </c:pt>
                <c:pt idx="2331">
                  <c:v>88</c:v>
                </c:pt>
                <c:pt idx="2332">
                  <c:v>100</c:v>
                </c:pt>
                <c:pt idx="2333">
                  <c:v>100</c:v>
                </c:pt>
                <c:pt idx="2334">
                  <c:v>120</c:v>
                </c:pt>
                <c:pt idx="2335">
                  <c:v>120</c:v>
                </c:pt>
                <c:pt idx="2336">
                  <c:v>120</c:v>
                </c:pt>
                <c:pt idx="2337">
                  <c:v>131</c:v>
                </c:pt>
                <c:pt idx="2338">
                  <c:v>131</c:v>
                </c:pt>
                <c:pt idx="2339">
                  <c:v>143</c:v>
                </c:pt>
                <c:pt idx="2340">
                  <c:v>143</c:v>
                </c:pt>
                <c:pt idx="2341">
                  <c:v>161</c:v>
                </c:pt>
                <c:pt idx="2342">
                  <c:v>161</c:v>
                </c:pt>
                <c:pt idx="2343">
                  <c:v>161</c:v>
                </c:pt>
                <c:pt idx="2344">
                  <c:v>171</c:v>
                </c:pt>
                <c:pt idx="2345">
                  <c:v>171</c:v>
                </c:pt>
                <c:pt idx="2346">
                  <c:v>185</c:v>
                </c:pt>
                <c:pt idx="2347">
                  <c:v>185</c:v>
                </c:pt>
                <c:pt idx="2348">
                  <c:v>206</c:v>
                </c:pt>
                <c:pt idx="2349">
                  <c:v>206</c:v>
                </c:pt>
                <c:pt idx="2350">
                  <c:v>206</c:v>
                </c:pt>
                <c:pt idx="2351">
                  <c:v>221</c:v>
                </c:pt>
                <c:pt idx="2352">
                  <c:v>221</c:v>
                </c:pt>
                <c:pt idx="2353">
                  <c:v>20</c:v>
                </c:pt>
                <c:pt idx="2354">
                  <c:v>20</c:v>
                </c:pt>
                <c:pt idx="2355">
                  <c:v>34</c:v>
                </c:pt>
                <c:pt idx="2356">
                  <c:v>34</c:v>
                </c:pt>
                <c:pt idx="2357">
                  <c:v>34</c:v>
                </c:pt>
                <c:pt idx="2358">
                  <c:v>44</c:v>
                </c:pt>
                <c:pt idx="2359">
                  <c:v>44</c:v>
                </c:pt>
                <c:pt idx="2360">
                  <c:v>56</c:v>
                </c:pt>
                <c:pt idx="2361">
                  <c:v>56</c:v>
                </c:pt>
                <c:pt idx="2362">
                  <c:v>72</c:v>
                </c:pt>
                <c:pt idx="2363">
                  <c:v>72</c:v>
                </c:pt>
                <c:pt idx="2364">
                  <c:v>72</c:v>
                </c:pt>
                <c:pt idx="2365">
                  <c:v>84</c:v>
                </c:pt>
                <c:pt idx="2366">
                  <c:v>84</c:v>
                </c:pt>
                <c:pt idx="2367">
                  <c:v>95</c:v>
                </c:pt>
                <c:pt idx="2368">
                  <c:v>95</c:v>
                </c:pt>
                <c:pt idx="2369">
                  <c:v>113</c:v>
                </c:pt>
                <c:pt idx="2370">
                  <c:v>113</c:v>
                </c:pt>
                <c:pt idx="2371">
                  <c:v>113</c:v>
                </c:pt>
                <c:pt idx="2372">
                  <c:v>125</c:v>
                </c:pt>
                <c:pt idx="2373">
                  <c:v>125</c:v>
                </c:pt>
                <c:pt idx="2374">
                  <c:v>138</c:v>
                </c:pt>
                <c:pt idx="2375">
                  <c:v>138</c:v>
                </c:pt>
                <c:pt idx="2376">
                  <c:v>20</c:v>
                </c:pt>
                <c:pt idx="2377">
                  <c:v>20</c:v>
                </c:pt>
                <c:pt idx="2378">
                  <c:v>20</c:v>
                </c:pt>
                <c:pt idx="2379">
                  <c:v>29</c:v>
                </c:pt>
                <c:pt idx="2380">
                  <c:v>29</c:v>
                </c:pt>
                <c:pt idx="2381">
                  <c:v>41</c:v>
                </c:pt>
                <c:pt idx="2382">
                  <c:v>41</c:v>
                </c:pt>
                <c:pt idx="2383">
                  <c:v>54</c:v>
                </c:pt>
                <c:pt idx="2384">
                  <c:v>54</c:v>
                </c:pt>
                <c:pt idx="2385">
                  <c:v>54</c:v>
                </c:pt>
                <c:pt idx="2386">
                  <c:v>64</c:v>
                </c:pt>
                <c:pt idx="2387">
                  <c:v>64</c:v>
                </c:pt>
                <c:pt idx="2388">
                  <c:v>75</c:v>
                </c:pt>
                <c:pt idx="2389">
                  <c:v>75</c:v>
                </c:pt>
                <c:pt idx="2390">
                  <c:v>91</c:v>
                </c:pt>
                <c:pt idx="2391">
                  <c:v>91</c:v>
                </c:pt>
                <c:pt idx="2392">
                  <c:v>91</c:v>
                </c:pt>
                <c:pt idx="2393">
                  <c:v>102</c:v>
                </c:pt>
                <c:pt idx="2394">
                  <c:v>102</c:v>
                </c:pt>
                <c:pt idx="2395">
                  <c:v>114</c:v>
                </c:pt>
                <c:pt idx="2396">
                  <c:v>114</c:v>
                </c:pt>
                <c:pt idx="2397">
                  <c:v>131</c:v>
                </c:pt>
                <c:pt idx="2398">
                  <c:v>131</c:v>
                </c:pt>
                <c:pt idx="2399">
                  <c:v>131</c:v>
                </c:pt>
                <c:pt idx="2400">
                  <c:v>144</c:v>
                </c:pt>
                <c:pt idx="2401">
                  <c:v>144</c:v>
                </c:pt>
                <c:pt idx="2402">
                  <c:v>154.1</c:v>
                </c:pt>
                <c:pt idx="2403">
                  <c:v>154.1</c:v>
                </c:pt>
                <c:pt idx="2404">
                  <c:v>171</c:v>
                </c:pt>
                <c:pt idx="2405">
                  <c:v>171</c:v>
                </c:pt>
                <c:pt idx="2406">
                  <c:v>171</c:v>
                </c:pt>
                <c:pt idx="2407">
                  <c:v>173.5</c:v>
                </c:pt>
                <c:pt idx="2408">
                  <c:v>173.5</c:v>
                </c:pt>
                <c:pt idx="2409">
                  <c:v>185</c:v>
                </c:pt>
                <c:pt idx="2410">
                  <c:v>185</c:v>
                </c:pt>
                <c:pt idx="2411">
                  <c:v>201</c:v>
                </c:pt>
                <c:pt idx="2412">
                  <c:v>201</c:v>
                </c:pt>
                <c:pt idx="2413">
                  <c:v>201</c:v>
                </c:pt>
                <c:pt idx="2414">
                  <c:v>212</c:v>
                </c:pt>
                <c:pt idx="2415">
                  <c:v>212</c:v>
                </c:pt>
                <c:pt idx="2416">
                  <c:v>20</c:v>
                </c:pt>
                <c:pt idx="2417">
                  <c:v>20</c:v>
                </c:pt>
                <c:pt idx="2418">
                  <c:v>35</c:v>
                </c:pt>
                <c:pt idx="2419">
                  <c:v>35</c:v>
                </c:pt>
                <c:pt idx="2420">
                  <c:v>35</c:v>
                </c:pt>
                <c:pt idx="2421">
                  <c:v>44</c:v>
                </c:pt>
                <c:pt idx="2422">
                  <c:v>44</c:v>
                </c:pt>
                <c:pt idx="2423">
                  <c:v>20</c:v>
                </c:pt>
                <c:pt idx="2424">
                  <c:v>20</c:v>
                </c:pt>
                <c:pt idx="2425">
                  <c:v>34</c:v>
                </c:pt>
                <c:pt idx="2426">
                  <c:v>34</c:v>
                </c:pt>
                <c:pt idx="2427">
                  <c:v>34</c:v>
                </c:pt>
                <c:pt idx="2428">
                  <c:v>44</c:v>
                </c:pt>
                <c:pt idx="2429">
                  <c:v>44</c:v>
                </c:pt>
                <c:pt idx="2430">
                  <c:v>54</c:v>
                </c:pt>
                <c:pt idx="2431">
                  <c:v>54</c:v>
                </c:pt>
                <c:pt idx="2432">
                  <c:v>69</c:v>
                </c:pt>
                <c:pt idx="2433">
                  <c:v>69</c:v>
                </c:pt>
                <c:pt idx="2434">
                  <c:v>69</c:v>
                </c:pt>
                <c:pt idx="2435">
                  <c:v>80</c:v>
                </c:pt>
                <c:pt idx="2436">
                  <c:v>80</c:v>
                </c:pt>
                <c:pt idx="2437">
                  <c:v>93</c:v>
                </c:pt>
                <c:pt idx="2438">
                  <c:v>93</c:v>
                </c:pt>
                <c:pt idx="2439">
                  <c:v>112</c:v>
                </c:pt>
                <c:pt idx="2440">
                  <c:v>112</c:v>
                </c:pt>
                <c:pt idx="2441">
                  <c:v>112</c:v>
                </c:pt>
                <c:pt idx="2442">
                  <c:v>121</c:v>
                </c:pt>
                <c:pt idx="2443">
                  <c:v>121</c:v>
                </c:pt>
                <c:pt idx="2444">
                  <c:v>134</c:v>
                </c:pt>
                <c:pt idx="2445">
                  <c:v>134</c:v>
                </c:pt>
                <c:pt idx="2446">
                  <c:v>152</c:v>
                </c:pt>
                <c:pt idx="2447">
                  <c:v>152</c:v>
                </c:pt>
                <c:pt idx="2448">
                  <c:v>152</c:v>
                </c:pt>
                <c:pt idx="2449">
                  <c:v>165</c:v>
                </c:pt>
                <c:pt idx="2450">
                  <c:v>165</c:v>
                </c:pt>
                <c:pt idx="2451">
                  <c:v>176</c:v>
                </c:pt>
                <c:pt idx="2452">
                  <c:v>176</c:v>
                </c:pt>
                <c:pt idx="2453">
                  <c:v>195</c:v>
                </c:pt>
                <c:pt idx="2454">
                  <c:v>195</c:v>
                </c:pt>
                <c:pt idx="2455">
                  <c:v>195</c:v>
                </c:pt>
                <c:pt idx="2456">
                  <c:v>208</c:v>
                </c:pt>
                <c:pt idx="2457">
                  <c:v>208</c:v>
                </c:pt>
                <c:pt idx="2458">
                  <c:v>223</c:v>
                </c:pt>
                <c:pt idx="2459">
                  <c:v>223</c:v>
                </c:pt>
                <c:pt idx="2460">
                  <c:v>243</c:v>
                </c:pt>
                <c:pt idx="2461">
                  <c:v>243</c:v>
                </c:pt>
                <c:pt idx="2462">
                  <c:v>243</c:v>
                </c:pt>
                <c:pt idx="2463">
                  <c:v>258</c:v>
                </c:pt>
                <c:pt idx="2464">
                  <c:v>258</c:v>
                </c:pt>
                <c:pt idx="2465">
                  <c:v>275</c:v>
                </c:pt>
                <c:pt idx="2466">
                  <c:v>275</c:v>
                </c:pt>
                <c:pt idx="2467">
                  <c:v>295</c:v>
                </c:pt>
                <c:pt idx="2468">
                  <c:v>295</c:v>
                </c:pt>
                <c:pt idx="2469">
                  <c:v>295</c:v>
                </c:pt>
                <c:pt idx="2470">
                  <c:v>315</c:v>
                </c:pt>
                <c:pt idx="2471">
                  <c:v>315</c:v>
                </c:pt>
                <c:pt idx="2472">
                  <c:v>336</c:v>
                </c:pt>
                <c:pt idx="2473">
                  <c:v>336</c:v>
                </c:pt>
                <c:pt idx="2474">
                  <c:v>364</c:v>
                </c:pt>
                <c:pt idx="2475">
                  <c:v>364</c:v>
                </c:pt>
                <c:pt idx="2476">
                  <c:v>364</c:v>
                </c:pt>
                <c:pt idx="2477">
                  <c:v>388</c:v>
                </c:pt>
                <c:pt idx="2478">
                  <c:v>388</c:v>
                </c:pt>
                <c:pt idx="2479">
                  <c:v>408</c:v>
                </c:pt>
                <c:pt idx="2480">
                  <c:v>408</c:v>
                </c:pt>
                <c:pt idx="2481">
                  <c:v>437</c:v>
                </c:pt>
                <c:pt idx="2482">
                  <c:v>437</c:v>
                </c:pt>
                <c:pt idx="2483">
                  <c:v>437</c:v>
                </c:pt>
                <c:pt idx="2484">
                  <c:v>456</c:v>
                </c:pt>
                <c:pt idx="2485">
                  <c:v>456</c:v>
                </c:pt>
                <c:pt idx="2486">
                  <c:v>478</c:v>
                </c:pt>
                <c:pt idx="2487">
                  <c:v>478</c:v>
                </c:pt>
                <c:pt idx="2488">
                  <c:v>20</c:v>
                </c:pt>
                <c:pt idx="2489">
                  <c:v>20</c:v>
                </c:pt>
                <c:pt idx="2490">
                  <c:v>20</c:v>
                </c:pt>
                <c:pt idx="2491">
                  <c:v>28</c:v>
                </c:pt>
                <c:pt idx="2492">
                  <c:v>28</c:v>
                </c:pt>
                <c:pt idx="2493">
                  <c:v>39</c:v>
                </c:pt>
                <c:pt idx="2494">
                  <c:v>39</c:v>
                </c:pt>
                <c:pt idx="2495">
                  <c:v>54</c:v>
                </c:pt>
                <c:pt idx="2496">
                  <c:v>54</c:v>
                </c:pt>
                <c:pt idx="2497">
                  <c:v>54</c:v>
                </c:pt>
                <c:pt idx="2498">
                  <c:v>63</c:v>
                </c:pt>
                <c:pt idx="2499">
                  <c:v>63</c:v>
                </c:pt>
                <c:pt idx="2500">
                  <c:v>75</c:v>
                </c:pt>
                <c:pt idx="2501">
                  <c:v>75</c:v>
                </c:pt>
                <c:pt idx="2502">
                  <c:v>92</c:v>
                </c:pt>
                <c:pt idx="2503">
                  <c:v>92</c:v>
                </c:pt>
                <c:pt idx="2504">
                  <c:v>92</c:v>
                </c:pt>
                <c:pt idx="2505">
                  <c:v>103</c:v>
                </c:pt>
                <c:pt idx="2506">
                  <c:v>103</c:v>
                </c:pt>
                <c:pt idx="2507">
                  <c:v>113</c:v>
                </c:pt>
                <c:pt idx="2508">
                  <c:v>113</c:v>
                </c:pt>
                <c:pt idx="2509">
                  <c:v>130</c:v>
                </c:pt>
                <c:pt idx="2510">
                  <c:v>130</c:v>
                </c:pt>
                <c:pt idx="2511">
                  <c:v>130</c:v>
                </c:pt>
                <c:pt idx="2512">
                  <c:v>144</c:v>
                </c:pt>
                <c:pt idx="2513">
                  <c:v>144</c:v>
                </c:pt>
                <c:pt idx="2514">
                  <c:v>155</c:v>
                </c:pt>
                <c:pt idx="2515">
                  <c:v>155</c:v>
                </c:pt>
                <c:pt idx="2516">
                  <c:v>171</c:v>
                </c:pt>
                <c:pt idx="2517">
                  <c:v>171</c:v>
                </c:pt>
                <c:pt idx="2518">
                  <c:v>171</c:v>
                </c:pt>
                <c:pt idx="2519">
                  <c:v>184</c:v>
                </c:pt>
                <c:pt idx="2520">
                  <c:v>184</c:v>
                </c:pt>
                <c:pt idx="2521">
                  <c:v>196</c:v>
                </c:pt>
                <c:pt idx="2522">
                  <c:v>196</c:v>
                </c:pt>
                <c:pt idx="2523">
                  <c:v>214</c:v>
                </c:pt>
                <c:pt idx="2524">
                  <c:v>214</c:v>
                </c:pt>
                <c:pt idx="2525">
                  <c:v>214</c:v>
                </c:pt>
                <c:pt idx="2526">
                  <c:v>224</c:v>
                </c:pt>
                <c:pt idx="2527">
                  <c:v>224</c:v>
                </c:pt>
                <c:pt idx="2528">
                  <c:v>240</c:v>
                </c:pt>
                <c:pt idx="2529">
                  <c:v>240</c:v>
                </c:pt>
                <c:pt idx="2530">
                  <c:v>260</c:v>
                </c:pt>
                <c:pt idx="2531">
                  <c:v>260</c:v>
                </c:pt>
                <c:pt idx="2532">
                  <c:v>260</c:v>
                </c:pt>
                <c:pt idx="2533">
                  <c:v>20</c:v>
                </c:pt>
                <c:pt idx="2534">
                  <c:v>20</c:v>
                </c:pt>
                <c:pt idx="2535">
                  <c:v>30</c:v>
                </c:pt>
                <c:pt idx="2536">
                  <c:v>30</c:v>
                </c:pt>
                <c:pt idx="2537">
                  <c:v>45</c:v>
                </c:pt>
                <c:pt idx="2538">
                  <c:v>45</c:v>
                </c:pt>
                <c:pt idx="2539">
                  <c:v>45</c:v>
                </c:pt>
                <c:pt idx="2540">
                  <c:v>55</c:v>
                </c:pt>
                <c:pt idx="2541">
                  <c:v>55</c:v>
                </c:pt>
                <c:pt idx="2542">
                  <c:v>69</c:v>
                </c:pt>
                <c:pt idx="2543">
                  <c:v>69</c:v>
                </c:pt>
                <c:pt idx="2544">
                  <c:v>88</c:v>
                </c:pt>
                <c:pt idx="2545">
                  <c:v>88</c:v>
                </c:pt>
                <c:pt idx="2546">
                  <c:v>88</c:v>
                </c:pt>
                <c:pt idx="2547">
                  <c:v>103</c:v>
                </c:pt>
                <c:pt idx="2548">
                  <c:v>103</c:v>
                </c:pt>
                <c:pt idx="2549">
                  <c:v>117</c:v>
                </c:pt>
                <c:pt idx="2550">
                  <c:v>117</c:v>
                </c:pt>
                <c:pt idx="2551">
                  <c:v>145</c:v>
                </c:pt>
                <c:pt idx="2552">
                  <c:v>145</c:v>
                </c:pt>
                <c:pt idx="2553">
                  <c:v>145</c:v>
                </c:pt>
                <c:pt idx="2554">
                  <c:v>163</c:v>
                </c:pt>
                <c:pt idx="2555">
                  <c:v>163</c:v>
                </c:pt>
                <c:pt idx="2556">
                  <c:v>178</c:v>
                </c:pt>
                <c:pt idx="2557">
                  <c:v>178</c:v>
                </c:pt>
                <c:pt idx="2558">
                  <c:v>200</c:v>
                </c:pt>
                <c:pt idx="2559">
                  <c:v>200</c:v>
                </c:pt>
                <c:pt idx="2560">
                  <c:v>200</c:v>
                </c:pt>
                <c:pt idx="2561">
                  <c:v>220</c:v>
                </c:pt>
                <c:pt idx="2562">
                  <c:v>220</c:v>
                </c:pt>
                <c:pt idx="2563">
                  <c:v>240</c:v>
                </c:pt>
                <c:pt idx="2564">
                  <c:v>240</c:v>
                </c:pt>
                <c:pt idx="2565">
                  <c:v>263</c:v>
                </c:pt>
                <c:pt idx="2566">
                  <c:v>263</c:v>
                </c:pt>
                <c:pt idx="2567">
                  <c:v>263</c:v>
                </c:pt>
                <c:pt idx="2568">
                  <c:v>285</c:v>
                </c:pt>
                <c:pt idx="2569">
                  <c:v>285</c:v>
                </c:pt>
                <c:pt idx="2570">
                  <c:v>303</c:v>
                </c:pt>
                <c:pt idx="2571">
                  <c:v>303</c:v>
                </c:pt>
                <c:pt idx="2572">
                  <c:v>331</c:v>
                </c:pt>
                <c:pt idx="2573">
                  <c:v>331</c:v>
                </c:pt>
                <c:pt idx="2574">
                  <c:v>331</c:v>
                </c:pt>
                <c:pt idx="2575">
                  <c:v>20</c:v>
                </c:pt>
                <c:pt idx="2576">
                  <c:v>20</c:v>
                </c:pt>
                <c:pt idx="2577">
                  <c:v>31</c:v>
                </c:pt>
                <c:pt idx="2578">
                  <c:v>31</c:v>
                </c:pt>
                <c:pt idx="2579">
                  <c:v>46</c:v>
                </c:pt>
                <c:pt idx="2580">
                  <c:v>46</c:v>
                </c:pt>
                <c:pt idx="2581">
                  <c:v>46</c:v>
                </c:pt>
                <c:pt idx="2582">
                  <c:v>56</c:v>
                </c:pt>
                <c:pt idx="2583">
                  <c:v>56</c:v>
                </c:pt>
                <c:pt idx="2584">
                  <c:v>69</c:v>
                </c:pt>
                <c:pt idx="2585">
                  <c:v>69</c:v>
                </c:pt>
                <c:pt idx="2586">
                  <c:v>89</c:v>
                </c:pt>
                <c:pt idx="2587">
                  <c:v>89</c:v>
                </c:pt>
                <c:pt idx="2588">
                  <c:v>89</c:v>
                </c:pt>
                <c:pt idx="2589">
                  <c:v>100</c:v>
                </c:pt>
                <c:pt idx="2590">
                  <c:v>100</c:v>
                </c:pt>
                <c:pt idx="2591">
                  <c:v>113</c:v>
                </c:pt>
                <c:pt idx="2592">
                  <c:v>113</c:v>
                </c:pt>
                <c:pt idx="2593">
                  <c:v>133</c:v>
                </c:pt>
                <c:pt idx="2594">
                  <c:v>133</c:v>
                </c:pt>
                <c:pt idx="2595">
                  <c:v>133</c:v>
                </c:pt>
                <c:pt idx="2596">
                  <c:v>142</c:v>
                </c:pt>
                <c:pt idx="2597">
                  <c:v>142</c:v>
                </c:pt>
                <c:pt idx="2598">
                  <c:v>154</c:v>
                </c:pt>
                <c:pt idx="2599">
                  <c:v>154</c:v>
                </c:pt>
                <c:pt idx="2600">
                  <c:v>172</c:v>
                </c:pt>
                <c:pt idx="2601">
                  <c:v>172</c:v>
                </c:pt>
                <c:pt idx="2602">
                  <c:v>172</c:v>
                </c:pt>
                <c:pt idx="2603">
                  <c:v>183</c:v>
                </c:pt>
                <c:pt idx="2604">
                  <c:v>183</c:v>
                </c:pt>
                <c:pt idx="2605">
                  <c:v>195</c:v>
                </c:pt>
                <c:pt idx="2606">
                  <c:v>195</c:v>
                </c:pt>
                <c:pt idx="2607">
                  <c:v>215</c:v>
                </c:pt>
                <c:pt idx="2608">
                  <c:v>215</c:v>
                </c:pt>
                <c:pt idx="2609">
                  <c:v>215</c:v>
                </c:pt>
                <c:pt idx="2610">
                  <c:v>230</c:v>
                </c:pt>
                <c:pt idx="2611">
                  <c:v>230</c:v>
                </c:pt>
                <c:pt idx="2612">
                  <c:v>248</c:v>
                </c:pt>
                <c:pt idx="2613">
                  <c:v>248</c:v>
                </c:pt>
                <c:pt idx="2614">
                  <c:v>272</c:v>
                </c:pt>
                <c:pt idx="2615">
                  <c:v>272</c:v>
                </c:pt>
                <c:pt idx="2616">
                  <c:v>272</c:v>
                </c:pt>
                <c:pt idx="2617">
                  <c:v>279</c:v>
                </c:pt>
                <c:pt idx="2618">
                  <c:v>279</c:v>
                </c:pt>
                <c:pt idx="2619">
                  <c:v>295</c:v>
                </c:pt>
                <c:pt idx="2620">
                  <c:v>295</c:v>
                </c:pt>
                <c:pt idx="2621">
                  <c:v>320</c:v>
                </c:pt>
                <c:pt idx="2622">
                  <c:v>320</c:v>
                </c:pt>
                <c:pt idx="2623">
                  <c:v>320</c:v>
                </c:pt>
                <c:pt idx="2624">
                  <c:v>335</c:v>
                </c:pt>
                <c:pt idx="2625">
                  <c:v>335</c:v>
                </c:pt>
                <c:pt idx="2626">
                  <c:v>353</c:v>
                </c:pt>
                <c:pt idx="2627">
                  <c:v>353</c:v>
                </c:pt>
                <c:pt idx="2628">
                  <c:v>378</c:v>
                </c:pt>
                <c:pt idx="2629">
                  <c:v>378</c:v>
                </c:pt>
                <c:pt idx="2630">
                  <c:v>378</c:v>
                </c:pt>
                <c:pt idx="2631">
                  <c:v>398</c:v>
                </c:pt>
                <c:pt idx="2632">
                  <c:v>398</c:v>
                </c:pt>
                <c:pt idx="2633">
                  <c:v>416</c:v>
                </c:pt>
                <c:pt idx="2634">
                  <c:v>416</c:v>
                </c:pt>
                <c:pt idx="2635">
                  <c:v>444</c:v>
                </c:pt>
                <c:pt idx="2636">
                  <c:v>444</c:v>
                </c:pt>
                <c:pt idx="2637">
                  <c:v>444</c:v>
                </c:pt>
                <c:pt idx="2638">
                  <c:v>461</c:v>
                </c:pt>
                <c:pt idx="2639">
                  <c:v>461</c:v>
                </c:pt>
                <c:pt idx="2640">
                  <c:v>484</c:v>
                </c:pt>
                <c:pt idx="2641">
                  <c:v>484</c:v>
                </c:pt>
                <c:pt idx="2642">
                  <c:v>515</c:v>
                </c:pt>
                <c:pt idx="2643">
                  <c:v>515</c:v>
                </c:pt>
                <c:pt idx="2644">
                  <c:v>515</c:v>
                </c:pt>
                <c:pt idx="2645">
                  <c:v>20</c:v>
                </c:pt>
                <c:pt idx="2646">
                  <c:v>20</c:v>
                </c:pt>
                <c:pt idx="2647">
                  <c:v>30</c:v>
                </c:pt>
                <c:pt idx="2648">
                  <c:v>30</c:v>
                </c:pt>
                <c:pt idx="2649">
                  <c:v>47</c:v>
                </c:pt>
                <c:pt idx="2650">
                  <c:v>47</c:v>
                </c:pt>
                <c:pt idx="2651">
                  <c:v>47</c:v>
                </c:pt>
                <c:pt idx="2652">
                  <c:v>54</c:v>
                </c:pt>
                <c:pt idx="2653">
                  <c:v>54</c:v>
                </c:pt>
                <c:pt idx="2654">
                  <c:v>65</c:v>
                </c:pt>
                <c:pt idx="2655">
                  <c:v>65</c:v>
                </c:pt>
                <c:pt idx="2656">
                  <c:v>82</c:v>
                </c:pt>
                <c:pt idx="2657">
                  <c:v>82</c:v>
                </c:pt>
                <c:pt idx="2658">
                  <c:v>82</c:v>
                </c:pt>
                <c:pt idx="2659">
                  <c:v>100</c:v>
                </c:pt>
                <c:pt idx="2660">
                  <c:v>100</c:v>
                </c:pt>
                <c:pt idx="2661">
                  <c:v>113</c:v>
                </c:pt>
                <c:pt idx="2662">
                  <c:v>113</c:v>
                </c:pt>
                <c:pt idx="2663">
                  <c:v>131</c:v>
                </c:pt>
                <c:pt idx="2664">
                  <c:v>131</c:v>
                </c:pt>
                <c:pt idx="2665">
                  <c:v>131</c:v>
                </c:pt>
                <c:pt idx="2666">
                  <c:v>139</c:v>
                </c:pt>
                <c:pt idx="2667">
                  <c:v>139</c:v>
                </c:pt>
                <c:pt idx="2668">
                  <c:v>151</c:v>
                </c:pt>
                <c:pt idx="2669">
                  <c:v>151</c:v>
                </c:pt>
                <c:pt idx="2670">
                  <c:v>168</c:v>
                </c:pt>
                <c:pt idx="2671">
                  <c:v>168</c:v>
                </c:pt>
                <c:pt idx="2672">
                  <c:v>168</c:v>
                </c:pt>
                <c:pt idx="2673">
                  <c:v>20</c:v>
                </c:pt>
                <c:pt idx="2674">
                  <c:v>20</c:v>
                </c:pt>
                <c:pt idx="2675">
                  <c:v>30</c:v>
                </c:pt>
                <c:pt idx="2676">
                  <c:v>30</c:v>
                </c:pt>
                <c:pt idx="2677">
                  <c:v>44</c:v>
                </c:pt>
                <c:pt idx="2678">
                  <c:v>44</c:v>
                </c:pt>
                <c:pt idx="2679">
                  <c:v>44</c:v>
                </c:pt>
                <c:pt idx="2680">
                  <c:v>54</c:v>
                </c:pt>
                <c:pt idx="2681">
                  <c:v>54</c:v>
                </c:pt>
                <c:pt idx="2682">
                  <c:v>65</c:v>
                </c:pt>
                <c:pt idx="2683">
                  <c:v>65</c:v>
                </c:pt>
                <c:pt idx="2684">
                  <c:v>82</c:v>
                </c:pt>
                <c:pt idx="2685">
                  <c:v>82</c:v>
                </c:pt>
                <c:pt idx="2686">
                  <c:v>82</c:v>
                </c:pt>
                <c:pt idx="2687">
                  <c:v>93</c:v>
                </c:pt>
                <c:pt idx="2688">
                  <c:v>93</c:v>
                </c:pt>
                <c:pt idx="2689">
                  <c:v>106</c:v>
                </c:pt>
                <c:pt idx="2690">
                  <c:v>106</c:v>
                </c:pt>
                <c:pt idx="2691">
                  <c:v>123</c:v>
                </c:pt>
                <c:pt idx="2692">
                  <c:v>123</c:v>
                </c:pt>
                <c:pt idx="2693">
                  <c:v>123</c:v>
                </c:pt>
                <c:pt idx="2694">
                  <c:v>134</c:v>
                </c:pt>
                <c:pt idx="2695">
                  <c:v>134</c:v>
                </c:pt>
                <c:pt idx="2696">
                  <c:v>146</c:v>
                </c:pt>
                <c:pt idx="2697">
                  <c:v>146</c:v>
                </c:pt>
                <c:pt idx="2698">
                  <c:v>163</c:v>
                </c:pt>
                <c:pt idx="2699">
                  <c:v>163</c:v>
                </c:pt>
                <c:pt idx="2700">
                  <c:v>163</c:v>
                </c:pt>
                <c:pt idx="2701">
                  <c:v>177</c:v>
                </c:pt>
                <c:pt idx="2702">
                  <c:v>177</c:v>
                </c:pt>
                <c:pt idx="2703">
                  <c:v>189</c:v>
                </c:pt>
                <c:pt idx="2704">
                  <c:v>189</c:v>
                </c:pt>
                <c:pt idx="2705">
                  <c:v>207</c:v>
                </c:pt>
                <c:pt idx="2706">
                  <c:v>207</c:v>
                </c:pt>
                <c:pt idx="2707">
                  <c:v>207</c:v>
                </c:pt>
                <c:pt idx="2708">
                  <c:v>20</c:v>
                </c:pt>
                <c:pt idx="2709">
                  <c:v>20</c:v>
                </c:pt>
                <c:pt idx="2710">
                  <c:v>30</c:v>
                </c:pt>
                <c:pt idx="2711">
                  <c:v>30</c:v>
                </c:pt>
                <c:pt idx="2712">
                  <c:v>44</c:v>
                </c:pt>
                <c:pt idx="2713">
                  <c:v>44</c:v>
                </c:pt>
                <c:pt idx="2714">
                  <c:v>44</c:v>
                </c:pt>
                <c:pt idx="2715">
                  <c:v>54</c:v>
                </c:pt>
                <c:pt idx="2716">
                  <c:v>54</c:v>
                </c:pt>
                <c:pt idx="2717">
                  <c:v>65</c:v>
                </c:pt>
                <c:pt idx="2718">
                  <c:v>65</c:v>
                </c:pt>
                <c:pt idx="2719">
                  <c:v>80</c:v>
                </c:pt>
                <c:pt idx="2720">
                  <c:v>80</c:v>
                </c:pt>
                <c:pt idx="2721">
                  <c:v>80</c:v>
                </c:pt>
                <c:pt idx="2722">
                  <c:v>90</c:v>
                </c:pt>
                <c:pt idx="2723">
                  <c:v>90</c:v>
                </c:pt>
                <c:pt idx="2724">
                  <c:v>101</c:v>
                </c:pt>
                <c:pt idx="2725">
                  <c:v>101</c:v>
                </c:pt>
                <c:pt idx="2726">
                  <c:v>118</c:v>
                </c:pt>
                <c:pt idx="2727">
                  <c:v>118</c:v>
                </c:pt>
                <c:pt idx="2728">
                  <c:v>118</c:v>
                </c:pt>
                <c:pt idx="2729">
                  <c:v>128</c:v>
                </c:pt>
                <c:pt idx="2730">
                  <c:v>128</c:v>
                </c:pt>
                <c:pt idx="2731">
                  <c:v>140</c:v>
                </c:pt>
                <c:pt idx="2732">
                  <c:v>140</c:v>
                </c:pt>
                <c:pt idx="2733">
                  <c:v>155</c:v>
                </c:pt>
                <c:pt idx="2734">
                  <c:v>155</c:v>
                </c:pt>
                <c:pt idx="2735">
                  <c:v>155</c:v>
                </c:pt>
                <c:pt idx="2736">
                  <c:v>162</c:v>
                </c:pt>
                <c:pt idx="2737">
                  <c:v>162</c:v>
                </c:pt>
                <c:pt idx="2738">
                  <c:v>174</c:v>
                </c:pt>
                <c:pt idx="2739">
                  <c:v>174</c:v>
                </c:pt>
                <c:pt idx="2740">
                  <c:v>190</c:v>
                </c:pt>
                <c:pt idx="2741">
                  <c:v>190</c:v>
                </c:pt>
                <c:pt idx="2742">
                  <c:v>190</c:v>
                </c:pt>
                <c:pt idx="2743">
                  <c:v>203</c:v>
                </c:pt>
                <c:pt idx="2744">
                  <c:v>203</c:v>
                </c:pt>
                <c:pt idx="2745">
                  <c:v>216</c:v>
                </c:pt>
                <c:pt idx="2746">
                  <c:v>216</c:v>
                </c:pt>
                <c:pt idx="2747">
                  <c:v>234</c:v>
                </c:pt>
                <c:pt idx="2748">
                  <c:v>234</c:v>
                </c:pt>
                <c:pt idx="2749">
                  <c:v>234</c:v>
                </c:pt>
                <c:pt idx="2750">
                  <c:v>248</c:v>
                </c:pt>
                <c:pt idx="2751">
                  <c:v>248</c:v>
                </c:pt>
                <c:pt idx="2752">
                  <c:v>264</c:v>
                </c:pt>
                <c:pt idx="2753">
                  <c:v>264</c:v>
                </c:pt>
                <c:pt idx="2754">
                  <c:v>288</c:v>
                </c:pt>
                <c:pt idx="2755">
                  <c:v>288</c:v>
                </c:pt>
                <c:pt idx="2756">
                  <c:v>288</c:v>
                </c:pt>
                <c:pt idx="2757">
                  <c:v>308</c:v>
                </c:pt>
                <c:pt idx="2758">
                  <c:v>308</c:v>
                </c:pt>
                <c:pt idx="2759">
                  <c:v>325</c:v>
                </c:pt>
                <c:pt idx="2760">
                  <c:v>325</c:v>
                </c:pt>
                <c:pt idx="2761">
                  <c:v>350</c:v>
                </c:pt>
                <c:pt idx="2762">
                  <c:v>350</c:v>
                </c:pt>
                <c:pt idx="2763">
                  <c:v>350</c:v>
                </c:pt>
                <c:pt idx="2764">
                  <c:v>364</c:v>
                </c:pt>
                <c:pt idx="2765">
                  <c:v>364</c:v>
                </c:pt>
                <c:pt idx="2766">
                  <c:v>384</c:v>
                </c:pt>
                <c:pt idx="2767">
                  <c:v>384</c:v>
                </c:pt>
                <c:pt idx="2768">
                  <c:v>410</c:v>
                </c:pt>
                <c:pt idx="2769">
                  <c:v>410</c:v>
                </c:pt>
                <c:pt idx="2770">
                  <c:v>410</c:v>
                </c:pt>
                <c:pt idx="2771">
                  <c:v>426</c:v>
                </c:pt>
                <c:pt idx="2772">
                  <c:v>426</c:v>
                </c:pt>
                <c:pt idx="2773">
                  <c:v>449</c:v>
                </c:pt>
                <c:pt idx="2774">
                  <c:v>449</c:v>
                </c:pt>
                <c:pt idx="2775">
                  <c:v>482</c:v>
                </c:pt>
                <c:pt idx="2776">
                  <c:v>482</c:v>
                </c:pt>
                <c:pt idx="2777">
                  <c:v>482</c:v>
                </c:pt>
                <c:pt idx="2778">
                  <c:v>501</c:v>
                </c:pt>
                <c:pt idx="2779">
                  <c:v>501</c:v>
                </c:pt>
                <c:pt idx="2780">
                  <c:v>526</c:v>
                </c:pt>
                <c:pt idx="2781">
                  <c:v>526</c:v>
                </c:pt>
                <c:pt idx="2782">
                  <c:v>565</c:v>
                </c:pt>
                <c:pt idx="2783">
                  <c:v>565</c:v>
                </c:pt>
                <c:pt idx="2784">
                  <c:v>565</c:v>
                </c:pt>
                <c:pt idx="2785">
                  <c:v>605</c:v>
                </c:pt>
                <c:pt idx="2786">
                  <c:v>605</c:v>
                </c:pt>
                <c:pt idx="2787">
                  <c:v>643</c:v>
                </c:pt>
                <c:pt idx="2788">
                  <c:v>643</c:v>
                </c:pt>
                <c:pt idx="2789">
                  <c:v>700</c:v>
                </c:pt>
                <c:pt idx="2790">
                  <c:v>700</c:v>
                </c:pt>
                <c:pt idx="2791">
                  <c:v>700</c:v>
                </c:pt>
                <c:pt idx="2792">
                  <c:v>750</c:v>
                </c:pt>
                <c:pt idx="2793">
                  <c:v>750</c:v>
                </c:pt>
                <c:pt idx="2794">
                  <c:v>850</c:v>
                </c:pt>
                <c:pt idx="2795">
                  <c:v>850</c:v>
                </c:pt>
                <c:pt idx="2796">
                  <c:v>1000</c:v>
                </c:pt>
                <c:pt idx="2797">
                  <c:v>1000</c:v>
                </c:pt>
                <c:pt idx="2798">
                  <c:v>1000</c:v>
                </c:pt>
                <c:pt idx="2799">
                  <c:v>1100</c:v>
                </c:pt>
                <c:pt idx="2800">
                  <c:v>1100</c:v>
                </c:pt>
                <c:pt idx="2801">
                  <c:v>1400</c:v>
                </c:pt>
                <c:pt idx="2802">
                  <c:v>1400</c:v>
                </c:pt>
                <c:pt idx="2803">
                  <c:v>1800</c:v>
                </c:pt>
                <c:pt idx="2804">
                  <c:v>1800</c:v>
                </c:pt>
                <c:pt idx="2805">
                  <c:v>1800</c:v>
                </c:pt>
                <c:pt idx="2806">
                  <c:v>20</c:v>
                </c:pt>
                <c:pt idx="2807">
                  <c:v>20</c:v>
                </c:pt>
                <c:pt idx="2808">
                  <c:v>33</c:v>
                </c:pt>
                <c:pt idx="2809">
                  <c:v>33</c:v>
                </c:pt>
                <c:pt idx="2810">
                  <c:v>50</c:v>
                </c:pt>
                <c:pt idx="2811">
                  <c:v>50</c:v>
                </c:pt>
                <c:pt idx="2812">
                  <c:v>50</c:v>
                </c:pt>
                <c:pt idx="2813">
                  <c:v>64</c:v>
                </c:pt>
                <c:pt idx="2814">
                  <c:v>64</c:v>
                </c:pt>
                <c:pt idx="2815">
                  <c:v>81</c:v>
                </c:pt>
                <c:pt idx="2816">
                  <c:v>81</c:v>
                </c:pt>
                <c:pt idx="2817">
                  <c:v>99</c:v>
                </c:pt>
                <c:pt idx="2818">
                  <c:v>99</c:v>
                </c:pt>
                <c:pt idx="2819">
                  <c:v>99</c:v>
                </c:pt>
                <c:pt idx="2820">
                  <c:v>113</c:v>
                </c:pt>
                <c:pt idx="2821">
                  <c:v>113</c:v>
                </c:pt>
                <c:pt idx="2822">
                  <c:v>127</c:v>
                </c:pt>
                <c:pt idx="2823">
                  <c:v>127</c:v>
                </c:pt>
                <c:pt idx="2824">
                  <c:v>145</c:v>
                </c:pt>
                <c:pt idx="2825">
                  <c:v>145</c:v>
                </c:pt>
                <c:pt idx="2826">
                  <c:v>145</c:v>
                </c:pt>
                <c:pt idx="2827">
                  <c:v>160</c:v>
                </c:pt>
                <c:pt idx="2828">
                  <c:v>160</c:v>
                </c:pt>
                <c:pt idx="2829">
                  <c:v>174</c:v>
                </c:pt>
                <c:pt idx="2830">
                  <c:v>174</c:v>
                </c:pt>
                <c:pt idx="2831">
                  <c:v>207</c:v>
                </c:pt>
                <c:pt idx="2832">
                  <c:v>207</c:v>
                </c:pt>
                <c:pt idx="2833">
                  <c:v>207</c:v>
                </c:pt>
                <c:pt idx="2834">
                  <c:v>223</c:v>
                </c:pt>
                <c:pt idx="2835">
                  <c:v>223</c:v>
                </c:pt>
                <c:pt idx="2836">
                  <c:v>244</c:v>
                </c:pt>
                <c:pt idx="2837">
                  <c:v>244</c:v>
                </c:pt>
                <c:pt idx="2838">
                  <c:v>258</c:v>
                </c:pt>
                <c:pt idx="2839">
                  <c:v>258</c:v>
                </c:pt>
                <c:pt idx="2840">
                  <c:v>258</c:v>
                </c:pt>
                <c:pt idx="2841">
                  <c:v>273</c:v>
                </c:pt>
                <c:pt idx="2842">
                  <c:v>273</c:v>
                </c:pt>
                <c:pt idx="2843">
                  <c:v>295</c:v>
                </c:pt>
                <c:pt idx="2844">
                  <c:v>295</c:v>
                </c:pt>
                <c:pt idx="2845">
                  <c:v>304</c:v>
                </c:pt>
                <c:pt idx="2846">
                  <c:v>304</c:v>
                </c:pt>
                <c:pt idx="2847">
                  <c:v>304</c:v>
                </c:pt>
                <c:pt idx="2848">
                  <c:v>320</c:v>
                </c:pt>
                <c:pt idx="2849">
                  <c:v>320</c:v>
                </c:pt>
                <c:pt idx="2850">
                  <c:v>344</c:v>
                </c:pt>
                <c:pt idx="2851">
                  <c:v>344</c:v>
                </c:pt>
                <c:pt idx="2852">
                  <c:v>358</c:v>
                </c:pt>
                <c:pt idx="2853">
                  <c:v>358</c:v>
                </c:pt>
                <c:pt idx="2854">
                  <c:v>358</c:v>
                </c:pt>
                <c:pt idx="2855">
                  <c:v>376</c:v>
                </c:pt>
                <c:pt idx="2856">
                  <c:v>376</c:v>
                </c:pt>
                <c:pt idx="2857">
                  <c:v>400</c:v>
                </c:pt>
                <c:pt idx="2858">
                  <c:v>400</c:v>
                </c:pt>
                <c:pt idx="2859">
                  <c:v>419</c:v>
                </c:pt>
                <c:pt idx="2860">
                  <c:v>419</c:v>
                </c:pt>
                <c:pt idx="2861">
                  <c:v>419</c:v>
                </c:pt>
                <c:pt idx="2862">
                  <c:v>438</c:v>
                </c:pt>
                <c:pt idx="2863">
                  <c:v>438</c:v>
                </c:pt>
                <c:pt idx="2864">
                  <c:v>467</c:v>
                </c:pt>
                <c:pt idx="2865">
                  <c:v>467</c:v>
                </c:pt>
                <c:pt idx="2866">
                  <c:v>490</c:v>
                </c:pt>
                <c:pt idx="2867">
                  <c:v>490</c:v>
                </c:pt>
                <c:pt idx="2868">
                  <c:v>490</c:v>
                </c:pt>
                <c:pt idx="2869">
                  <c:v>512</c:v>
                </c:pt>
                <c:pt idx="2870">
                  <c:v>512</c:v>
                </c:pt>
                <c:pt idx="2871">
                  <c:v>546</c:v>
                </c:pt>
                <c:pt idx="2872">
                  <c:v>546</c:v>
                </c:pt>
                <c:pt idx="2873">
                  <c:v>570</c:v>
                </c:pt>
                <c:pt idx="2874">
                  <c:v>570</c:v>
                </c:pt>
                <c:pt idx="2875">
                  <c:v>570</c:v>
                </c:pt>
                <c:pt idx="2876">
                  <c:v>593</c:v>
                </c:pt>
                <c:pt idx="2877">
                  <c:v>593</c:v>
                </c:pt>
                <c:pt idx="2878">
                  <c:v>629</c:v>
                </c:pt>
                <c:pt idx="2879">
                  <c:v>629</c:v>
                </c:pt>
                <c:pt idx="2880">
                  <c:v>654</c:v>
                </c:pt>
                <c:pt idx="2881">
                  <c:v>654</c:v>
                </c:pt>
                <c:pt idx="2882">
                  <c:v>654</c:v>
                </c:pt>
                <c:pt idx="2883">
                  <c:v>681</c:v>
                </c:pt>
                <c:pt idx="2884">
                  <c:v>681</c:v>
                </c:pt>
                <c:pt idx="2885">
                  <c:v>719</c:v>
                </c:pt>
                <c:pt idx="2886">
                  <c:v>719</c:v>
                </c:pt>
                <c:pt idx="2887">
                  <c:v>740</c:v>
                </c:pt>
                <c:pt idx="2888">
                  <c:v>740</c:v>
                </c:pt>
                <c:pt idx="2889">
                  <c:v>740</c:v>
                </c:pt>
                <c:pt idx="2890">
                  <c:v>775</c:v>
                </c:pt>
                <c:pt idx="2891">
                  <c:v>775</c:v>
                </c:pt>
                <c:pt idx="2892">
                  <c:v>820</c:v>
                </c:pt>
                <c:pt idx="2893">
                  <c:v>820</c:v>
                </c:pt>
                <c:pt idx="2894">
                  <c:v>875</c:v>
                </c:pt>
                <c:pt idx="2895">
                  <c:v>875</c:v>
                </c:pt>
                <c:pt idx="2896">
                  <c:v>875</c:v>
                </c:pt>
                <c:pt idx="2897">
                  <c:v>930</c:v>
                </c:pt>
                <c:pt idx="2898">
                  <c:v>930</c:v>
                </c:pt>
                <c:pt idx="2899">
                  <c:v>1000</c:v>
                </c:pt>
                <c:pt idx="2900">
                  <c:v>1000</c:v>
                </c:pt>
                <c:pt idx="2901">
                  <c:v>1100</c:v>
                </c:pt>
                <c:pt idx="2902">
                  <c:v>1100</c:v>
                </c:pt>
                <c:pt idx="2903">
                  <c:v>1100</c:v>
                </c:pt>
                <c:pt idx="2904">
                  <c:v>1250</c:v>
                </c:pt>
                <c:pt idx="2905">
                  <c:v>1250</c:v>
                </c:pt>
                <c:pt idx="2906">
                  <c:v>1500</c:v>
                </c:pt>
                <c:pt idx="2907">
                  <c:v>1500</c:v>
                </c:pt>
                <c:pt idx="2908">
                  <c:v>1600</c:v>
                </c:pt>
                <c:pt idx="2909">
                  <c:v>1600</c:v>
                </c:pt>
                <c:pt idx="2910">
                  <c:v>1600</c:v>
                </c:pt>
                <c:pt idx="2911">
                  <c:v>1700</c:v>
                </c:pt>
                <c:pt idx="2912">
                  <c:v>1700</c:v>
                </c:pt>
                <c:pt idx="2913">
                  <c:v>20</c:v>
                </c:pt>
                <c:pt idx="2914">
                  <c:v>20</c:v>
                </c:pt>
                <c:pt idx="2915">
                  <c:v>33</c:v>
                </c:pt>
                <c:pt idx="2916">
                  <c:v>33</c:v>
                </c:pt>
                <c:pt idx="2917">
                  <c:v>33</c:v>
                </c:pt>
                <c:pt idx="2918">
                  <c:v>45</c:v>
                </c:pt>
                <c:pt idx="2919">
                  <c:v>45</c:v>
                </c:pt>
                <c:pt idx="2920">
                  <c:v>64</c:v>
                </c:pt>
                <c:pt idx="2921">
                  <c:v>64</c:v>
                </c:pt>
                <c:pt idx="2922">
                  <c:v>86</c:v>
                </c:pt>
                <c:pt idx="2923">
                  <c:v>86</c:v>
                </c:pt>
                <c:pt idx="2924">
                  <c:v>86</c:v>
                </c:pt>
                <c:pt idx="2925">
                  <c:v>105</c:v>
                </c:pt>
                <c:pt idx="2926">
                  <c:v>105</c:v>
                </c:pt>
                <c:pt idx="2927">
                  <c:v>124</c:v>
                </c:pt>
                <c:pt idx="2928">
                  <c:v>124</c:v>
                </c:pt>
                <c:pt idx="2929">
                  <c:v>137</c:v>
                </c:pt>
                <c:pt idx="2930">
                  <c:v>137</c:v>
                </c:pt>
                <c:pt idx="2931">
                  <c:v>137</c:v>
                </c:pt>
                <c:pt idx="2932">
                  <c:v>156</c:v>
                </c:pt>
                <c:pt idx="2933">
                  <c:v>156</c:v>
                </c:pt>
                <c:pt idx="2934">
                  <c:v>179</c:v>
                </c:pt>
                <c:pt idx="2935">
                  <c:v>179</c:v>
                </c:pt>
                <c:pt idx="2936">
                  <c:v>179</c:v>
                </c:pt>
                <c:pt idx="2937">
                  <c:v>179</c:v>
                </c:pt>
                <c:pt idx="2938">
                  <c:v>179</c:v>
                </c:pt>
                <c:pt idx="2939">
                  <c:v>179</c:v>
                </c:pt>
                <c:pt idx="2940">
                  <c:v>179</c:v>
                </c:pt>
                <c:pt idx="2941">
                  <c:v>179</c:v>
                </c:pt>
                <c:pt idx="2942">
                  <c:v>179</c:v>
                </c:pt>
                <c:pt idx="2943">
                  <c:v>179</c:v>
                </c:pt>
                <c:pt idx="2944">
                  <c:v>179</c:v>
                </c:pt>
                <c:pt idx="2945">
                  <c:v>179</c:v>
                </c:pt>
                <c:pt idx="2946">
                  <c:v>179</c:v>
                </c:pt>
                <c:pt idx="2947">
                  <c:v>179</c:v>
                </c:pt>
                <c:pt idx="2948">
                  <c:v>179</c:v>
                </c:pt>
                <c:pt idx="2949">
                  <c:v>179</c:v>
                </c:pt>
                <c:pt idx="2950">
                  <c:v>179</c:v>
                </c:pt>
                <c:pt idx="2951">
                  <c:v>179</c:v>
                </c:pt>
                <c:pt idx="2952">
                  <c:v>179</c:v>
                </c:pt>
                <c:pt idx="2953">
                  <c:v>179</c:v>
                </c:pt>
                <c:pt idx="2954">
                  <c:v>179</c:v>
                </c:pt>
                <c:pt idx="2955">
                  <c:v>179</c:v>
                </c:pt>
                <c:pt idx="2956">
                  <c:v>179</c:v>
                </c:pt>
                <c:pt idx="2957">
                  <c:v>179</c:v>
                </c:pt>
                <c:pt idx="2958">
                  <c:v>179</c:v>
                </c:pt>
                <c:pt idx="2959">
                  <c:v>179</c:v>
                </c:pt>
                <c:pt idx="2960">
                  <c:v>179</c:v>
                </c:pt>
                <c:pt idx="2961">
                  <c:v>179</c:v>
                </c:pt>
                <c:pt idx="2962">
                  <c:v>179</c:v>
                </c:pt>
                <c:pt idx="2963">
                  <c:v>179</c:v>
                </c:pt>
                <c:pt idx="2964">
                  <c:v>179</c:v>
                </c:pt>
                <c:pt idx="2965">
                  <c:v>179</c:v>
                </c:pt>
                <c:pt idx="2966">
                  <c:v>179</c:v>
                </c:pt>
                <c:pt idx="2967">
                  <c:v>179</c:v>
                </c:pt>
                <c:pt idx="2968">
                  <c:v>179</c:v>
                </c:pt>
                <c:pt idx="2969">
                  <c:v>179</c:v>
                </c:pt>
                <c:pt idx="2970">
                  <c:v>179</c:v>
                </c:pt>
                <c:pt idx="2971">
                  <c:v>179</c:v>
                </c:pt>
                <c:pt idx="2972">
                  <c:v>179</c:v>
                </c:pt>
                <c:pt idx="2973">
                  <c:v>179</c:v>
                </c:pt>
                <c:pt idx="2974">
                  <c:v>179</c:v>
                </c:pt>
                <c:pt idx="2975">
                  <c:v>179</c:v>
                </c:pt>
                <c:pt idx="2976">
                  <c:v>179</c:v>
                </c:pt>
                <c:pt idx="2977">
                  <c:v>179</c:v>
                </c:pt>
                <c:pt idx="2978">
                  <c:v>179</c:v>
                </c:pt>
                <c:pt idx="2979">
                  <c:v>179</c:v>
                </c:pt>
                <c:pt idx="2980">
                  <c:v>179</c:v>
                </c:pt>
                <c:pt idx="2981">
                  <c:v>179</c:v>
                </c:pt>
                <c:pt idx="2982">
                  <c:v>179</c:v>
                </c:pt>
                <c:pt idx="2983">
                  <c:v>179</c:v>
                </c:pt>
                <c:pt idx="2984">
                  <c:v>179</c:v>
                </c:pt>
                <c:pt idx="2985">
                  <c:v>179</c:v>
                </c:pt>
                <c:pt idx="2986">
                  <c:v>179</c:v>
                </c:pt>
                <c:pt idx="2987">
                  <c:v>179</c:v>
                </c:pt>
                <c:pt idx="2988">
                  <c:v>179</c:v>
                </c:pt>
                <c:pt idx="2989">
                  <c:v>179</c:v>
                </c:pt>
                <c:pt idx="2990">
                  <c:v>179</c:v>
                </c:pt>
                <c:pt idx="2991">
                  <c:v>179</c:v>
                </c:pt>
                <c:pt idx="2992">
                  <c:v>179</c:v>
                </c:pt>
                <c:pt idx="2993">
                  <c:v>179</c:v>
                </c:pt>
                <c:pt idx="2994">
                  <c:v>179</c:v>
                </c:pt>
                <c:pt idx="2995">
                  <c:v>179</c:v>
                </c:pt>
                <c:pt idx="2996">
                  <c:v>179</c:v>
                </c:pt>
                <c:pt idx="2997">
                  <c:v>179</c:v>
                </c:pt>
                <c:pt idx="2998">
                  <c:v>179</c:v>
                </c:pt>
                <c:pt idx="2999">
                  <c:v>179</c:v>
                </c:pt>
                <c:pt idx="3000">
                  <c:v>179</c:v>
                </c:pt>
                <c:pt idx="3001">
                  <c:v>179</c:v>
                </c:pt>
                <c:pt idx="3002">
                  <c:v>179</c:v>
                </c:pt>
                <c:pt idx="3003">
                  <c:v>179</c:v>
                </c:pt>
                <c:pt idx="3004">
                  <c:v>179</c:v>
                </c:pt>
                <c:pt idx="3005">
                  <c:v>179</c:v>
                </c:pt>
                <c:pt idx="3006">
                  <c:v>179</c:v>
                </c:pt>
                <c:pt idx="3007">
                  <c:v>179</c:v>
                </c:pt>
                <c:pt idx="3008">
                  <c:v>179</c:v>
                </c:pt>
                <c:pt idx="3009">
                  <c:v>179</c:v>
                </c:pt>
                <c:pt idx="3010">
                  <c:v>179</c:v>
                </c:pt>
                <c:pt idx="3011">
                  <c:v>179</c:v>
                </c:pt>
                <c:pt idx="3012">
                  <c:v>179</c:v>
                </c:pt>
                <c:pt idx="3013">
                  <c:v>179</c:v>
                </c:pt>
                <c:pt idx="3014">
                  <c:v>179</c:v>
                </c:pt>
                <c:pt idx="3015">
                  <c:v>179</c:v>
                </c:pt>
                <c:pt idx="3016">
                  <c:v>179</c:v>
                </c:pt>
                <c:pt idx="3017">
                  <c:v>179</c:v>
                </c:pt>
                <c:pt idx="3018">
                  <c:v>179</c:v>
                </c:pt>
                <c:pt idx="3019">
                  <c:v>179</c:v>
                </c:pt>
                <c:pt idx="3020">
                  <c:v>179</c:v>
                </c:pt>
                <c:pt idx="3021">
                  <c:v>179</c:v>
                </c:pt>
                <c:pt idx="3022">
                  <c:v>179</c:v>
                </c:pt>
                <c:pt idx="3023">
                  <c:v>179</c:v>
                </c:pt>
                <c:pt idx="3024">
                  <c:v>179</c:v>
                </c:pt>
                <c:pt idx="3025">
                  <c:v>179</c:v>
                </c:pt>
                <c:pt idx="3026">
                  <c:v>179</c:v>
                </c:pt>
                <c:pt idx="3027">
                  <c:v>179</c:v>
                </c:pt>
                <c:pt idx="3028">
                  <c:v>179</c:v>
                </c:pt>
                <c:pt idx="3029">
                  <c:v>179</c:v>
                </c:pt>
                <c:pt idx="3030">
                  <c:v>179</c:v>
                </c:pt>
                <c:pt idx="3031">
                  <c:v>179</c:v>
                </c:pt>
                <c:pt idx="3032">
                  <c:v>179</c:v>
                </c:pt>
                <c:pt idx="3033">
                  <c:v>179</c:v>
                </c:pt>
                <c:pt idx="3034">
                  <c:v>179</c:v>
                </c:pt>
                <c:pt idx="3035">
                  <c:v>179</c:v>
                </c:pt>
                <c:pt idx="3036">
                  <c:v>179</c:v>
                </c:pt>
                <c:pt idx="3037">
                  <c:v>179</c:v>
                </c:pt>
                <c:pt idx="3038">
                  <c:v>179</c:v>
                </c:pt>
                <c:pt idx="3039">
                  <c:v>179</c:v>
                </c:pt>
                <c:pt idx="3040">
                  <c:v>179</c:v>
                </c:pt>
                <c:pt idx="3041">
                  <c:v>179</c:v>
                </c:pt>
                <c:pt idx="3042">
                  <c:v>179</c:v>
                </c:pt>
                <c:pt idx="3043">
                  <c:v>179</c:v>
                </c:pt>
                <c:pt idx="3044">
                  <c:v>179</c:v>
                </c:pt>
                <c:pt idx="3045">
                  <c:v>179</c:v>
                </c:pt>
                <c:pt idx="3046">
                  <c:v>179</c:v>
                </c:pt>
                <c:pt idx="3047">
                  <c:v>179</c:v>
                </c:pt>
                <c:pt idx="3048">
                  <c:v>179</c:v>
                </c:pt>
                <c:pt idx="3049">
                  <c:v>179</c:v>
                </c:pt>
                <c:pt idx="3050">
                  <c:v>179</c:v>
                </c:pt>
                <c:pt idx="3051">
                  <c:v>179</c:v>
                </c:pt>
                <c:pt idx="3052">
                  <c:v>179</c:v>
                </c:pt>
                <c:pt idx="3053">
                  <c:v>179</c:v>
                </c:pt>
                <c:pt idx="3054">
                  <c:v>179</c:v>
                </c:pt>
                <c:pt idx="3055">
                  <c:v>179</c:v>
                </c:pt>
                <c:pt idx="3056">
                  <c:v>179</c:v>
                </c:pt>
                <c:pt idx="3057">
                  <c:v>179</c:v>
                </c:pt>
                <c:pt idx="3058">
                  <c:v>179</c:v>
                </c:pt>
                <c:pt idx="3059">
                  <c:v>179</c:v>
                </c:pt>
                <c:pt idx="3060">
                  <c:v>179</c:v>
                </c:pt>
                <c:pt idx="3061">
                  <c:v>179</c:v>
                </c:pt>
                <c:pt idx="3062">
                  <c:v>179</c:v>
                </c:pt>
                <c:pt idx="3063">
                  <c:v>179</c:v>
                </c:pt>
                <c:pt idx="3064">
                  <c:v>179</c:v>
                </c:pt>
                <c:pt idx="3065">
                  <c:v>179</c:v>
                </c:pt>
                <c:pt idx="3066">
                  <c:v>179</c:v>
                </c:pt>
                <c:pt idx="3067">
                  <c:v>179</c:v>
                </c:pt>
                <c:pt idx="3068">
                  <c:v>179</c:v>
                </c:pt>
                <c:pt idx="3069">
                  <c:v>179</c:v>
                </c:pt>
                <c:pt idx="3070">
                  <c:v>179</c:v>
                </c:pt>
                <c:pt idx="3071">
                  <c:v>179</c:v>
                </c:pt>
                <c:pt idx="3072">
                  <c:v>179</c:v>
                </c:pt>
                <c:pt idx="3073">
                  <c:v>179</c:v>
                </c:pt>
                <c:pt idx="3074">
                  <c:v>179</c:v>
                </c:pt>
                <c:pt idx="3075">
                  <c:v>179</c:v>
                </c:pt>
                <c:pt idx="3076">
                  <c:v>179</c:v>
                </c:pt>
                <c:pt idx="3077">
                  <c:v>179</c:v>
                </c:pt>
                <c:pt idx="3078">
                  <c:v>179</c:v>
                </c:pt>
                <c:pt idx="3079">
                  <c:v>179</c:v>
                </c:pt>
                <c:pt idx="3080">
                  <c:v>179</c:v>
                </c:pt>
                <c:pt idx="3081">
                  <c:v>179</c:v>
                </c:pt>
                <c:pt idx="3082">
                  <c:v>179</c:v>
                </c:pt>
                <c:pt idx="3083">
                  <c:v>179</c:v>
                </c:pt>
                <c:pt idx="3084">
                  <c:v>179</c:v>
                </c:pt>
                <c:pt idx="3085">
                  <c:v>179</c:v>
                </c:pt>
                <c:pt idx="3086">
                  <c:v>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47-4486-9E4B-9DC4D0C4CF33}"/>
            </c:ext>
          </c:extLst>
        </c:ser>
        <c:ser>
          <c:idx val="1"/>
          <c:order val="1"/>
          <c:tx>
            <c:v>US Mega Millions</c:v>
          </c:tx>
          <c:spPr>
            <a:ln w="1905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'Jackpot Amounts'!$BA$7:$BA$3093</c:f>
              <c:numCache>
                <c:formatCode>d\-mmm\-yy</c:formatCode>
                <c:ptCount val="308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  <c:pt idx="730">
                  <c:v>43831</c:v>
                </c:pt>
                <c:pt idx="731">
                  <c:v>43832</c:v>
                </c:pt>
                <c:pt idx="732">
                  <c:v>43833</c:v>
                </c:pt>
                <c:pt idx="733">
                  <c:v>43834</c:v>
                </c:pt>
                <c:pt idx="734">
                  <c:v>43835</c:v>
                </c:pt>
                <c:pt idx="735">
                  <c:v>43836</c:v>
                </c:pt>
                <c:pt idx="736">
                  <c:v>43837</c:v>
                </c:pt>
                <c:pt idx="737">
                  <c:v>43838</c:v>
                </c:pt>
                <c:pt idx="738">
                  <c:v>43839</c:v>
                </c:pt>
                <c:pt idx="739">
                  <c:v>43840</c:v>
                </c:pt>
                <c:pt idx="740">
                  <c:v>43841</c:v>
                </c:pt>
                <c:pt idx="741">
                  <c:v>43842</c:v>
                </c:pt>
                <c:pt idx="742">
                  <c:v>43843</c:v>
                </c:pt>
                <c:pt idx="743">
                  <c:v>43844</c:v>
                </c:pt>
                <c:pt idx="744">
                  <c:v>43845</c:v>
                </c:pt>
                <c:pt idx="745">
                  <c:v>43846</c:v>
                </c:pt>
                <c:pt idx="746">
                  <c:v>43847</c:v>
                </c:pt>
                <c:pt idx="747">
                  <c:v>43848</c:v>
                </c:pt>
                <c:pt idx="748">
                  <c:v>43849</c:v>
                </c:pt>
                <c:pt idx="749">
                  <c:v>43850</c:v>
                </c:pt>
                <c:pt idx="750">
                  <c:v>43851</c:v>
                </c:pt>
                <c:pt idx="751">
                  <c:v>43852</c:v>
                </c:pt>
                <c:pt idx="752">
                  <c:v>43853</c:v>
                </c:pt>
                <c:pt idx="753">
                  <c:v>43854</c:v>
                </c:pt>
                <c:pt idx="754">
                  <c:v>43855</c:v>
                </c:pt>
                <c:pt idx="755">
                  <c:v>43856</c:v>
                </c:pt>
                <c:pt idx="756">
                  <c:v>43857</c:v>
                </c:pt>
                <c:pt idx="757">
                  <c:v>43858</c:v>
                </c:pt>
                <c:pt idx="758">
                  <c:v>43859</c:v>
                </c:pt>
                <c:pt idx="759">
                  <c:v>43860</c:v>
                </c:pt>
                <c:pt idx="760">
                  <c:v>43861</c:v>
                </c:pt>
                <c:pt idx="761">
                  <c:v>43862</c:v>
                </c:pt>
                <c:pt idx="762">
                  <c:v>43863</c:v>
                </c:pt>
                <c:pt idx="763">
                  <c:v>43864</c:v>
                </c:pt>
                <c:pt idx="764">
                  <c:v>43865</c:v>
                </c:pt>
                <c:pt idx="765">
                  <c:v>43866</c:v>
                </c:pt>
                <c:pt idx="766">
                  <c:v>43867</c:v>
                </c:pt>
                <c:pt idx="767">
                  <c:v>43868</c:v>
                </c:pt>
                <c:pt idx="768">
                  <c:v>43869</c:v>
                </c:pt>
                <c:pt idx="769">
                  <c:v>43870</c:v>
                </c:pt>
                <c:pt idx="770">
                  <c:v>43871</c:v>
                </c:pt>
                <c:pt idx="771">
                  <c:v>43872</c:v>
                </c:pt>
                <c:pt idx="772">
                  <c:v>43873</c:v>
                </c:pt>
                <c:pt idx="773">
                  <c:v>43874</c:v>
                </c:pt>
                <c:pt idx="774">
                  <c:v>43875</c:v>
                </c:pt>
                <c:pt idx="775">
                  <c:v>43876</c:v>
                </c:pt>
                <c:pt idx="776">
                  <c:v>43877</c:v>
                </c:pt>
                <c:pt idx="777">
                  <c:v>43878</c:v>
                </c:pt>
                <c:pt idx="778">
                  <c:v>43879</c:v>
                </c:pt>
                <c:pt idx="779">
                  <c:v>43880</c:v>
                </c:pt>
                <c:pt idx="780">
                  <c:v>43881</c:v>
                </c:pt>
                <c:pt idx="781">
                  <c:v>43882</c:v>
                </c:pt>
                <c:pt idx="782">
                  <c:v>43883</c:v>
                </c:pt>
                <c:pt idx="783">
                  <c:v>43884</c:v>
                </c:pt>
                <c:pt idx="784">
                  <c:v>43885</c:v>
                </c:pt>
                <c:pt idx="785">
                  <c:v>43886</c:v>
                </c:pt>
                <c:pt idx="786">
                  <c:v>43887</c:v>
                </c:pt>
                <c:pt idx="787">
                  <c:v>43888</c:v>
                </c:pt>
                <c:pt idx="788">
                  <c:v>43889</c:v>
                </c:pt>
                <c:pt idx="789">
                  <c:v>43890</c:v>
                </c:pt>
                <c:pt idx="790">
                  <c:v>43891</c:v>
                </c:pt>
                <c:pt idx="791">
                  <c:v>43892</c:v>
                </c:pt>
                <c:pt idx="792">
                  <c:v>43893</c:v>
                </c:pt>
                <c:pt idx="793">
                  <c:v>43894</c:v>
                </c:pt>
                <c:pt idx="794">
                  <c:v>43895</c:v>
                </c:pt>
                <c:pt idx="795">
                  <c:v>43896</c:v>
                </c:pt>
                <c:pt idx="796">
                  <c:v>43897</c:v>
                </c:pt>
                <c:pt idx="797">
                  <c:v>43898</c:v>
                </c:pt>
                <c:pt idx="798">
                  <c:v>43899</c:v>
                </c:pt>
                <c:pt idx="799">
                  <c:v>43900</c:v>
                </c:pt>
                <c:pt idx="800">
                  <c:v>43901</c:v>
                </c:pt>
                <c:pt idx="801">
                  <c:v>43902</c:v>
                </c:pt>
                <c:pt idx="802">
                  <c:v>43903</c:v>
                </c:pt>
                <c:pt idx="803">
                  <c:v>43904</c:v>
                </c:pt>
                <c:pt idx="804">
                  <c:v>43905</c:v>
                </c:pt>
                <c:pt idx="805">
                  <c:v>43906</c:v>
                </c:pt>
                <c:pt idx="806">
                  <c:v>43907</c:v>
                </c:pt>
                <c:pt idx="807">
                  <c:v>43908</c:v>
                </c:pt>
                <c:pt idx="808">
                  <c:v>43909</c:v>
                </c:pt>
                <c:pt idx="809">
                  <c:v>43910</c:v>
                </c:pt>
                <c:pt idx="810">
                  <c:v>43911</c:v>
                </c:pt>
                <c:pt idx="811">
                  <c:v>43912</c:v>
                </c:pt>
                <c:pt idx="812">
                  <c:v>43913</c:v>
                </c:pt>
                <c:pt idx="813">
                  <c:v>43914</c:v>
                </c:pt>
                <c:pt idx="814">
                  <c:v>43915</c:v>
                </c:pt>
                <c:pt idx="815">
                  <c:v>43916</c:v>
                </c:pt>
                <c:pt idx="816">
                  <c:v>43917</c:v>
                </c:pt>
                <c:pt idx="817">
                  <c:v>43918</c:v>
                </c:pt>
                <c:pt idx="818">
                  <c:v>43919</c:v>
                </c:pt>
                <c:pt idx="819">
                  <c:v>43920</c:v>
                </c:pt>
                <c:pt idx="820">
                  <c:v>43921</c:v>
                </c:pt>
                <c:pt idx="821">
                  <c:v>43922</c:v>
                </c:pt>
                <c:pt idx="822">
                  <c:v>43923</c:v>
                </c:pt>
                <c:pt idx="823">
                  <c:v>43924</c:v>
                </c:pt>
                <c:pt idx="824">
                  <c:v>43925</c:v>
                </c:pt>
                <c:pt idx="825">
                  <c:v>43926</c:v>
                </c:pt>
                <c:pt idx="826">
                  <c:v>43927</c:v>
                </c:pt>
                <c:pt idx="827">
                  <c:v>43928</c:v>
                </c:pt>
                <c:pt idx="828">
                  <c:v>43929</c:v>
                </c:pt>
                <c:pt idx="829">
                  <c:v>43930</c:v>
                </c:pt>
                <c:pt idx="830">
                  <c:v>43931</c:v>
                </c:pt>
                <c:pt idx="831">
                  <c:v>43932</c:v>
                </c:pt>
                <c:pt idx="832">
                  <c:v>43933</c:v>
                </c:pt>
                <c:pt idx="833">
                  <c:v>43934</c:v>
                </c:pt>
                <c:pt idx="834">
                  <c:v>43935</c:v>
                </c:pt>
                <c:pt idx="835">
                  <c:v>43936</c:v>
                </c:pt>
                <c:pt idx="836">
                  <c:v>43937</c:v>
                </c:pt>
                <c:pt idx="837">
                  <c:v>43938</c:v>
                </c:pt>
                <c:pt idx="838">
                  <c:v>43939</c:v>
                </c:pt>
                <c:pt idx="839">
                  <c:v>43940</c:v>
                </c:pt>
                <c:pt idx="840">
                  <c:v>43941</c:v>
                </c:pt>
                <c:pt idx="841">
                  <c:v>43942</c:v>
                </c:pt>
                <c:pt idx="842">
                  <c:v>43943</c:v>
                </c:pt>
                <c:pt idx="843">
                  <c:v>43944</c:v>
                </c:pt>
                <c:pt idx="844">
                  <c:v>43945</c:v>
                </c:pt>
                <c:pt idx="845">
                  <c:v>43946</c:v>
                </c:pt>
                <c:pt idx="846">
                  <c:v>43947</c:v>
                </c:pt>
                <c:pt idx="847">
                  <c:v>43948</c:v>
                </c:pt>
                <c:pt idx="848">
                  <c:v>43949</c:v>
                </c:pt>
                <c:pt idx="849">
                  <c:v>43950</c:v>
                </c:pt>
                <c:pt idx="850">
                  <c:v>43951</c:v>
                </c:pt>
                <c:pt idx="851">
                  <c:v>43952</c:v>
                </c:pt>
                <c:pt idx="852">
                  <c:v>43953</c:v>
                </c:pt>
                <c:pt idx="853">
                  <c:v>43954</c:v>
                </c:pt>
                <c:pt idx="854">
                  <c:v>43955</c:v>
                </c:pt>
                <c:pt idx="855">
                  <c:v>43956</c:v>
                </c:pt>
                <c:pt idx="856">
                  <c:v>43957</c:v>
                </c:pt>
                <c:pt idx="857">
                  <c:v>43958</c:v>
                </c:pt>
                <c:pt idx="858">
                  <c:v>43959</c:v>
                </c:pt>
                <c:pt idx="859">
                  <c:v>43960</c:v>
                </c:pt>
                <c:pt idx="860">
                  <c:v>43961</c:v>
                </c:pt>
                <c:pt idx="861">
                  <c:v>43962</c:v>
                </c:pt>
                <c:pt idx="862">
                  <c:v>43963</c:v>
                </c:pt>
                <c:pt idx="863">
                  <c:v>43964</c:v>
                </c:pt>
                <c:pt idx="864">
                  <c:v>43965</c:v>
                </c:pt>
                <c:pt idx="865">
                  <c:v>43966</c:v>
                </c:pt>
                <c:pt idx="866">
                  <c:v>43967</c:v>
                </c:pt>
                <c:pt idx="867">
                  <c:v>43968</c:v>
                </c:pt>
                <c:pt idx="868">
                  <c:v>43969</c:v>
                </c:pt>
                <c:pt idx="869">
                  <c:v>43970</c:v>
                </c:pt>
                <c:pt idx="870">
                  <c:v>43971</c:v>
                </c:pt>
                <c:pt idx="871">
                  <c:v>43972</c:v>
                </c:pt>
                <c:pt idx="872">
                  <c:v>43973</c:v>
                </c:pt>
                <c:pt idx="873">
                  <c:v>43974</c:v>
                </c:pt>
                <c:pt idx="874">
                  <c:v>43975</c:v>
                </c:pt>
                <c:pt idx="875">
                  <c:v>43976</c:v>
                </c:pt>
                <c:pt idx="876">
                  <c:v>43977</c:v>
                </c:pt>
                <c:pt idx="877">
                  <c:v>43978</c:v>
                </c:pt>
                <c:pt idx="878">
                  <c:v>43979</c:v>
                </c:pt>
                <c:pt idx="879">
                  <c:v>43980</c:v>
                </c:pt>
                <c:pt idx="880">
                  <c:v>43981</c:v>
                </c:pt>
                <c:pt idx="881">
                  <c:v>43982</c:v>
                </c:pt>
                <c:pt idx="882">
                  <c:v>43983</c:v>
                </c:pt>
                <c:pt idx="883">
                  <c:v>43984</c:v>
                </c:pt>
                <c:pt idx="884">
                  <c:v>43985</c:v>
                </c:pt>
                <c:pt idx="885">
                  <c:v>43986</c:v>
                </c:pt>
                <c:pt idx="886">
                  <c:v>43987</c:v>
                </c:pt>
                <c:pt idx="887">
                  <c:v>43988</c:v>
                </c:pt>
                <c:pt idx="888">
                  <c:v>43989</c:v>
                </c:pt>
                <c:pt idx="889">
                  <c:v>43990</c:v>
                </c:pt>
                <c:pt idx="890">
                  <c:v>43991</c:v>
                </c:pt>
                <c:pt idx="891">
                  <c:v>43992</c:v>
                </c:pt>
                <c:pt idx="892">
                  <c:v>43993</c:v>
                </c:pt>
                <c:pt idx="893">
                  <c:v>43994</c:v>
                </c:pt>
                <c:pt idx="894">
                  <c:v>43995</c:v>
                </c:pt>
                <c:pt idx="895">
                  <c:v>43996</c:v>
                </c:pt>
                <c:pt idx="896">
                  <c:v>43997</c:v>
                </c:pt>
                <c:pt idx="897">
                  <c:v>43998</c:v>
                </c:pt>
                <c:pt idx="898">
                  <c:v>43999</c:v>
                </c:pt>
                <c:pt idx="899">
                  <c:v>44000</c:v>
                </c:pt>
                <c:pt idx="900">
                  <c:v>44001</c:v>
                </c:pt>
                <c:pt idx="901">
                  <c:v>44002</c:v>
                </c:pt>
                <c:pt idx="902">
                  <c:v>44003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44009</c:v>
                </c:pt>
                <c:pt idx="909">
                  <c:v>44010</c:v>
                </c:pt>
                <c:pt idx="910">
                  <c:v>44011</c:v>
                </c:pt>
                <c:pt idx="911">
                  <c:v>44012</c:v>
                </c:pt>
                <c:pt idx="912">
                  <c:v>44013</c:v>
                </c:pt>
                <c:pt idx="913">
                  <c:v>44014</c:v>
                </c:pt>
                <c:pt idx="914">
                  <c:v>44015</c:v>
                </c:pt>
                <c:pt idx="915">
                  <c:v>44016</c:v>
                </c:pt>
                <c:pt idx="916">
                  <c:v>44017</c:v>
                </c:pt>
                <c:pt idx="917">
                  <c:v>44018</c:v>
                </c:pt>
                <c:pt idx="918">
                  <c:v>44019</c:v>
                </c:pt>
                <c:pt idx="919">
                  <c:v>44020</c:v>
                </c:pt>
                <c:pt idx="920">
                  <c:v>44021</c:v>
                </c:pt>
                <c:pt idx="921">
                  <c:v>44022</c:v>
                </c:pt>
                <c:pt idx="922">
                  <c:v>44023</c:v>
                </c:pt>
                <c:pt idx="923">
                  <c:v>44024</c:v>
                </c:pt>
                <c:pt idx="924">
                  <c:v>44025</c:v>
                </c:pt>
                <c:pt idx="925">
                  <c:v>44026</c:v>
                </c:pt>
                <c:pt idx="926">
                  <c:v>44027</c:v>
                </c:pt>
                <c:pt idx="927">
                  <c:v>44028</c:v>
                </c:pt>
                <c:pt idx="928">
                  <c:v>44029</c:v>
                </c:pt>
                <c:pt idx="929">
                  <c:v>44030</c:v>
                </c:pt>
                <c:pt idx="930">
                  <c:v>44031</c:v>
                </c:pt>
                <c:pt idx="931">
                  <c:v>44032</c:v>
                </c:pt>
                <c:pt idx="932">
                  <c:v>44033</c:v>
                </c:pt>
                <c:pt idx="933">
                  <c:v>44034</c:v>
                </c:pt>
                <c:pt idx="934">
                  <c:v>44035</c:v>
                </c:pt>
                <c:pt idx="935">
                  <c:v>44036</c:v>
                </c:pt>
                <c:pt idx="936">
                  <c:v>44037</c:v>
                </c:pt>
                <c:pt idx="937">
                  <c:v>44038</c:v>
                </c:pt>
                <c:pt idx="938">
                  <c:v>44039</c:v>
                </c:pt>
                <c:pt idx="939">
                  <c:v>44040</c:v>
                </c:pt>
                <c:pt idx="940">
                  <c:v>44041</c:v>
                </c:pt>
                <c:pt idx="941">
                  <c:v>44042</c:v>
                </c:pt>
                <c:pt idx="942">
                  <c:v>44043</c:v>
                </c:pt>
                <c:pt idx="943">
                  <c:v>44044</c:v>
                </c:pt>
                <c:pt idx="944">
                  <c:v>44045</c:v>
                </c:pt>
                <c:pt idx="945">
                  <c:v>44046</c:v>
                </c:pt>
                <c:pt idx="946">
                  <c:v>44047</c:v>
                </c:pt>
                <c:pt idx="947">
                  <c:v>44048</c:v>
                </c:pt>
                <c:pt idx="948">
                  <c:v>44049</c:v>
                </c:pt>
                <c:pt idx="949">
                  <c:v>44050</c:v>
                </c:pt>
                <c:pt idx="950">
                  <c:v>44051</c:v>
                </c:pt>
                <c:pt idx="951">
                  <c:v>44052</c:v>
                </c:pt>
                <c:pt idx="952">
                  <c:v>44053</c:v>
                </c:pt>
                <c:pt idx="953">
                  <c:v>44054</c:v>
                </c:pt>
                <c:pt idx="954">
                  <c:v>44055</c:v>
                </c:pt>
                <c:pt idx="955">
                  <c:v>44056</c:v>
                </c:pt>
                <c:pt idx="956">
                  <c:v>44057</c:v>
                </c:pt>
                <c:pt idx="957">
                  <c:v>44058</c:v>
                </c:pt>
                <c:pt idx="958">
                  <c:v>44059</c:v>
                </c:pt>
                <c:pt idx="959">
                  <c:v>44060</c:v>
                </c:pt>
                <c:pt idx="960">
                  <c:v>44061</c:v>
                </c:pt>
                <c:pt idx="961">
                  <c:v>44062</c:v>
                </c:pt>
                <c:pt idx="962">
                  <c:v>44063</c:v>
                </c:pt>
                <c:pt idx="963">
                  <c:v>44064</c:v>
                </c:pt>
                <c:pt idx="964">
                  <c:v>44065</c:v>
                </c:pt>
                <c:pt idx="965">
                  <c:v>44066</c:v>
                </c:pt>
                <c:pt idx="966">
                  <c:v>44067</c:v>
                </c:pt>
                <c:pt idx="967">
                  <c:v>44068</c:v>
                </c:pt>
                <c:pt idx="968">
                  <c:v>44069</c:v>
                </c:pt>
                <c:pt idx="969">
                  <c:v>44070</c:v>
                </c:pt>
                <c:pt idx="970">
                  <c:v>44071</c:v>
                </c:pt>
                <c:pt idx="971">
                  <c:v>44072</c:v>
                </c:pt>
                <c:pt idx="972">
                  <c:v>44073</c:v>
                </c:pt>
                <c:pt idx="973">
                  <c:v>44074</c:v>
                </c:pt>
                <c:pt idx="974">
                  <c:v>44075</c:v>
                </c:pt>
                <c:pt idx="975">
                  <c:v>44076</c:v>
                </c:pt>
                <c:pt idx="976">
                  <c:v>44077</c:v>
                </c:pt>
                <c:pt idx="977">
                  <c:v>44078</c:v>
                </c:pt>
                <c:pt idx="978">
                  <c:v>44079</c:v>
                </c:pt>
                <c:pt idx="979">
                  <c:v>44080</c:v>
                </c:pt>
                <c:pt idx="980">
                  <c:v>44081</c:v>
                </c:pt>
                <c:pt idx="981">
                  <c:v>44082</c:v>
                </c:pt>
                <c:pt idx="982">
                  <c:v>44083</c:v>
                </c:pt>
                <c:pt idx="983">
                  <c:v>44084</c:v>
                </c:pt>
                <c:pt idx="984">
                  <c:v>44085</c:v>
                </c:pt>
                <c:pt idx="985">
                  <c:v>44086</c:v>
                </c:pt>
                <c:pt idx="986">
                  <c:v>44087</c:v>
                </c:pt>
                <c:pt idx="987">
                  <c:v>44088</c:v>
                </c:pt>
                <c:pt idx="988">
                  <c:v>44089</c:v>
                </c:pt>
                <c:pt idx="989">
                  <c:v>44090</c:v>
                </c:pt>
                <c:pt idx="990">
                  <c:v>44091</c:v>
                </c:pt>
                <c:pt idx="991">
                  <c:v>44092</c:v>
                </c:pt>
                <c:pt idx="992">
                  <c:v>44093</c:v>
                </c:pt>
                <c:pt idx="993">
                  <c:v>44094</c:v>
                </c:pt>
                <c:pt idx="994">
                  <c:v>44095</c:v>
                </c:pt>
                <c:pt idx="995">
                  <c:v>44096</c:v>
                </c:pt>
                <c:pt idx="996">
                  <c:v>44097</c:v>
                </c:pt>
                <c:pt idx="997">
                  <c:v>44098</c:v>
                </c:pt>
                <c:pt idx="998">
                  <c:v>44099</c:v>
                </c:pt>
                <c:pt idx="999">
                  <c:v>44100</c:v>
                </c:pt>
                <c:pt idx="1000">
                  <c:v>44101</c:v>
                </c:pt>
                <c:pt idx="1001">
                  <c:v>44102</c:v>
                </c:pt>
                <c:pt idx="1002">
                  <c:v>44103</c:v>
                </c:pt>
                <c:pt idx="1003">
                  <c:v>44104</c:v>
                </c:pt>
                <c:pt idx="1004">
                  <c:v>44105</c:v>
                </c:pt>
                <c:pt idx="1005">
                  <c:v>44106</c:v>
                </c:pt>
                <c:pt idx="1006">
                  <c:v>44107</c:v>
                </c:pt>
                <c:pt idx="1007">
                  <c:v>44108</c:v>
                </c:pt>
                <c:pt idx="1008">
                  <c:v>44109</c:v>
                </c:pt>
                <c:pt idx="1009">
                  <c:v>44110</c:v>
                </c:pt>
                <c:pt idx="1010">
                  <c:v>44111</c:v>
                </c:pt>
                <c:pt idx="1011">
                  <c:v>44112</c:v>
                </c:pt>
                <c:pt idx="1012">
                  <c:v>44113</c:v>
                </c:pt>
                <c:pt idx="1013">
                  <c:v>44114</c:v>
                </c:pt>
                <c:pt idx="1014">
                  <c:v>44115</c:v>
                </c:pt>
                <c:pt idx="1015">
                  <c:v>44116</c:v>
                </c:pt>
                <c:pt idx="1016">
                  <c:v>44117</c:v>
                </c:pt>
                <c:pt idx="1017">
                  <c:v>44118</c:v>
                </c:pt>
                <c:pt idx="1018">
                  <c:v>44119</c:v>
                </c:pt>
                <c:pt idx="1019">
                  <c:v>44120</c:v>
                </c:pt>
                <c:pt idx="1020">
                  <c:v>44121</c:v>
                </c:pt>
                <c:pt idx="1021">
                  <c:v>44122</c:v>
                </c:pt>
                <c:pt idx="1022">
                  <c:v>44123</c:v>
                </c:pt>
                <c:pt idx="1023">
                  <c:v>44124</c:v>
                </c:pt>
                <c:pt idx="1024">
                  <c:v>44125</c:v>
                </c:pt>
                <c:pt idx="1025">
                  <c:v>44126</c:v>
                </c:pt>
                <c:pt idx="1026">
                  <c:v>44127</c:v>
                </c:pt>
                <c:pt idx="1027">
                  <c:v>44128</c:v>
                </c:pt>
                <c:pt idx="1028">
                  <c:v>44129</c:v>
                </c:pt>
                <c:pt idx="1029">
                  <c:v>44130</c:v>
                </c:pt>
                <c:pt idx="1030">
                  <c:v>44131</c:v>
                </c:pt>
                <c:pt idx="1031">
                  <c:v>44132</c:v>
                </c:pt>
                <c:pt idx="1032">
                  <c:v>44133</c:v>
                </c:pt>
                <c:pt idx="1033">
                  <c:v>44134</c:v>
                </c:pt>
                <c:pt idx="1034">
                  <c:v>44135</c:v>
                </c:pt>
                <c:pt idx="1035">
                  <c:v>44136</c:v>
                </c:pt>
                <c:pt idx="1036">
                  <c:v>44137</c:v>
                </c:pt>
                <c:pt idx="1037">
                  <c:v>44138</c:v>
                </c:pt>
                <c:pt idx="1038">
                  <c:v>44139</c:v>
                </c:pt>
                <c:pt idx="1039">
                  <c:v>44140</c:v>
                </c:pt>
                <c:pt idx="1040">
                  <c:v>44141</c:v>
                </c:pt>
                <c:pt idx="1041">
                  <c:v>44142</c:v>
                </c:pt>
                <c:pt idx="1042">
                  <c:v>44143</c:v>
                </c:pt>
                <c:pt idx="1043">
                  <c:v>44144</c:v>
                </c:pt>
                <c:pt idx="1044">
                  <c:v>44145</c:v>
                </c:pt>
                <c:pt idx="1045">
                  <c:v>44146</c:v>
                </c:pt>
                <c:pt idx="1046">
                  <c:v>44147</c:v>
                </c:pt>
                <c:pt idx="1047">
                  <c:v>44148</c:v>
                </c:pt>
                <c:pt idx="1048">
                  <c:v>44149</c:v>
                </c:pt>
                <c:pt idx="1049">
                  <c:v>44150</c:v>
                </c:pt>
                <c:pt idx="1050">
                  <c:v>44151</c:v>
                </c:pt>
                <c:pt idx="1051">
                  <c:v>44152</c:v>
                </c:pt>
                <c:pt idx="1052">
                  <c:v>44153</c:v>
                </c:pt>
                <c:pt idx="1053">
                  <c:v>44154</c:v>
                </c:pt>
                <c:pt idx="1054">
                  <c:v>44155</c:v>
                </c:pt>
                <c:pt idx="1055">
                  <c:v>44156</c:v>
                </c:pt>
                <c:pt idx="1056">
                  <c:v>44157</c:v>
                </c:pt>
                <c:pt idx="1057">
                  <c:v>44158</c:v>
                </c:pt>
                <c:pt idx="1058">
                  <c:v>44159</c:v>
                </c:pt>
                <c:pt idx="1059">
                  <c:v>44160</c:v>
                </c:pt>
                <c:pt idx="1060">
                  <c:v>44161</c:v>
                </c:pt>
                <c:pt idx="1061">
                  <c:v>44162</c:v>
                </c:pt>
                <c:pt idx="1062">
                  <c:v>44163</c:v>
                </c:pt>
                <c:pt idx="1063">
                  <c:v>44164</c:v>
                </c:pt>
                <c:pt idx="1064">
                  <c:v>44165</c:v>
                </c:pt>
                <c:pt idx="1065">
                  <c:v>44166</c:v>
                </c:pt>
                <c:pt idx="1066">
                  <c:v>44167</c:v>
                </c:pt>
                <c:pt idx="1067">
                  <c:v>44168</c:v>
                </c:pt>
                <c:pt idx="1068">
                  <c:v>44169</c:v>
                </c:pt>
                <c:pt idx="1069">
                  <c:v>44170</c:v>
                </c:pt>
                <c:pt idx="1070">
                  <c:v>44171</c:v>
                </c:pt>
                <c:pt idx="1071">
                  <c:v>44172</c:v>
                </c:pt>
                <c:pt idx="1072">
                  <c:v>44173</c:v>
                </c:pt>
                <c:pt idx="1073">
                  <c:v>44174</c:v>
                </c:pt>
                <c:pt idx="1074">
                  <c:v>44175</c:v>
                </c:pt>
                <c:pt idx="1075">
                  <c:v>44176</c:v>
                </c:pt>
                <c:pt idx="1076">
                  <c:v>44177</c:v>
                </c:pt>
                <c:pt idx="1077">
                  <c:v>44178</c:v>
                </c:pt>
                <c:pt idx="1078">
                  <c:v>44179</c:v>
                </c:pt>
                <c:pt idx="1079">
                  <c:v>44180</c:v>
                </c:pt>
                <c:pt idx="1080">
                  <c:v>44181</c:v>
                </c:pt>
                <c:pt idx="1081">
                  <c:v>44182</c:v>
                </c:pt>
                <c:pt idx="1082">
                  <c:v>44183</c:v>
                </c:pt>
                <c:pt idx="1083">
                  <c:v>44184</c:v>
                </c:pt>
                <c:pt idx="1084">
                  <c:v>44185</c:v>
                </c:pt>
                <c:pt idx="1085">
                  <c:v>44186</c:v>
                </c:pt>
                <c:pt idx="1086">
                  <c:v>44187</c:v>
                </c:pt>
                <c:pt idx="1087">
                  <c:v>44188</c:v>
                </c:pt>
                <c:pt idx="1088">
                  <c:v>44189</c:v>
                </c:pt>
                <c:pt idx="1089">
                  <c:v>44190</c:v>
                </c:pt>
                <c:pt idx="1090">
                  <c:v>44191</c:v>
                </c:pt>
                <c:pt idx="1091">
                  <c:v>44192</c:v>
                </c:pt>
                <c:pt idx="1092">
                  <c:v>44193</c:v>
                </c:pt>
                <c:pt idx="1093">
                  <c:v>44194</c:v>
                </c:pt>
                <c:pt idx="1094">
                  <c:v>44195</c:v>
                </c:pt>
                <c:pt idx="1095">
                  <c:v>44196</c:v>
                </c:pt>
                <c:pt idx="1096">
                  <c:v>44197</c:v>
                </c:pt>
                <c:pt idx="1097">
                  <c:v>44198</c:v>
                </c:pt>
                <c:pt idx="1098">
                  <c:v>44199</c:v>
                </c:pt>
                <c:pt idx="1099">
                  <c:v>44200</c:v>
                </c:pt>
                <c:pt idx="1100">
                  <c:v>44201</c:v>
                </c:pt>
                <c:pt idx="1101">
                  <c:v>44202</c:v>
                </c:pt>
                <c:pt idx="1102">
                  <c:v>44203</c:v>
                </c:pt>
                <c:pt idx="1103">
                  <c:v>44204</c:v>
                </c:pt>
                <c:pt idx="1104">
                  <c:v>44205</c:v>
                </c:pt>
                <c:pt idx="1105">
                  <c:v>44206</c:v>
                </c:pt>
                <c:pt idx="1106">
                  <c:v>44207</c:v>
                </c:pt>
                <c:pt idx="1107">
                  <c:v>44208</c:v>
                </c:pt>
                <c:pt idx="1108">
                  <c:v>44209</c:v>
                </c:pt>
                <c:pt idx="1109">
                  <c:v>44210</c:v>
                </c:pt>
                <c:pt idx="1110">
                  <c:v>44211</c:v>
                </c:pt>
                <c:pt idx="1111">
                  <c:v>44212</c:v>
                </c:pt>
                <c:pt idx="1112">
                  <c:v>44213</c:v>
                </c:pt>
                <c:pt idx="1113">
                  <c:v>44214</c:v>
                </c:pt>
                <c:pt idx="1114">
                  <c:v>44215</c:v>
                </c:pt>
                <c:pt idx="1115">
                  <c:v>44216</c:v>
                </c:pt>
                <c:pt idx="1116">
                  <c:v>44217</c:v>
                </c:pt>
                <c:pt idx="1117">
                  <c:v>44218</c:v>
                </c:pt>
                <c:pt idx="1118">
                  <c:v>44219</c:v>
                </c:pt>
                <c:pt idx="1119">
                  <c:v>44220</c:v>
                </c:pt>
                <c:pt idx="1120">
                  <c:v>44221</c:v>
                </c:pt>
                <c:pt idx="1121">
                  <c:v>44222</c:v>
                </c:pt>
                <c:pt idx="1122">
                  <c:v>44223</c:v>
                </c:pt>
                <c:pt idx="1123">
                  <c:v>44224</c:v>
                </c:pt>
                <c:pt idx="1124">
                  <c:v>44225</c:v>
                </c:pt>
                <c:pt idx="1125">
                  <c:v>44226</c:v>
                </c:pt>
                <c:pt idx="1126">
                  <c:v>44227</c:v>
                </c:pt>
                <c:pt idx="1127">
                  <c:v>44228</c:v>
                </c:pt>
                <c:pt idx="1128">
                  <c:v>44229</c:v>
                </c:pt>
                <c:pt idx="1129">
                  <c:v>44230</c:v>
                </c:pt>
                <c:pt idx="1130">
                  <c:v>44231</c:v>
                </c:pt>
                <c:pt idx="1131">
                  <c:v>44232</c:v>
                </c:pt>
                <c:pt idx="1132">
                  <c:v>44233</c:v>
                </c:pt>
                <c:pt idx="1133">
                  <c:v>44234</c:v>
                </c:pt>
                <c:pt idx="1134">
                  <c:v>44235</c:v>
                </c:pt>
                <c:pt idx="1135">
                  <c:v>44236</c:v>
                </c:pt>
                <c:pt idx="1136">
                  <c:v>44237</c:v>
                </c:pt>
                <c:pt idx="1137">
                  <c:v>44238</c:v>
                </c:pt>
                <c:pt idx="1138">
                  <c:v>44239</c:v>
                </c:pt>
                <c:pt idx="1139">
                  <c:v>44240</c:v>
                </c:pt>
                <c:pt idx="1140">
                  <c:v>44241</c:v>
                </c:pt>
                <c:pt idx="1141">
                  <c:v>44242</c:v>
                </c:pt>
                <c:pt idx="1142">
                  <c:v>44243</c:v>
                </c:pt>
                <c:pt idx="1143">
                  <c:v>44244</c:v>
                </c:pt>
                <c:pt idx="1144">
                  <c:v>44245</c:v>
                </c:pt>
                <c:pt idx="1145">
                  <c:v>44246</c:v>
                </c:pt>
                <c:pt idx="1146">
                  <c:v>44247</c:v>
                </c:pt>
                <c:pt idx="1147">
                  <c:v>44248</c:v>
                </c:pt>
                <c:pt idx="1148">
                  <c:v>44249</c:v>
                </c:pt>
                <c:pt idx="1149">
                  <c:v>44250</c:v>
                </c:pt>
                <c:pt idx="1150">
                  <c:v>44251</c:v>
                </c:pt>
                <c:pt idx="1151">
                  <c:v>44252</c:v>
                </c:pt>
                <c:pt idx="1152">
                  <c:v>44253</c:v>
                </c:pt>
                <c:pt idx="1153">
                  <c:v>44254</c:v>
                </c:pt>
                <c:pt idx="1154">
                  <c:v>44255</c:v>
                </c:pt>
                <c:pt idx="1155">
                  <c:v>44256</c:v>
                </c:pt>
                <c:pt idx="1156">
                  <c:v>44257</c:v>
                </c:pt>
                <c:pt idx="1157">
                  <c:v>44258</c:v>
                </c:pt>
                <c:pt idx="1158">
                  <c:v>44259</c:v>
                </c:pt>
                <c:pt idx="1159">
                  <c:v>44260</c:v>
                </c:pt>
                <c:pt idx="1160">
                  <c:v>44261</c:v>
                </c:pt>
                <c:pt idx="1161">
                  <c:v>44262</c:v>
                </c:pt>
                <c:pt idx="1162">
                  <c:v>44263</c:v>
                </c:pt>
                <c:pt idx="1163">
                  <c:v>44264</c:v>
                </c:pt>
                <c:pt idx="1164">
                  <c:v>44265</c:v>
                </c:pt>
                <c:pt idx="1165">
                  <c:v>44266</c:v>
                </c:pt>
                <c:pt idx="1166">
                  <c:v>44267</c:v>
                </c:pt>
                <c:pt idx="1167">
                  <c:v>44268</c:v>
                </c:pt>
                <c:pt idx="1168">
                  <c:v>44269</c:v>
                </c:pt>
                <c:pt idx="1169">
                  <c:v>44270</c:v>
                </c:pt>
                <c:pt idx="1170">
                  <c:v>44271</c:v>
                </c:pt>
                <c:pt idx="1171">
                  <c:v>44272</c:v>
                </c:pt>
                <c:pt idx="1172">
                  <c:v>44273</c:v>
                </c:pt>
                <c:pt idx="1173">
                  <c:v>44274</c:v>
                </c:pt>
                <c:pt idx="1174">
                  <c:v>44275</c:v>
                </c:pt>
                <c:pt idx="1175">
                  <c:v>44276</c:v>
                </c:pt>
                <c:pt idx="1176">
                  <c:v>44277</c:v>
                </c:pt>
                <c:pt idx="1177">
                  <c:v>44278</c:v>
                </c:pt>
                <c:pt idx="1178">
                  <c:v>44279</c:v>
                </c:pt>
                <c:pt idx="1179">
                  <c:v>44280</c:v>
                </c:pt>
                <c:pt idx="1180">
                  <c:v>44281</c:v>
                </c:pt>
                <c:pt idx="1181">
                  <c:v>44282</c:v>
                </c:pt>
                <c:pt idx="1182">
                  <c:v>44283</c:v>
                </c:pt>
                <c:pt idx="1183">
                  <c:v>44284</c:v>
                </c:pt>
                <c:pt idx="1184">
                  <c:v>44285</c:v>
                </c:pt>
                <c:pt idx="1185">
                  <c:v>44286</c:v>
                </c:pt>
                <c:pt idx="1186">
                  <c:v>44287</c:v>
                </c:pt>
                <c:pt idx="1187">
                  <c:v>44288</c:v>
                </c:pt>
                <c:pt idx="1188">
                  <c:v>44289</c:v>
                </c:pt>
                <c:pt idx="1189">
                  <c:v>44290</c:v>
                </c:pt>
                <c:pt idx="1190">
                  <c:v>44291</c:v>
                </c:pt>
                <c:pt idx="1191">
                  <c:v>44292</c:v>
                </c:pt>
                <c:pt idx="1192">
                  <c:v>44293</c:v>
                </c:pt>
                <c:pt idx="1193">
                  <c:v>44294</c:v>
                </c:pt>
                <c:pt idx="1194">
                  <c:v>44295</c:v>
                </c:pt>
                <c:pt idx="1195">
                  <c:v>44296</c:v>
                </c:pt>
                <c:pt idx="1196">
                  <c:v>44297</c:v>
                </c:pt>
                <c:pt idx="1197">
                  <c:v>44298</c:v>
                </c:pt>
                <c:pt idx="1198">
                  <c:v>44299</c:v>
                </c:pt>
                <c:pt idx="1199">
                  <c:v>44300</c:v>
                </c:pt>
                <c:pt idx="1200">
                  <c:v>44301</c:v>
                </c:pt>
                <c:pt idx="1201">
                  <c:v>44302</c:v>
                </c:pt>
                <c:pt idx="1202">
                  <c:v>44303</c:v>
                </c:pt>
                <c:pt idx="1203">
                  <c:v>44304</c:v>
                </c:pt>
                <c:pt idx="1204">
                  <c:v>44305</c:v>
                </c:pt>
                <c:pt idx="1205">
                  <c:v>44306</c:v>
                </c:pt>
                <c:pt idx="1206">
                  <c:v>44307</c:v>
                </c:pt>
                <c:pt idx="1207">
                  <c:v>44308</c:v>
                </c:pt>
                <c:pt idx="1208">
                  <c:v>44309</c:v>
                </c:pt>
                <c:pt idx="1209">
                  <c:v>44310</c:v>
                </c:pt>
                <c:pt idx="1210">
                  <c:v>44311</c:v>
                </c:pt>
                <c:pt idx="1211">
                  <c:v>44312</c:v>
                </c:pt>
                <c:pt idx="1212">
                  <c:v>44313</c:v>
                </c:pt>
                <c:pt idx="1213">
                  <c:v>44314</c:v>
                </c:pt>
                <c:pt idx="1214">
                  <c:v>44315</c:v>
                </c:pt>
                <c:pt idx="1215">
                  <c:v>44316</c:v>
                </c:pt>
                <c:pt idx="1216">
                  <c:v>44317</c:v>
                </c:pt>
                <c:pt idx="1217">
                  <c:v>44318</c:v>
                </c:pt>
                <c:pt idx="1218">
                  <c:v>44319</c:v>
                </c:pt>
                <c:pt idx="1219">
                  <c:v>44320</c:v>
                </c:pt>
                <c:pt idx="1220">
                  <c:v>44321</c:v>
                </c:pt>
                <c:pt idx="1221">
                  <c:v>44322</c:v>
                </c:pt>
                <c:pt idx="1222">
                  <c:v>44323</c:v>
                </c:pt>
                <c:pt idx="1223">
                  <c:v>44324</c:v>
                </c:pt>
                <c:pt idx="1224">
                  <c:v>44325</c:v>
                </c:pt>
                <c:pt idx="1225">
                  <c:v>44326</c:v>
                </c:pt>
                <c:pt idx="1226">
                  <c:v>44327</c:v>
                </c:pt>
                <c:pt idx="1227">
                  <c:v>44328</c:v>
                </c:pt>
                <c:pt idx="1228">
                  <c:v>44329</c:v>
                </c:pt>
                <c:pt idx="1229">
                  <c:v>44330</c:v>
                </c:pt>
                <c:pt idx="1230">
                  <c:v>44331</c:v>
                </c:pt>
                <c:pt idx="1231">
                  <c:v>44332</c:v>
                </c:pt>
                <c:pt idx="1232">
                  <c:v>44333</c:v>
                </c:pt>
                <c:pt idx="1233">
                  <c:v>44334</c:v>
                </c:pt>
                <c:pt idx="1234">
                  <c:v>44335</c:v>
                </c:pt>
                <c:pt idx="1235">
                  <c:v>44336</c:v>
                </c:pt>
                <c:pt idx="1236">
                  <c:v>44337</c:v>
                </c:pt>
                <c:pt idx="1237">
                  <c:v>44338</c:v>
                </c:pt>
                <c:pt idx="1238">
                  <c:v>44339</c:v>
                </c:pt>
                <c:pt idx="1239">
                  <c:v>44340</c:v>
                </c:pt>
                <c:pt idx="1240">
                  <c:v>44341</c:v>
                </c:pt>
                <c:pt idx="1241">
                  <c:v>44342</c:v>
                </c:pt>
                <c:pt idx="1242">
                  <c:v>44343</c:v>
                </c:pt>
                <c:pt idx="1243">
                  <c:v>44344</c:v>
                </c:pt>
                <c:pt idx="1244">
                  <c:v>44345</c:v>
                </c:pt>
                <c:pt idx="1245">
                  <c:v>44346</c:v>
                </c:pt>
                <c:pt idx="1246">
                  <c:v>44347</c:v>
                </c:pt>
                <c:pt idx="1247">
                  <c:v>44348</c:v>
                </c:pt>
                <c:pt idx="1248">
                  <c:v>44349</c:v>
                </c:pt>
                <c:pt idx="1249">
                  <c:v>44350</c:v>
                </c:pt>
                <c:pt idx="1250">
                  <c:v>44351</c:v>
                </c:pt>
                <c:pt idx="1251">
                  <c:v>44352</c:v>
                </c:pt>
                <c:pt idx="1252">
                  <c:v>44353</c:v>
                </c:pt>
                <c:pt idx="1253">
                  <c:v>44354</c:v>
                </c:pt>
                <c:pt idx="1254">
                  <c:v>44355</c:v>
                </c:pt>
                <c:pt idx="1255">
                  <c:v>44356</c:v>
                </c:pt>
                <c:pt idx="1256">
                  <c:v>44357</c:v>
                </c:pt>
                <c:pt idx="1257">
                  <c:v>44358</c:v>
                </c:pt>
                <c:pt idx="1258">
                  <c:v>44359</c:v>
                </c:pt>
                <c:pt idx="1259">
                  <c:v>44360</c:v>
                </c:pt>
                <c:pt idx="1260">
                  <c:v>44361</c:v>
                </c:pt>
                <c:pt idx="1261">
                  <c:v>44362</c:v>
                </c:pt>
                <c:pt idx="1262">
                  <c:v>44363</c:v>
                </c:pt>
                <c:pt idx="1263">
                  <c:v>44364</c:v>
                </c:pt>
                <c:pt idx="1264">
                  <c:v>44365</c:v>
                </c:pt>
                <c:pt idx="1265">
                  <c:v>44366</c:v>
                </c:pt>
                <c:pt idx="1266">
                  <c:v>44367</c:v>
                </c:pt>
                <c:pt idx="1267">
                  <c:v>44368</c:v>
                </c:pt>
                <c:pt idx="1268">
                  <c:v>44369</c:v>
                </c:pt>
                <c:pt idx="1269">
                  <c:v>44370</c:v>
                </c:pt>
                <c:pt idx="1270">
                  <c:v>44371</c:v>
                </c:pt>
                <c:pt idx="1271">
                  <c:v>44372</c:v>
                </c:pt>
                <c:pt idx="1272">
                  <c:v>44373</c:v>
                </c:pt>
                <c:pt idx="1273">
                  <c:v>44374</c:v>
                </c:pt>
                <c:pt idx="1274">
                  <c:v>44375</c:v>
                </c:pt>
                <c:pt idx="1275">
                  <c:v>44376</c:v>
                </c:pt>
                <c:pt idx="1276">
                  <c:v>44377</c:v>
                </c:pt>
                <c:pt idx="1277">
                  <c:v>44378</c:v>
                </c:pt>
                <c:pt idx="1278">
                  <c:v>44379</c:v>
                </c:pt>
                <c:pt idx="1279">
                  <c:v>44380</c:v>
                </c:pt>
                <c:pt idx="1280">
                  <c:v>44381</c:v>
                </c:pt>
                <c:pt idx="1281">
                  <c:v>44382</c:v>
                </c:pt>
                <c:pt idx="1282">
                  <c:v>44383</c:v>
                </c:pt>
                <c:pt idx="1283">
                  <c:v>44384</c:v>
                </c:pt>
                <c:pt idx="1284">
                  <c:v>44385</c:v>
                </c:pt>
                <c:pt idx="1285">
                  <c:v>44386</c:v>
                </c:pt>
                <c:pt idx="1286">
                  <c:v>44387</c:v>
                </c:pt>
                <c:pt idx="1287">
                  <c:v>44388</c:v>
                </c:pt>
                <c:pt idx="1288">
                  <c:v>44389</c:v>
                </c:pt>
                <c:pt idx="1289">
                  <c:v>44390</c:v>
                </c:pt>
                <c:pt idx="1290">
                  <c:v>44391</c:v>
                </c:pt>
                <c:pt idx="1291">
                  <c:v>44392</c:v>
                </c:pt>
                <c:pt idx="1292">
                  <c:v>44393</c:v>
                </c:pt>
                <c:pt idx="1293">
                  <c:v>44394</c:v>
                </c:pt>
                <c:pt idx="1294">
                  <c:v>44395</c:v>
                </c:pt>
                <c:pt idx="1295">
                  <c:v>44396</c:v>
                </c:pt>
                <c:pt idx="1296">
                  <c:v>44397</c:v>
                </c:pt>
                <c:pt idx="1297">
                  <c:v>44398</c:v>
                </c:pt>
                <c:pt idx="1298">
                  <c:v>44399</c:v>
                </c:pt>
                <c:pt idx="1299">
                  <c:v>44400</c:v>
                </c:pt>
                <c:pt idx="1300">
                  <c:v>44401</c:v>
                </c:pt>
                <c:pt idx="1301">
                  <c:v>44402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  <c:pt idx="1307">
                  <c:v>44408</c:v>
                </c:pt>
                <c:pt idx="1308">
                  <c:v>44409</c:v>
                </c:pt>
                <c:pt idx="1309">
                  <c:v>44410</c:v>
                </c:pt>
                <c:pt idx="1310">
                  <c:v>44411</c:v>
                </c:pt>
                <c:pt idx="1311">
                  <c:v>44412</c:v>
                </c:pt>
                <c:pt idx="1312">
                  <c:v>44413</c:v>
                </c:pt>
                <c:pt idx="1313">
                  <c:v>44414</c:v>
                </c:pt>
                <c:pt idx="1314">
                  <c:v>44415</c:v>
                </c:pt>
                <c:pt idx="1315">
                  <c:v>44416</c:v>
                </c:pt>
                <c:pt idx="1316">
                  <c:v>44417</c:v>
                </c:pt>
                <c:pt idx="1317">
                  <c:v>44418</c:v>
                </c:pt>
                <c:pt idx="1318">
                  <c:v>44419</c:v>
                </c:pt>
                <c:pt idx="1319">
                  <c:v>44420</c:v>
                </c:pt>
                <c:pt idx="1320">
                  <c:v>44421</c:v>
                </c:pt>
                <c:pt idx="1321">
                  <c:v>44422</c:v>
                </c:pt>
                <c:pt idx="1322">
                  <c:v>44423</c:v>
                </c:pt>
                <c:pt idx="1323">
                  <c:v>44424</c:v>
                </c:pt>
                <c:pt idx="1324">
                  <c:v>44425</c:v>
                </c:pt>
                <c:pt idx="1325">
                  <c:v>44426</c:v>
                </c:pt>
                <c:pt idx="1326">
                  <c:v>44427</c:v>
                </c:pt>
                <c:pt idx="1327">
                  <c:v>44428</c:v>
                </c:pt>
                <c:pt idx="1328">
                  <c:v>44429</c:v>
                </c:pt>
                <c:pt idx="1329">
                  <c:v>44430</c:v>
                </c:pt>
                <c:pt idx="1330">
                  <c:v>44431</c:v>
                </c:pt>
                <c:pt idx="1331">
                  <c:v>44432</c:v>
                </c:pt>
                <c:pt idx="1332">
                  <c:v>44433</c:v>
                </c:pt>
                <c:pt idx="1333">
                  <c:v>44434</c:v>
                </c:pt>
                <c:pt idx="1334">
                  <c:v>44435</c:v>
                </c:pt>
                <c:pt idx="1335">
                  <c:v>44436</c:v>
                </c:pt>
                <c:pt idx="1336">
                  <c:v>44437</c:v>
                </c:pt>
                <c:pt idx="1337">
                  <c:v>44438</c:v>
                </c:pt>
                <c:pt idx="1338">
                  <c:v>44439</c:v>
                </c:pt>
                <c:pt idx="1339">
                  <c:v>44440</c:v>
                </c:pt>
                <c:pt idx="1340">
                  <c:v>44441</c:v>
                </c:pt>
                <c:pt idx="1341">
                  <c:v>44442</c:v>
                </c:pt>
                <c:pt idx="1342">
                  <c:v>44443</c:v>
                </c:pt>
                <c:pt idx="1343">
                  <c:v>44444</c:v>
                </c:pt>
                <c:pt idx="1344">
                  <c:v>44445</c:v>
                </c:pt>
                <c:pt idx="1345">
                  <c:v>44446</c:v>
                </c:pt>
                <c:pt idx="1346">
                  <c:v>44447</c:v>
                </c:pt>
                <c:pt idx="1347">
                  <c:v>44448</c:v>
                </c:pt>
                <c:pt idx="1348">
                  <c:v>44449</c:v>
                </c:pt>
                <c:pt idx="1349">
                  <c:v>44450</c:v>
                </c:pt>
                <c:pt idx="1350">
                  <c:v>44451</c:v>
                </c:pt>
                <c:pt idx="1351">
                  <c:v>44452</c:v>
                </c:pt>
                <c:pt idx="1352">
                  <c:v>44453</c:v>
                </c:pt>
                <c:pt idx="1353">
                  <c:v>44454</c:v>
                </c:pt>
                <c:pt idx="1354">
                  <c:v>44455</c:v>
                </c:pt>
                <c:pt idx="1355">
                  <c:v>44456</c:v>
                </c:pt>
                <c:pt idx="1356">
                  <c:v>44457</c:v>
                </c:pt>
                <c:pt idx="1357">
                  <c:v>44458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44464</c:v>
                </c:pt>
                <c:pt idx="1364">
                  <c:v>44465</c:v>
                </c:pt>
                <c:pt idx="1365">
                  <c:v>44466</c:v>
                </c:pt>
                <c:pt idx="1366">
                  <c:v>44467</c:v>
                </c:pt>
                <c:pt idx="1367">
                  <c:v>44468</c:v>
                </c:pt>
                <c:pt idx="1368">
                  <c:v>44469</c:v>
                </c:pt>
                <c:pt idx="1369">
                  <c:v>44470</c:v>
                </c:pt>
                <c:pt idx="1370">
                  <c:v>44471</c:v>
                </c:pt>
                <c:pt idx="1371">
                  <c:v>44472</c:v>
                </c:pt>
                <c:pt idx="1372">
                  <c:v>44473</c:v>
                </c:pt>
                <c:pt idx="1373">
                  <c:v>44474</c:v>
                </c:pt>
                <c:pt idx="1374">
                  <c:v>44475</c:v>
                </c:pt>
                <c:pt idx="1375">
                  <c:v>44476</c:v>
                </c:pt>
                <c:pt idx="1376">
                  <c:v>44477</c:v>
                </c:pt>
                <c:pt idx="1377">
                  <c:v>44478</c:v>
                </c:pt>
                <c:pt idx="1378">
                  <c:v>44479</c:v>
                </c:pt>
                <c:pt idx="1379">
                  <c:v>44480</c:v>
                </c:pt>
                <c:pt idx="1380">
                  <c:v>44481</c:v>
                </c:pt>
                <c:pt idx="1381">
                  <c:v>44482</c:v>
                </c:pt>
                <c:pt idx="1382">
                  <c:v>44483</c:v>
                </c:pt>
                <c:pt idx="1383">
                  <c:v>44484</c:v>
                </c:pt>
                <c:pt idx="1384">
                  <c:v>44485</c:v>
                </c:pt>
                <c:pt idx="1385">
                  <c:v>44486</c:v>
                </c:pt>
                <c:pt idx="1386">
                  <c:v>44487</c:v>
                </c:pt>
                <c:pt idx="1387">
                  <c:v>44488</c:v>
                </c:pt>
                <c:pt idx="1388">
                  <c:v>44489</c:v>
                </c:pt>
                <c:pt idx="1389">
                  <c:v>44490</c:v>
                </c:pt>
                <c:pt idx="1390">
                  <c:v>44491</c:v>
                </c:pt>
                <c:pt idx="1391">
                  <c:v>44492</c:v>
                </c:pt>
                <c:pt idx="1392">
                  <c:v>44493</c:v>
                </c:pt>
                <c:pt idx="1393">
                  <c:v>44494</c:v>
                </c:pt>
                <c:pt idx="1394">
                  <c:v>44495</c:v>
                </c:pt>
                <c:pt idx="1395">
                  <c:v>44496</c:v>
                </c:pt>
                <c:pt idx="1396">
                  <c:v>44497</c:v>
                </c:pt>
                <c:pt idx="1397">
                  <c:v>44498</c:v>
                </c:pt>
                <c:pt idx="1398">
                  <c:v>44499</c:v>
                </c:pt>
                <c:pt idx="1399">
                  <c:v>44500</c:v>
                </c:pt>
                <c:pt idx="1400">
                  <c:v>44501</c:v>
                </c:pt>
                <c:pt idx="1401">
                  <c:v>44502</c:v>
                </c:pt>
                <c:pt idx="1402">
                  <c:v>44503</c:v>
                </c:pt>
                <c:pt idx="1403">
                  <c:v>44504</c:v>
                </c:pt>
                <c:pt idx="1404">
                  <c:v>44505</c:v>
                </c:pt>
                <c:pt idx="1405">
                  <c:v>44506</c:v>
                </c:pt>
                <c:pt idx="1406">
                  <c:v>44507</c:v>
                </c:pt>
                <c:pt idx="1407">
                  <c:v>44508</c:v>
                </c:pt>
                <c:pt idx="1408">
                  <c:v>44509</c:v>
                </c:pt>
                <c:pt idx="1409">
                  <c:v>44510</c:v>
                </c:pt>
                <c:pt idx="1410">
                  <c:v>44511</c:v>
                </c:pt>
                <c:pt idx="1411">
                  <c:v>44512</c:v>
                </c:pt>
                <c:pt idx="1412">
                  <c:v>44513</c:v>
                </c:pt>
                <c:pt idx="1413">
                  <c:v>44514</c:v>
                </c:pt>
                <c:pt idx="1414">
                  <c:v>44515</c:v>
                </c:pt>
                <c:pt idx="1415">
                  <c:v>44516</c:v>
                </c:pt>
                <c:pt idx="1416">
                  <c:v>44517</c:v>
                </c:pt>
                <c:pt idx="1417">
                  <c:v>44518</c:v>
                </c:pt>
                <c:pt idx="1418">
                  <c:v>44519</c:v>
                </c:pt>
                <c:pt idx="1419">
                  <c:v>44520</c:v>
                </c:pt>
                <c:pt idx="1420">
                  <c:v>44521</c:v>
                </c:pt>
                <c:pt idx="1421">
                  <c:v>44522</c:v>
                </c:pt>
                <c:pt idx="1422">
                  <c:v>44523</c:v>
                </c:pt>
                <c:pt idx="1423">
                  <c:v>44524</c:v>
                </c:pt>
                <c:pt idx="1424">
                  <c:v>44525</c:v>
                </c:pt>
                <c:pt idx="1425">
                  <c:v>44526</c:v>
                </c:pt>
                <c:pt idx="1426">
                  <c:v>44527</c:v>
                </c:pt>
                <c:pt idx="1427">
                  <c:v>44528</c:v>
                </c:pt>
                <c:pt idx="1428">
                  <c:v>44529</c:v>
                </c:pt>
                <c:pt idx="1429">
                  <c:v>44530</c:v>
                </c:pt>
                <c:pt idx="1430">
                  <c:v>44531</c:v>
                </c:pt>
                <c:pt idx="1431">
                  <c:v>44532</c:v>
                </c:pt>
                <c:pt idx="1432">
                  <c:v>44533</c:v>
                </c:pt>
                <c:pt idx="1433">
                  <c:v>44534</c:v>
                </c:pt>
                <c:pt idx="1434">
                  <c:v>44535</c:v>
                </c:pt>
                <c:pt idx="1435">
                  <c:v>44536</c:v>
                </c:pt>
                <c:pt idx="1436">
                  <c:v>44537</c:v>
                </c:pt>
                <c:pt idx="1437">
                  <c:v>44538</c:v>
                </c:pt>
                <c:pt idx="1438">
                  <c:v>44539</c:v>
                </c:pt>
                <c:pt idx="1439">
                  <c:v>44540</c:v>
                </c:pt>
                <c:pt idx="1440">
                  <c:v>44541</c:v>
                </c:pt>
                <c:pt idx="1441">
                  <c:v>44542</c:v>
                </c:pt>
                <c:pt idx="1442">
                  <c:v>44543</c:v>
                </c:pt>
                <c:pt idx="1443">
                  <c:v>44544</c:v>
                </c:pt>
                <c:pt idx="1444">
                  <c:v>44545</c:v>
                </c:pt>
                <c:pt idx="1445">
                  <c:v>44546</c:v>
                </c:pt>
                <c:pt idx="1446">
                  <c:v>44547</c:v>
                </c:pt>
                <c:pt idx="1447">
                  <c:v>44548</c:v>
                </c:pt>
                <c:pt idx="1448">
                  <c:v>44549</c:v>
                </c:pt>
                <c:pt idx="1449">
                  <c:v>44550</c:v>
                </c:pt>
                <c:pt idx="1450">
                  <c:v>44551</c:v>
                </c:pt>
                <c:pt idx="1451">
                  <c:v>44552</c:v>
                </c:pt>
                <c:pt idx="1452">
                  <c:v>44553</c:v>
                </c:pt>
                <c:pt idx="1453">
                  <c:v>44554</c:v>
                </c:pt>
                <c:pt idx="1454">
                  <c:v>44555</c:v>
                </c:pt>
                <c:pt idx="1455">
                  <c:v>44556</c:v>
                </c:pt>
                <c:pt idx="1456">
                  <c:v>44557</c:v>
                </c:pt>
                <c:pt idx="1457">
                  <c:v>44558</c:v>
                </c:pt>
                <c:pt idx="1458">
                  <c:v>44559</c:v>
                </c:pt>
                <c:pt idx="1459">
                  <c:v>44560</c:v>
                </c:pt>
                <c:pt idx="1460">
                  <c:v>44561</c:v>
                </c:pt>
                <c:pt idx="1461">
                  <c:v>44562</c:v>
                </c:pt>
                <c:pt idx="1462">
                  <c:v>44563</c:v>
                </c:pt>
                <c:pt idx="1463">
                  <c:v>44564</c:v>
                </c:pt>
                <c:pt idx="1464">
                  <c:v>44565</c:v>
                </c:pt>
                <c:pt idx="1465">
                  <c:v>44566</c:v>
                </c:pt>
                <c:pt idx="1466">
                  <c:v>44567</c:v>
                </c:pt>
                <c:pt idx="1467">
                  <c:v>44568</c:v>
                </c:pt>
                <c:pt idx="1468">
                  <c:v>44569</c:v>
                </c:pt>
                <c:pt idx="1469">
                  <c:v>44570</c:v>
                </c:pt>
                <c:pt idx="1470">
                  <c:v>44571</c:v>
                </c:pt>
                <c:pt idx="1471">
                  <c:v>44572</c:v>
                </c:pt>
                <c:pt idx="1472">
                  <c:v>44573</c:v>
                </c:pt>
                <c:pt idx="1473">
                  <c:v>44574</c:v>
                </c:pt>
                <c:pt idx="1474">
                  <c:v>44575</c:v>
                </c:pt>
                <c:pt idx="1475">
                  <c:v>44576</c:v>
                </c:pt>
                <c:pt idx="1476">
                  <c:v>44577</c:v>
                </c:pt>
                <c:pt idx="1477">
                  <c:v>44578</c:v>
                </c:pt>
                <c:pt idx="1478">
                  <c:v>44579</c:v>
                </c:pt>
                <c:pt idx="1479">
                  <c:v>44580</c:v>
                </c:pt>
                <c:pt idx="1480">
                  <c:v>44581</c:v>
                </c:pt>
                <c:pt idx="1481">
                  <c:v>44582</c:v>
                </c:pt>
                <c:pt idx="1482">
                  <c:v>44583</c:v>
                </c:pt>
                <c:pt idx="1483">
                  <c:v>44584</c:v>
                </c:pt>
                <c:pt idx="1484">
                  <c:v>44585</c:v>
                </c:pt>
                <c:pt idx="1485">
                  <c:v>44586</c:v>
                </c:pt>
                <c:pt idx="1486">
                  <c:v>44587</c:v>
                </c:pt>
                <c:pt idx="1487">
                  <c:v>44588</c:v>
                </c:pt>
                <c:pt idx="1488">
                  <c:v>44589</c:v>
                </c:pt>
                <c:pt idx="1489">
                  <c:v>44590</c:v>
                </c:pt>
                <c:pt idx="1490">
                  <c:v>44591</c:v>
                </c:pt>
                <c:pt idx="1491">
                  <c:v>44592</c:v>
                </c:pt>
                <c:pt idx="1492">
                  <c:v>44593</c:v>
                </c:pt>
                <c:pt idx="1493">
                  <c:v>44594</c:v>
                </c:pt>
                <c:pt idx="1494">
                  <c:v>44595</c:v>
                </c:pt>
                <c:pt idx="1495">
                  <c:v>44596</c:v>
                </c:pt>
                <c:pt idx="1496">
                  <c:v>44597</c:v>
                </c:pt>
                <c:pt idx="1497">
                  <c:v>44598</c:v>
                </c:pt>
                <c:pt idx="1498">
                  <c:v>44599</c:v>
                </c:pt>
                <c:pt idx="1499">
                  <c:v>44600</c:v>
                </c:pt>
                <c:pt idx="1500">
                  <c:v>44601</c:v>
                </c:pt>
                <c:pt idx="1501">
                  <c:v>44602</c:v>
                </c:pt>
                <c:pt idx="1502">
                  <c:v>44603</c:v>
                </c:pt>
                <c:pt idx="1503">
                  <c:v>44604</c:v>
                </c:pt>
                <c:pt idx="1504">
                  <c:v>44605</c:v>
                </c:pt>
                <c:pt idx="1505">
                  <c:v>44606</c:v>
                </c:pt>
                <c:pt idx="1506">
                  <c:v>44607</c:v>
                </c:pt>
                <c:pt idx="1507">
                  <c:v>44608</c:v>
                </c:pt>
                <c:pt idx="1508">
                  <c:v>44609</c:v>
                </c:pt>
                <c:pt idx="1509">
                  <c:v>44610</c:v>
                </c:pt>
                <c:pt idx="1510">
                  <c:v>44611</c:v>
                </c:pt>
                <c:pt idx="1511">
                  <c:v>44612</c:v>
                </c:pt>
                <c:pt idx="1512">
                  <c:v>44613</c:v>
                </c:pt>
                <c:pt idx="1513">
                  <c:v>44614</c:v>
                </c:pt>
                <c:pt idx="1514">
                  <c:v>44615</c:v>
                </c:pt>
                <c:pt idx="1515">
                  <c:v>44616</c:v>
                </c:pt>
                <c:pt idx="1516">
                  <c:v>44617</c:v>
                </c:pt>
                <c:pt idx="1517">
                  <c:v>44618</c:v>
                </c:pt>
                <c:pt idx="1518">
                  <c:v>44619</c:v>
                </c:pt>
                <c:pt idx="1519">
                  <c:v>44620</c:v>
                </c:pt>
                <c:pt idx="1520">
                  <c:v>44621</c:v>
                </c:pt>
                <c:pt idx="1521">
                  <c:v>44622</c:v>
                </c:pt>
                <c:pt idx="1522">
                  <c:v>44623</c:v>
                </c:pt>
                <c:pt idx="1523">
                  <c:v>44624</c:v>
                </c:pt>
                <c:pt idx="1524">
                  <c:v>44625</c:v>
                </c:pt>
                <c:pt idx="1525">
                  <c:v>44626</c:v>
                </c:pt>
                <c:pt idx="1526">
                  <c:v>44627</c:v>
                </c:pt>
                <c:pt idx="1527">
                  <c:v>44628</c:v>
                </c:pt>
                <c:pt idx="1528">
                  <c:v>44629</c:v>
                </c:pt>
                <c:pt idx="1529">
                  <c:v>44630</c:v>
                </c:pt>
                <c:pt idx="1530">
                  <c:v>44631</c:v>
                </c:pt>
                <c:pt idx="1531">
                  <c:v>44632</c:v>
                </c:pt>
                <c:pt idx="1532">
                  <c:v>44633</c:v>
                </c:pt>
                <c:pt idx="1533">
                  <c:v>44634</c:v>
                </c:pt>
                <c:pt idx="1534">
                  <c:v>44635</c:v>
                </c:pt>
                <c:pt idx="1535">
                  <c:v>44636</c:v>
                </c:pt>
                <c:pt idx="1536">
                  <c:v>44637</c:v>
                </c:pt>
                <c:pt idx="1537">
                  <c:v>44638</c:v>
                </c:pt>
                <c:pt idx="1538">
                  <c:v>44639</c:v>
                </c:pt>
                <c:pt idx="1539">
                  <c:v>44640</c:v>
                </c:pt>
                <c:pt idx="1540">
                  <c:v>44641</c:v>
                </c:pt>
                <c:pt idx="1541">
                  <c:v>44642</c:v>
                </c:pt>
                <c:pt idx="1542">
                  <c:v>44643</c:v>
                </c:pt>
                <c:pt idx="1543">
                  <c:v>44644</c:v>
                </c:pt>
                <c:pt idx="1544">
                  <c:v>44645</c:v>
                </c:pt>
                <c:pt idx="1545">
                  <c:v>44646</c:v>
                </c:pt>
                <c:pt idx="1546">
                  <c:v>44647</c:v>
                </c:pt>
                <c:pt idx="1547">
                  <c:v>44648</c:v>
                </c:pt>
                <c:pt idx="1548">
                  <c:v>44649</c:v>
                </c:pt>
                <c:pt idx="1549">
                  <c:v>44650</c:v>
                </c:pt>
                <c:pt idx="1550">
                  <c:v>44651</c:v>
                </c:pt>
                <c:pt idx="1551">
                  <c:v>44652</c:v>
                </c:pt>
                <c:pt idx="1552">
                  <c:v>44653</c:v>
                </c:pt>
                <c:pt idx="1553">
                  <c:v>44654</c:v>
                </c:pt>
                <c:pt idx="1554">
                  <c:v>44655</c:v>
                </c:pt>
                <c:pt idx="1555">
                  <c:v>44656</c:v>
                </c:pt>
                <c:pt idx="1556">
                  <c:v>44657</c:v>
                </c:pt>
                <c:pt idx="1557">
                  <c:v>44658</c:v>
                </c:pt>
                <c:pt idx="1558">
                  <c:v>44659</c:v>
                </c:pt>
                <c:pt idx="1559">
                  <c:v>44660</c:v>
                </c:pt>
                <c:pt idx="1560">
                  <c:v>44661</c:v>
                </c:pt>
                <c:pt idx="1561">
                  <c:v>44662</c:v>
                </c:pt>
                <c:pt idx="1562">
                  <c:v>44663</c:v>
                </c:pt>
                <c:pt idx="1563">
                  <c:v>44664</c:v>
                </c:pt>
                <c:pt idx="1564">
                  <c:v>44665</c:v>
                </c:pt>
                <c:pt idx="1565">
                  <c:v>44666</c:v>
                </c:pt>
                <c:pt idx="1566">
                  <c:v>44667</c:v>
                </c:pt>
                <c:pt idx="1567">
                  <c:v>44668</c:v>
                </c:pt>
                <c:pt idx="1568">
                  <c:v>44669</c:v>
                </c:pt>
                <c:pt idx="1569">
                  <c:v>44670</c:v>
                </c:pt>
                <c:pt idx="1570">
                  <c:v>44671</c:v>
                </c:pt>
                <c:pt idx="1571">
                  <c:v>44672</c:v>
                </c:pt>
                <c:pt idx="1572">
                  <c:v>44673</c:v>
                </c:pt>
                <c:pt idx="1573">
                  <c:v>44674</c:v>
                </c:pt>
                <c:pt idx="1574">
                  <c:v>44675</c:v>
                </c:pt>
                <c:pt idx="1575">
                  <c:v>44676</c:v>
                </c:pt>
                <c:pt idx="1576">
                  <c:v>44677</c:v>
                </c:pt>
                <c:pt idx="1577">
                  <c:v>44678</c:v>
                </c:pt>
                <c:pt idx="1578">
                  <c:v>44679</c:v>
                </c:pt>
                <c:pt idx="1579">
                  <c:v>44680</c:v>
                </c:pt>
                <c:pt idx="1580">
                  <c:v>44681</c:v>
                </c:pt>
                <c:pt idx="1581">
                  <c:v>44682</c:v>
                </c:pt>
                <c:pt idx="1582">
                  <c:v>44683</c:v>
                </c:pt>
                <c:pt idx="1583">
                  <c:v>44684</c:v>
                </c:pt>
                <c:pt idx="1584">
                  <c:v>44685</c:v>
                </c:pt>
                <c:pt idx="1585">
                  <c:v>44686</c:v>
                </c:pt>
                <c:pt idx="1586">
                  <c:v>44687</c:v>
                </c:pt>
                <c:pt idx="1587">
                  <c:v>44688</c:v>
                </c:pt>
                <c:pt idx="1588">
                  <c:v>44689</c:v>
                </c:pt>
                <c:pt idx="1589">
                  <c:v>44690</c:v>
                </c:pt>
                <c:pt idx="1590">
                  <c:v>44691</c:v>
                </c:pt>
                <c:pt idx="1591">
                  <c:v>44692</c:v>
                </c:pt>
                <c:pt idx="1592">
                  <c:v>44693</c:v>
                </c:pt>
                <c:pt idx="1593">
                  <c:v>44694</c:v>
                </c:pt>
                <c:pt idx="1594">
                  <c:v>44695</c:v>
                </c:pt>
                <c:pt idx="1595">
                  <c:v>44696</c:v>
                </c:pt>
                <c:pt idx="1596">
                  <c:v>44697</c:v>
                </c:pt>
                <c:pt idx="1597">
                  <c:v>44698</c:v>
                </c:pt>
                <c:pt idx="1598">
                  <c:v>44699</c:v>
                </c:pt>
                <c:pt idx="1599">
                  <c:v>44700</c:v>
                </c:pt>
                <c:pt idx="1600">
                  <c:v>44701</c:v>
                </c:pt>
                <c:pt idx="1601">
                  <c:v>44702</c:v>
                </c:pt>
                <c:pt idx="1602">
                  <c:v>44703</c:v>
                </c:pt>
                <c:pt idx="1603">
                  <c:v>44704</c:v>
                </c:pt>
                <c:pt idx="1604">
                  <c:v>44705</c:v>
                </c:pt>
                <c:pt idx="1605">
                  <c:v>44706</c:v>
                </c:pt>
                <c:pt idx="1606">
                  <c:v>44707</c:v>
                </c:pt>
                <c:pt idx="1607">
                  <c:v>44708</c:v>
                </c:pt>
                <c:pt idx="1608">
                  <c:v>44709</c:v>
                </c:pt>
                <c:pt idx="1609">
                  <c:v>44710</c:v>
                </c:pt>
                <c:pt idx="1610">
                  <c:v>44711</c:v>
                </c:pt>
                <c:pt idx="1611">
                  <c:v>44712</c:v>
                </c:pt>
                <c:pt idx="1612">
                  <c:v>44713</c:v>
                </c:pt>
                <c:pt idx="1613">
                  <c:v>44714</c:v>
                </c:pt>
                <c:pt idx="1614">
                  <c:v>44715</c:v>
                </c:pt>
                <c:pt idx="1615">
                  <c:v>44716</c:v>
                </c:pt>
                <c:pt idx="1616">
                  <c:v>44717</c:v>
                </c:pt>
                <c:pt idx="1617">
                  <c:v>44718</c:v>
                </c:pt>
                <c:pt idx="1618">
                  <c:v>44719</c:v>
                </c:pt>
                <c:pt idx="1619">
                  <c:v>44720</c:v>
                </c:pt>
                <c:pt idx="1620">
                  <c:v>44721</c:v>
                </c:pt>
                <c:pt idx="1621">
                  <c:v>44722</c:v>
                </c:pt>
                <c:pt idx="1622">
                  <c:v>44723</c:v>
                </c:pt>
                <c:pt idx="1623">
                  <c:v>44724</c:v>
                </c:pt>
                <c:pt idx="1624">
                  <c:v>44725</c:v>
                </c:pt>
                <c:pt idx="1625">
                  <c:v>44726</c:v>
                </c:pt>
                <c:pt idx="1626">
                  <c:v>44727</c:v>
                </c:pt>
                <c:pt idx="1627">
                  <c:v>44728</c:v>
                </c:pt>
                <c:pt idx="1628">
                  <c:v>44729</c:v>
                </c:pt>
                <c:pt idx="1629">
                  <c:v>44730</c:v>
                </c:pt>
                <c:pt idx="1630">
                  <c:v>44731</c:v>
                </c:pt>
                <c:pt idx="1631">
                  <c:v>44732</c:v>
                </c:pt>
                <c:pt idx="1632">
                  <c:v>44733</c:v>
                </c:pt>
                <c:pt idx="1633">
                  <c:v>44734</c:v>
                </c:pt>
                <c:pt idx="1634">
                  <c:v>44735</c:v>
                </c:pt>
                <c:pt idx="1635">
                  <c:v>44736</c:v>
                </c:pt>
                <c:pt idx="1636">
                  <c:v>44737</c:v>
                </c:pt>
                <c:pt idx="1637">
                  <c:v>44738</c:v>
                </c:pt>
                <c:pt idx="1638">
                  <c:v>44739</c:v>
                </c:pt>
                <c:pt idx="1639">
                  <c:v>44740</c:v>
                </c:pt>
                <c:pt idx="1640">
                  <c:v>44741</c:v>
                </c:pt>
                <c:pt idx="1641">
                  <c:v>44742</c:v>
                </c:pt>
                <c:pt idx="1642">
                  <c:v>44743</c:v>
                </c:pt>
                <c:pt idx="1643">
                  <c:v>44744</c:v>
                </c:pt>
                <c:pt idx="1644">
                  <c:v>44745</c:v>
                </c:pt>
                <c:pt idx="1645">
                  <c:v>44746</c:v>
                </c:pt>
                <c:pt idx="1646">
                  <c:v>44747</c:v>
                </c:pt>
                <c:pt idx="1647">
                  <c:v>44748</c:v>
                </c:pt>
                <c:pt idx="1648">
                  <c:v>44749</c:v>
                </c:pt>
                <c:pt idx="1649">
                  <c:v>44750</c:v>
                </c:pt>
                <c:pt idx="1650">
                  <c:v>44751</c:v>
                </c:pt>
                <c:pt idx="1651">
                  <c:v>44752</c:v>
                </c:pt>
                <c:pt idx="1652">
                  <c:v>44753</c:v>
                </c:pt>
                <c:pt idx="1653">
                  <c:v>44754</c:v>
                </c:pt>
                <c:pt idx="1654">
                  <c:v>44755</c:v>
                </c:pt>
                <c:pt idx="1655">
                  <c:v>44756</c:v>
                </c:pt>
                <c:pt idx="1656">
                  <c:v>44757</c:v>
                </c:pt>
                <c:pt idx="1657">
                  <c:v>44758</c:v>
                </c:pt>
                <c:pt idx="1658">
                  <c:v>44759</c:v>
                </c:pt>
                <c:pt idx="1659">
                  <c:v>44760</c:v>
                </c:pt>
                <c:pt idx="1660">
                  <c:v>44761</c:v>
                </c:pt>
                <c:pt idx="1661">
                  <c:v>44762</c:v>
                </c:pt>
                <c:pt idx="1662">
                  <c:v>44763</c:v>
                </c:pt>
                <c:pt idx="1663">
                  <c:v>44764</c:v>
                </c:pt>
                <c:pt idx="1664">
                  <c:v>44765</c:v>
                </c:pt>
                <c:pt idx="1665">
                  <c:v>44766</c:v>
                </c:pt>
                <c:pt idx="1666">
                  <c:v>44767</c:v>
                </c:pt>
                <c:pt idx="1667">
                  <c:v>44768</c:v>
                </c:pt>
                <c:pt idx="1668">
                  <c:v>44769</c:v>
                </c:pt>
                <c:pt idx="1669">
                  <c:v>44770</c:v>
                </c:pt>
                <c:pt idx="1670">
                  <c:v>44771</c:v>
                </c:pt>
                <c:pt idx="1671">
                  <c:v>44772</c:v>
                </c:pt>
                <c:pt idx="1672">
                  <c:v>44773</c:v>
                </c:pt>
                <c:pt idx="1673">
                  <c:v>44774</c:v>
                </c:pt>
                <c:pt idx="1674">
                  <c:v>44775</c:v>
                </c:pt>
                <c:pt idx="1675">
                  <c:v>44776</c:v>
                </c:pt>
                <c:pt idx="1676">
                  <c:v>44777</c:v>
                </c:pt>
                <c:pt idx="1677">
                  <c:v>44778</c:v>
                </c:pt>
                <c:pt idx="1678">
                  <c:v>44779</c:v>
                </c:pt>
                <c:pt idx="1679">
                  <c:v>44780</c:v>
                </c:pt>
                <c:pt idx="1680">
                  <c:v>44781</c:v>
                </c:pt>
                <c:pt idx="1681">
                  <c:v>44782</c:v>
                </c:pt>
                <c:pt idx="1682">
                  <c:v>44783</c:v>
                </c:pt>
                <c:pt idx="1683">
                  <c:v>44784</c:v>
                </c:pt>
                <c:pt idx="1684">
                  <c:v>44785</c:v>
                </c:pt>
                <c:pt idx="1685">
                  <c:v>44786</c:v>
                </c:pt>
                <c:pt idx="1686">
                  <c:v>44787</c:v>
                </c:pt>
                <c:pt idx="1687">
                  <c:v>44788</c:v>
                </c:pt>
                <c:pt idx="1688">
                  <c:v>44789</c:v>
                </c:pt>
                <c:pt idx="1689">
                  <c:v>44790</c:v>
                </c:pt>
                <c:pt idx="1690">
                  <c:v>44791</c:v>
                </c:pt>
                <c:pt idx="1691">
                  <c:v>44792</c:v>
                </c:pt>
                <c:pt idx="1692">
                  <c:v>44793</c:v>
                </c:pt>
                <c:pt idx="1693">
                  <c:v>44794</c:v>
                </c:pt>
                <c:pt idx="1694">
                  <c:v>44795</c:v>
                </c:pt>
                <c:pt idx="1695">
                  <c:v>44796</c:v>
                </c:pt>
                <c:pt idx="1696">
                  <c:v>44797</c:v>
                </c:pt>
                <c:pt idx="1697">
                  <c:v>44798</c:v>
                </c:pt>
                <c:pt idx="1698">
                  <c:v>44799</c:v>
                </c:pt>
                <c:pt idx="1699">
                  <c:v>44800</c:v>
                </c:pt>
                <c:pt idx="1700">
                  <c:v>44801</c:v>
                </c:pt>
                <c:pt idx="1701">
                  <c:v>44802</c:v>
                </c:pt>
                <c:pt idx="1702">
                  <c:v>44803</c:v>
                </c:pt>
                <c:pt idx="1703">
                  <c:v>44804</c:v>
                </c:pt>
                <c:pt idx="1704">
                  <c:v>44805</c:v>
                </c:pt>
                <c:pt idx="1705">
                  <c:v>44806</c:v>
                </c:pt>
                <c:pt idx="1706">
                  <c:v>44807</c:v>
                </c:pt>
                <c:pt idx="1707">
                  <c:v>44808</c:v>
                </c:pt>
                <c:pt idx="1708">
                  <c:v>44809</c:v>
                </c:pt>
                <c:pt idx="1709">
                  <c:v>44810</c:v>
                </c:pt>
                <c:pt idx="1710">
                  <c:v>44811</c:v>
                </c:pt>
                <c:pt idx="1711">
                  <c:v>44812</c:v>
                </c:pt>
                <c:pt idx="1712">
                  <c:v>44813</c:v>
                </c:pt>
                <c:pt idx="1713">
                  <c:v>44814</c:v>
                </c:pt>
                <c:pt idx="1714">
                  <c:v>44815</c:v>
                </c:pt>
                <c:pt idx="1715">
                  <c:v>44816</c:v>
                </c:pt>
                <c:pt idx="1716">
                  <c:v>44817</c:v>
                </c:pt>
                <c:pt idx="1717">
                  <c:v>44818</c:v>
                </c:pt>
                <c:pt idx="1718">
                  <c:v>44819</c:v>
                </c:pt>
                <c:pt idx="1719">
                  <c:v>44820</c:v>
                </c:pt>
                <c:pt idx="1720">
                  <c:v>44821</c:v>
                </c:pt>
                <c:pt idx="1721">
                  <c:v>44822</c:v>
                </c:pt>
                <c:pt idx="1722">
                  <c:v>44823</c:v>
                </c:pt>
                <c:pt idx="1723">
                  <c:v>44824</c:v>
                </c:pt>
                <c:pt idx="1724">
                  <c:v>44825</c:v>
                </c:pt>
                <c:pt idx="1725">
                  <c:v>44826</c:v>
                </c:pt>
                <c:pt idx="1726">
                  <c:v>44827</c:v>
                </c:pt>
                <c:pt idx="1727">
                  <c:v>44828</c:v>
                </c:pt>
                <c:pt idx="1728">
                  <c:v>44829</c:v>
                </c:pt>
                <c:pt idx="1729">
                  <c:v>44830</c:v>
                </c:pt>
                <c:pt idx="1730">
                  <c:v>44831</c:v>
                </c:pt>
                <c:pt idx="1731">
                  <c:v>44832</c:v>
                </c:pt>
                <c:pt idx="1732">
                  <c:v>44833</c:v>
                </c:pt>
                <c:pt idx="1733">
                  <c:v>44834</c:v>
                </c:pt>
                <c:pt idx="1734">
                  <c:v>44835</c:v>
                </c:pt>
                <c:pt idx="1735">
                  <c:v>44836</c:v>
                </c:pt>
                <c:pt idx="1736">
                  <c:v>44837</c:v>
                </c:pt>
                <c:pt idx="1737">
                  <c:v>44838</c:v>
                </c:pt>
                <c:pt idx="1738">
                  <c:v>44839</c:v>
                </c:pt>
                <c:pt idx="1739">
                  <c:v>44840</c:v>
                </c:pt>
                <c:pt idx="1740">
                  <c:v>44841</c:v>
                </c:pt>
                <c:pt idx="1741">
                  <c:v>44842</c:v>
                </c:pt>
                <c:pt idx="1742">
                  <c:v>44843</c:v>
                </c:pt>
                <c:pt idx="1743">
                  <c:v>44844</c:v>
                </c:pt>
                <c:pt idx="1744">
                  <c:v>44845</c:v>
                </c:pt>
                <c:pt idx="1745">
                  <c:v>44846</c:v>
                </c:pt>
                <c:pt idx="1746">
                  <c:v>44847</c:v>
                </c:pt>
                <c:pt idx="1747">
                  <c:v>44848</c:v>
                </c:pt>
                <c:pt idx="1748">
                  <c:v>44849</c:v>
                </c:pt>
                <c:pt idx="1749">
                  <c:v>44850</c:v>
                </c:pt>
                <c:pt idx="1750">
                  <c:v>44851</c:v>
                </c:pt>
                <c:pt idx="1751">
                  <c:v>44852</c:v>
                </c:pt>
                <c:pt idx="1752">
                  <c:v>44853</c:v>
                </c:pt>
                <c:pt idx="1753">
                  <c:v>44854</c:v>
                </c:pt>
                <c:pt idx="1754">
                  <c:v>44855</c:v>
                </c:pt>
                <c:pt idx="1755">
                  <c:v>44856</c:v>
                </c:pt>
                <c:pt idx="1756">
                  <c:v>44857</c:v>
                </c:pt>
                <c:pt idx="1757">
                  <c:v>44858</c:v>
                </c:pt>
                <c:pt idx="1758">
                  <c:v>44859</c:v>
                </c:pt>
                <c:pt idx="1759">
                  <c:v>44860</c:v>
                </c:pt>
                <c:pt idx="1760">
                  <c:v>44861</c:v>
                </c:pt>
                <c:pt idx="1761">
                  <c:v>44862</c:v>
                </c:pt>
                <c:pt idx="1762">
                  <c:v>44863</c:v>
                </c:pt>
                <c:pt idx="1763">
                  <c:v>44864</c:v>
                </c:pt>
                <c:pt idx="1764">
                  <c:v>44865</c:v>
                </c:pt>
                <c:pt idx="1765">
                  <c:v>44866</c:v>
                </c:pt>
                <c:pt idx="1766">
                  <c:v>44867</c:v>
                </c:pt>
                <c:pt idx="1767">
                  <c:v>44868</c:v>
                </c:pt>
                <c:pt idx="1768">
                  <c:v>44869</c:v>
                </c:pt>
                <c:pt idx="1769">
                  <c:v>44870</c:v>
                </c:pt>
                <c:pt idx="1770">
                  <c:v>44871</c:v>
                </c:pt>
                <c:pt idx="1771">
                  <c:v>44872</c:v>
                </c:pt>
                <c:pt idx="1772">
                  <c:v>44873</c:v>
                </c:pt>
                <c:pt idx="1773">
                  <c:v>44874</c:v>
                </c:pt>
                <c:pt idx="1774">
                  <c:v>44875</c:v>
                </c:pt>
                <c:pt idx="1775">
                  <c:v>44876</c:v>
                </c:pt>
                <c:pt idx="1776">
                  <c:v>44877</c:v>
                </c:pt>
                <c:pt idx="1777">
                  <c:v>44878</c:v>
                </c:pt>
                <c:pt idx="1778">
                  <c:v>44879</c:v>
                </c:pt>
                <c:pt idx="1779">
                  <c:v>44880</c:v>
                </c:pt>
                <c:pt idx="1780">
                  <c:v>44881</c:v>
                </c:pt>
                <c:pt idx="1781">
                  <c:v>44882</c:v>
                </c:pt>
                <c:pt idx="1782">
                  <c:v>44883</c:v>
                </c:pt>
                <c:pt idx="1783">
                  <c:v>44884</c:v>
                </c:pt>
                <c:pt idx="1784">
                  <c:v>44885</c:v>
                </c:pt>
                <c:pt idx="1785">
                  <c:v>44886</c:v>
                </c:pt>
                <c:pt idx="1786">
                  <c:v>44887</c:v>
                </c:pt>
                <c:pt idx="1787">
                  <c:v>44888</c:v>
                </c:pt>
                <c:pt idx="1788">
                  <c:v>44889</c:v>
                </c:pt>
                <c:pt idx="1789">
                  <c:v>44890</c:v>
                </c:pt>
                <c:pt idx="1790">
                  <c:v>44891</c:v>
                </c:pt>
                <c:pt idx="1791">
                  <c:v>44892</c:v>
                </c:pt>
                <c:pt idx="1792">
                  <c:v>44893</c:v>
                </c:pt>
                <c:pt idx="1793">
                  <c:v>44894</c:v>
                </c:pt>
                <c:pt idx="1794">
                  <c:v>44895</c:v>
                </c:pt>
                <c:pt idx="1795">
                  <c:v>44896</c:v>
                </c:pt>
                <c:pt idx="1796">
                  <c:v>44897</c:v>
                </c:pt>
                <c:pt idx="1797">
                  <c:v>44898</c:v>
                </c:pt>
                <c:pt idx="1798">
                  <c:v>44899</c:v>
                </c:pt>
                <c:pt idx="1799">
                  <c:v>44900</c:v>
                </c:pt>
                <c:pt idx="1800">
                  <c:v>44901</c:v>
                </c:pt>
                <c:pt idx="1801">
                  <c:v>44902</c:v>
                </c:pt>
                <c:pt idx="1802">
                  <c:v>44903</c:v>
                </c:pt>
                <c:pt idx="1803">
                  <c:v>44904</c:v>
                </c:pt>
                <c:pt idx="1804">
                  <c:v>44905</c:v>
                </c:pt>
                <c:pt idx="1805">
                  <c:v>44906</c:v>
                </c:pt>
                <c:pt idx="1806">
                  <c:v>44907</c:v>
                </c:pt>
                <c:pt idx="1807">
                  <c:v>44908</c:v>
                </c:pt>
                <c:pt idx="1808">
                  <c:v>44909</c:v>
                </c:pt>
                <c:pt idx="1809">
                  <c:v>44910</c:v>
                </c:pt>
                <c:pt idx="1810">
                  <c:v>44911</c:v>
                </c:pt>
                <c:pt idx="1811">
                  <c:v>44912</c:v>
                </c:pt>
                <c:pt idx="1812">
                  <c:v>44913</c:v>
                </c:pt>
                <c:pt idx="1813">
                  <c:v>44914</c:v>
                </c:pt>
                <c:pt idx="1814">
                  <c:v>44915</c:v>
                </c:pt>
                <c:pt idx="1815">
                  <c:v>44916</c:v>
                </c:pt>
                <c:pt idx="1816">
                  <c:v>44917</c:v>
                </c:pt>
                <c:pt idx="1817">
                  <c:v>44918</c:v>
                </c:pt>
                <c:pt idx="1818">
                  <c:v>44919</c:v>
                </c:pt>
                <c:pt idx="1819">
                  <c:v>44920</c:v>
                </c:pt>
                <c:pt idx="1820">
                  <c:v>44921</c:v>
                </c:pt>
                <c:pt idx="1821">
                  <c:v>44922</c:v>
                </c:pt>
                <c:pt idx="1822">
                  <c:v>44923</c:v>
                </c:pt>
                <c:pt idx="1823">
                  <c:v>44924</c:v>
                </c:pt>
                <c:pt idx="1824">
                  <c:v>44925</c:v>
                </c:pt>
                <c:pt idx="1825">
                  <c:v>44926</c:v>
                </c:pt>
                <c:pt idx="1826">
                  <c:v>44927</c:v>
                </c:pt>
                <c:pt idx="1827">
                  <c:v>44928</c:v>
                </c:pt>
                <c:pt idx="1828">
                  <c:v>44929</c:v>
                </c:pt>
                <c:pt idx="1829">
                  <c:v>44930</c:v>
                </c:pt>
                <c:pt idx="1830">
                  <c:v>44931</c:v>
                </c:pt>
                <c:pt idx="1831">
                  <c:v>44932</c:v>
                </c:pt>
                <c:pt idx="1832">
                  <c:v>44933</c:v>
                </c:pt>
                <c:pt idx="1833">
                  <c:v>44934</c:v>
                </c:pt>
                <c:pt idx="1834">
                  <c:v>44935</c:v>
                </c:pt>
                <c:pt idx="1835">
                  <c:v>44936</c:v>
                </c:pt>
                <c:pt idx="1836">
                  <c:v>44937</c:v>
                </c:pt>
                <c:pt idx="1837">
                  <c:v>44938</c:v>
                </c:pt>
                <c:pt idx="1838">
                  <c:v>44939</c:v>
                </c:pt>
                <c:pt idx="1839">
                  <c:v>44940</c:v>
                </c:pt>
                <c:pt idx="1840">
                  <c:v>44941</c:v>
                </c:pt>
                <c:pt idx="1841">
                  <c:v>44942</c:v>
                </c:pt>
                <c:pt idx="1842">
                  <c:v>44943</c:v>
                </c:pt>
                <c:pt idx="1843">
                  <c:v>44944</c:v>
                </c:pt>
                <c:pt idx="1844">
                  <c:v>44945</c:v>
                </c:pt>
                <c:pt idx="1845">
                  <c:v>44946</c:v>
                </c:pt>
                <c:pt idx="1846">
                  <c:v>44947</c:v>
                </c:pt>
                <c:pt idx="1847">
                  <c:v>44948</c:v>
                </c:pt>
                <c:pt idx="1848">
                  <c:v>44949</c:v>
                </c:pt>
                <c:pt idx="1849">
                  <c:v>44950</c:v>
                </c:pt>
                <c:pt idx="1850">
                  <c:v>44951</c:v>
                </c:pt>
                <c:pt idx="1851">
                  <c:v>44952</c:v>
                </c:pt>
                <c:pt idx="1852">
                  <c:v>44953</c:v>
                </c:pt>
                <c:pt idx="1853">
                  <c:v>44954</c:v>
                </c:pt>
                <c:pt idx="1854">
                  <c:v>44955</c:v>
                </c:pt>
                <c:pt idx="1855">
                  <c:v>44956</c:v>
                </c:pt>
                <c:pt idx="1856">
                  <c:v>44957</c:v>
                </c:pt>
                <c:pt idx="1857">
                  <c:v>44958</c:v>
                </c:pt>
                <c:pt idx="1858">
                  <c:v>44959</c:v>
                </c:pt>
                <c:pt idx="1859">
                  <c:v>44960</c:v>
                </c:pt>
                <c:pt idx="1860">
                  <c:v>44961</c:v>
                </c:pt>
                <c:pt idx="1861">
                  <c:v>44962</c:v>
                </c:pt>
                <c:pt idx="1862">
                  <c:v>44963</c:v>
                </c:pt>
                <c:pt idx="1863">
                  <c:v>44964</c:v>
                </c:pt>
                <c:pt idx="1864">
                  <c:v>44965</c:v>
                </c:pt>
                <c:pt idx="1865">
                  <c:v>44966</c:v>
                </c:pt>
                <c:pt idx="1866">
                  <c:v>44967</c:v>
                </c:pt>
                <c:pt idx="1867">
                  <c:v>44968</c:v>
                </c:pt>
                <c:pt idx="1868">
                  <c:v>44969</c:v>
                </c:pt>
                <c:pt idx="1869">
                  <c:v>44970</c:v>
                </c:pt>
                <c:pt idx="1870">
                  <c:v>44971</c:v>
                </c:pt>
                <c:pt idx="1871">
                  <c:v>44972</c:v>
                </c:pt>
                <c:pt idx="1872">
                  <c:v>44973</c:v>
                </c:pt>
                <c:pt idx="1873">
                  <c:v>44974</c:v>
                </c:pt>
                <c:pt idx="1874">
                  <c:v>44975</c:v>
                </c:pt>
                <c:pt idx="1875">
                  <c:v>44976</c:v>
                </c:pt>
                <c:pt idx="1876">
                  <c:v>44977</c:v>
                </c:pt>
                <c:pt idx="1877">
                  <c:v>44978</c:v>
                </c:pt>
                <c:pt idx="1878">
                  <c:v>44979</c:v>
                </c:pt>
                <c:pt idx="1879">
                  <c:v>44980</c:v>
                </c:pt>
                <c:pt idx="1880">
                  <c:v>44981</c:v>
                </c:pt>
                <c:pt idx="1881">
                  <c:v>44982</c:v>
                </c:pt>
                <c:pt idx="1882">
                  <c:v>44983</c:v>
                </c:pt>
                <c:pt idx="1883">
                  <c:v>44984</c:v>
                </c:pt>
                <c:pt idx="1884">
                  <c:v>44985</c:v>
                </c:pt>
                <c:pt idx="1885">
                  <c:v>44986</c:v>
                </c:pt>
                <c:pt idx="1886">
                  <c:v>44987</c:v>
                </c:pt>
                <c:pt idx="1887">
                  <c:v>44988</c:v>
                </c:pt>
                <c:pt idx="1888">
                  <c:v>44989</c:v>
                </c:pt>
                <c:pt idx="1889">
                  <c:v>44990</c:v>
                </c:pt>
                <c:pt idx="1890">
                  <c:v>44991</c:v>
                </c:pt>
                <c:pt idx="1891">
                  <c:v>44992</c:v>
                </c:pt>
                <c:pt idx="1892">
                  <c:v>44993</c:v>
                </c:pt>
                <c:pt idx="1893">
                  <c:v>44994</c:v>
                </c:pt>
                <c:pt idx="1894">
                  <c:v>44995</c:v>
                </c:pt>
                <c:pt idx="1895">
                  <c:v>44996</c:v>
                </c:pt>
                <c:pt idx="1896">
                  <c:v>44997</c:v>
                </c:pt>
                <c:pt idx="1897">
                  <c:v>44998</c:v>
                </c:pt>
                <c:pt idx="1898">
                  <c:v>44999</c:v>
                </c:pt>
                <c:pt idx="1899">
                  <c:v>45000</c:v>
                </c:pt>
                <c:pt idx="1900">
                  <c:v>45001</c:v>
                </c:pt>
                <c:pt idx="1901">
                  <c:v>45002</c:v>
                </c:pt>
                <c:pt idx="1902">
                  <c:v>45003</c:v>
                </c:pt>
                <c:pt idx="1903">
                  <c:v>45004</c:v>
                </c:pt>
                <c:pt idx="1904">
                  <c:v>45005</c:v>
                </c:pt>
                <c:pt idx="1905">
                  <c:v>45006</c:v>
                </c:pt>
                <c:pt idx="1906">
                  <c:v>45007</c:v>
                </c:pt>
                <c:pt idx="1907">
                  <c:v>45008</c:v>
                </c:pt>
                <c:pt idx="1908">
                  <c:v>45009</c:v>
                </c:pt>
                <c:pt idx="1909">
                  <c:v>45010</c:v>
                </c:pt>
                <c:pt idx="1910">
                  <c:v>45011</c:v>
                </c:pt>
                <c:pt idx="1911">
                  <c:v>45012</c:v>
                </c:pt>
                <c:pt idx="1912">
                  <c:v>45013</c:v>
                </c:pt>
                <c:pt idx="1913">
                  <c:v>45014</c:v>
                </c:pt>
                <c:pt idx="1914">
                  <c:v>45015</c:v>
                </c:pt>
                <c:pt idx="1915">
                  <c:v>45016</c:v>
                </c:pt>
                <c:pt idx="1916">
                  <c:v>45017</c:v>
                </c:pt>
                <c:pt idx="1917">
                  <c:v>45018</c:v>
                </c:pt>
                <c:pt idx="1918">
                  <c:v>45019</c:v>
                </c:pt>
                <c:pt idx="1919">
                  <c:v>45020</c:v>
                </c:pt>
                <c:pt idx="1920">
                  <c:v>45021</c:v>
                </c:pt>
                <c:pt idx="1921">
                  <c:v>45022</c:v>
                </c:pt>
                <c:pt idx="1922">
                  <c:v>45023</c:v>
                </c:pt>
                <c:pt idx="1923">
                  <c:v>45024</c:v>
                </c:pt>
                <c:pt idx="1924">
                  <c:v>45025</c:v>
                </c:pt>
                <c:pt idx="1925">
                  <c:v>45026</c:v>
                </c:pt>
                <c:pt idx="1926">
                  <c:v>45027</c:v>
                </c:pt>
                <c:pt idx="1927">
                  <c:v>45028</c:v>
                </c:pt>
                <c:pt idx="1928">
                  <c:v>45029</c:v>
                </c:pt>
                <c:pt idx="1929">
                  <c:v>45030</c:v>
                </c:pt>
                <c:pt idx="1930">
                  <c:v>45031</c:v>
                </c:pt>
                <c:pt idx="1931">
                  <c:v>45032</c:v>
                </c:pt>
                <c:pt idx="1932">
                  <c:v>45033</c:v>
                </c:pt>
                <c:pt idx="1933">
                  <c:v>45034</c:v>
                </c:pt>
                <c:pt idx="1934">
                  <c:v>45035</c:v>
                </c:pt>
                <c:pt idx="1935">
                  <c:v>45036</c:v>
                </c:pt>
                <c:pt idx="1936">
                  <c:v>45037</c:v>
                </c:pt>
                <c:pt idx="1937">
                  <c:v>45038</c:v>
                </c:pt>
                <c:pt idx="1938">
                  <c:v>45039</c:v>
                </c:pt>
                <c:pt idx="1939">
                  <c:v>45040</c:v>
                </c:pt>
                <c:pt idx="1940">
                  <c:v>45041</c:v>
                </c:pt>
                <c:pt idx="1941">
                  <c:v>45042</c:v>
                </c:pt>
                <c:pt idx="1942">
                  <c:v>45043</c:v>
                </c:pt>
                <c:pt idx="1943">
                  <c:v>45044</c:v>
                </c:pt>
                <c:pt idx="1944">
                  <c:v>45045</c:v>
                </c:pt>
                <c:pt idx="1945">
                  <c:v>45046</c:v>
                </c:pt>
                <c:pt idx="1946">
                  <c:v>45047</c:v>
                </c:pt>
                <c:pt idx="1947">
                  <c:v>45048</c:v>
                </c:pt>
                <c:pt idx="1948">
                  <c:v>45049</c:v>
                </c:pt>
                <c:pt idx="1949">
                  <c:v>45050</c:v>
                </c:pt>
                <c:pt idx="1950">
                  <c:v>45051</c:v>
                </c:pt>
                <c:pt idx="1951">
                  <c:v>45052</c:v>
                </c:pt>
                <c:pt idx="1952">
                  <c:v>45053</c:v>
                </c:pt>
                <c:pt idx="1953">
                  <c:v>45054</c:v>
                </c:pt>
                <c:pt idx="1954">
                  <c:v>45055</c:v>
                </c:pt>
                <c:pt idx="1955">
                  <c:v>45056</c:v>
                </c:pt>
                <c:pt idx="1956">
                  <c:v>45057</c:v>
                </c:pt>
                <c:pt idx="1957">
                  <c:v>45058</c:v>
                </c:pt>
                <c:pt idx="1958">
                  <c:v>45059</c:v>
                </c:pt>
                <c:pt idx="1959">
                  <c:v>45060</c:v>
                </c:pt>
                <c:pt idx="1960">
                  <c:v>45061</c:v>
                </c:pt>
                <c:pt idx="1961">
                  <c:v>45062</c:v>
                </c:pt>
                <c:pt idx="1962">
                  <c:v>45063</c:v>
                </c:pt>
                <c:pt idx="1963">
                  <c:v>45064</c:v>
                </c:pt>
                <c:pt idx="1964">
                  <c:v>45065</c:v>
                </c:pt>
                <c:pt idx="1965">
                  <c:v>45066</c:v>
                </c:pt>
                <c:pt idx="1966">
                  <c:v>45067</c:v>
                </c:pt>
                <c:pt idx="1967">
                  <c:v>45068</c:v>
                </c:pt>
                <c:pt idx="1968">
                  <c:v>45069</c:v>
                </c:pt>
                <c:pt idx="1969">
                  <c:v>45070</c:v>
                </c:pt>
                <c:pt idx="1970">
                  <c:v>45071</c:v>
                </c:pt>
                <c:pt idx="1971">
                  <c:v>45072</c:v>
                </c:pt>
                <c:pt idx="1972">
                  <c:v>45073</c:v>
                </c:pt>
                <c:pt idx="1973">
                  <c:v>45074</c:v>
                </c:pt>
                <c:pt idx="1974">
                  <c:v>45075</c:v>
                </c:pt>
                <c:pt idx="1975">
                  <c:v>45076</c:v>
                </c:pt>
                <c:pt idx="1976">
                  <c:v>45077</c:v>
                </c:pt>
                <c:pt idx="1977">
                  <c:v>45078</c:v>
                </c:pt>
                <c:pt idx="1978">
                  <c:v>45079</c:v>
                </c:pt>
                <c:pt idx="1979">
                  <c:v>45080</c:v>
                </c:pt>
                <c:pt idx="1980">
                  <c:v>45081</c:v>
                </c:pt>
                <c:pt idx="1981">
                  <c:v>45082</c:v>
                </c:pt>
                <c:pt idx="1982">
                  <c:v>45083</c:v>
                </c:pt>
                <c:pt idx="1983">
                  <c:v>45084</c:v>
                </c:pt>
                <c:pt idx="1984">
                  <c:v>45085</c:v>
                </c:pt>
                <c:pt idx="1985">
                  <c:v>45086</c:v>
                </c:pt>
                <c:pt idx="1986">
                  <c:v>45087</c:v>
                </c:pt>
                <c:pt idx="1987">
                  <c:v>45088</c:v>
                </c:pt>
                <c:pt idx="1988">
                  <c:v>45089</c:v>
                </c:pt>
                <c:pt idx="1989">
                  <c:v>45090</c:v>
                </c:pt>
                <c:pt idx="1990">
                  <c:v>45091</c:v>
                </c:pt>
                <c:pt idx="1991">
                  <c:v>45092</c:v>
                </c:pt>
                <c:pt idx="1992">
                  <c:v>45093</c:v>
                </c:pt>
                <c:pt idx="1993">
                  <c:v>45094</c:v>
                </c:pt>
                <c:pt idx="1994">
                  <c:v>45095</c:v>
                </c:pt>
                <c:pt idx="1995">
                  <c:v>45096</c:v>
                </c:pt>
                <c:pt idx="1996">
                  <c:v>45097</c:v>
                </c:pt>
                <c:pt idx="1997">
                  <c:v>45098</c:v>
                </c:pt>
                <c:pt idx="1998">
                  <c:v>45099</c:v>
                </c:pt>
                <c:pt idx="1999">
                  <c:v>45100</c:v>
                </c:pt>
                <c:pt idx="2000">
                  <c:v>45101</c:v>
                </c:pt>
                <c:pt idx="2001">
                  <c:v>45102</c:v>
                </c:pt>
                <c:pt idx="2002">
                  <c:v>45103</c:v>
                </c:pt>
                <c:pt idx="2003">
                  <c:v>45104</c:v>
                </c:pt>
                <c:pt idx="2004">
                  <c:v>45105</c:v>
                </c:pt>
                <c:pt idx="2005">
                  <c:v>45106</c:v>
                </c:pt>
                <c:pt idx="2006">
                  <c:v>45107</c:v>
                </c:pt>
                <c:pt idx="2007">
                  <c:v>45108</c:v>
                </c:pt>
                <c:pt idx="2008">
                  <c:v>45109</c:v>
                </c:pt>
                <c:pt idx="2009">
                  <c:v>45110</c:v>
                </c:pt>
                <c:pt idx="2010">
                  <c:v>45111</c:v>
                </c:pt>
                <c:pt idx="2011">
                  <c:v>45112</c:v>
                </c:pt>
                <c:pt idx="2012">
                  <c:v>45113</c:v>
                </c:pt>
                <c:pt idx="2013">
                  <c:v>45114</c:v>
                </c:pt>
                <c:pt idx="2014">
                  <c:v>45115</c:v>
                </c:pt>
                <c:pt idx="2015">
                  <c:v>45116</c:v>
                </c:pt>
                <c:pt idx="2016">
                  <c:v>45117</c:v>
                </c:pt>
                <c:pt idx="2017">
                  <c:v>45118</c:v>
                </c:pt>
                <c:pt idx="2018">
                  <c:v>45119</c:v>
                </c:pt>
                <c:pt idx="2019">
                  <c:v>45120</c:v>
                </c:pt>
                <c:pt idx="2020">
                  <c:v>45121</c:v>
                </c:pt>
                <c:pt idx="2021">
                  <c:v>45122</c:v>
                </c:pt>
                <c:pt idx="2022">
                  <c:v>45123</c:v>
                </c:pt>
                <c:pt idx="2023">
                  <c:v>45124</c:v>
                </c:pt>
                <c:pt idx="2024">
                  <c:v>45125</c:v>
                </c:pt>
                <c:pt idx="2025">
                  <c:v>45126</c:v>
                </c:pt>
                <c:pt idx="2026">
                  <c:v>45127</c:v>
                </c:pt>
                <c:pt idx="2027">
                  <c:v>45128</c:v>
                </c:pt>
                <c:pt idx="2028">
                  <c:v>45129</c:v>
                </c:pt>
                <c:pt idx="2029">
                  <c:v>45130</c:v>
                </c:pt>
                <c:pt idx="2030">
                  <c:v>45131</c:v>
                </c:pt>
                <c:pt idx="2031">
                  <c:v>45132</c:v>
                </c:pt>
                <c:pt idx="2032">
                  <c:v>45133</c:v>
                </c:pt>
                <c:pt idx="2033">
                  <c:v>45134</c:v>
                </c:pt>
                <c:pt idx="2034">
                  <c:v>45135</c:v>
                </c:pt>
                <c:pt idx="2035">
                  <c:v>45136</c:v>
                </c:pt>
                <c:pt idx="2036">
                  <c:v>45137</c:v>
                </c:pt>
                <c:pt idx="2037">
                  <c:v>45138</c:v>
                </c:pt>
                <c:pt idx="2038">
                  <c:v>45139</c:v>
                </c:pt>
                <c:pt idx="2039">
                  <c:v>45140</c:v>
                </c:pt>
                <c:pt idx="2040">
                  <c:v>45141</c:v>
                </c:pt>
                <c:pt idx="2041">
                  <c:v>45142</c:v>
                </c:pt>
                <c:pt idx="2042">
                  <c:v>45143</c:v>
                </c:pt>
                <c:pt idx="2043">
                  <c:v>45144</c:v>
                </c:pt>
                <c:pt idx="2044">
                  <c:v>45145</c:v>
                </c:pt>
                <c:pt idx="2045">
                  <c:v>45146</c:v>
                </c:pt>
                <c:pt idx="2046">
                  <c:v>45147</c:v>
                </c:pt>
                <c:pt idx="2047">
                  <c:v>45148</c:v>
                </c:pt>
                <c:pt idx="2048">
                  <c:v>45149</c:v>
                </c:pt>
                <c:pt idx="2049">
                  <c:v>45150</c:v>
                </c:pt>
                <c:pt idx="2050">
                  <c:v>45151</c:v>
                </c:pt>
                <c:pt idx="2051">
                  <c:v>45152</c:v>
                </c:pt>
                <c:pt idx="2052">
                  <c:v>45153</c:v>
                </c:pt>
                <c:pt idx="2053">
                  <c:v>45154</c:v>
                </c:pt>
                <c:pt idx="2054">
                  <c:v>45155</c:v>
                </c:pt>
                <c:pt idx="2055">
                  <c:v>45156</c:v>
                </c:pt>
                <c:pt idx="2056">
                  <c:v>45157</c:v>
                </c:pt>
                <c:pt idx="2057">
                  <c:v>45158</c:v>
                </c:pt>
                <c:pt idx="2058">
                  <c:v>45159</c:v>
                </c:pt>
                <c:pt idx="2059">
                  <c:v>45160</c:v>
                </c:pt>
                <c:pt idx="2060">
                  <c:v>45161</c:v>
                </c:pt>
                <c:pt idx="2061">
                  <c:v>45162</c:v>
                </c:pt>
                <c:pt idx="2062">
                  <c:v>45163</c:v>
                </c:pt>
                <c:pt idx="2063">
                  <c:v>45164</c:v>
                </c:pt>
                <c:pt idx="2064">
                  <c:v>45165</c:v>
                </c:pt>
                <c:pt idx="2065">
                  <c:v>45166</c:v>
                </c:pt>
                <c:pt idx="2066">
                  <c:v>45167</c:v>
                </c:pt>
                <c:pt idx="2067">
                  <c:v>45168</c:v>
                </c:pt>
                <c:pt idx="2068">
                  <c:v>45169</c:v>
                </c:pt>
                <c:pt idx="2069">
                  <c:v>45170</c:v>
                </c:pt>
                <c:pt idx="2070">
                  <c:v>45171</c:v>
                </c:pt>
                <c:pt idx="2071">
                  <c:v>45172</c:v>
                </c:pt>
                <c:pt idx="2072">
                  <c:v>45173</c:v>
                </c:pt>
                <c:pt idx="2073">
                  <c:v>45174</c:v>
                </c:pt>
                <c:pt idx="2074">
                  <c:v>45175</c:v>
                </c:pt>
                <c:pt idx="2075">
                  <c:v>45176</c:v>
                </c:pt>
                <c:pt idx="2076">
                  <c:v>45177</c:v>
                </c:pt>
                <c:pt idx="2077">
                  <c:v>45178</c:v>
                </c:pt>
                <c:pt idx="2078">
                  <c:v>45179</c:v>
                </c:pt>
                <c:pt idx="2079">
                  <c:v>45180</c:v>
                </c:pt>
                <c:pt idx="2080">
                  <c:v>45181</c:v>
                </c:pt>
                <c:pt idx="2081">
                  <c:v>45182</c:v>
                </c:pt>
                <c:pt idx="2082">
                  <c:v>45183</c:v>
                </c:pt>
                <c:pt idx="2083">
                  <c:v>45184</c:v>
                </c:pt>
                <c:pt idx="2084">
                  <c:v>45185</c:v>
                </c:pt>
                <c:pt idx="2085">
                  <c:v>45186</c:v>
                </c:pt>
                <c:pt idx="2086">
                  <c:v>45187</c:v>
                </c:pt>
                <c:pt idx="2087">
                  <c:v>45188</c:v>
                </c:pt>
                <c:pt idx="2088">
                  <c:v>45189</c:v>
                </c:pt>
                <c:pt idx="2089">
                  <c:v>45190</c:v>
                </c:pt>
                <c:pt idx="2090">
                  <c:v>45191</c:v>
                </c:pt>
                <c:pt idx="2091">
                  <c:v>45192</c:v>
                </c:pt>
                <c:pt idx="2092">
                  <c:v>45193</c:v>
                </c:pt>
                <c:pt idx="2093">
                  <c:v>45194</c:v>
                </c:pt>
                <c:pt idx="2094">
                  <c:v>45195</c:v>
                </c:pt>
                <c:pt idx="2095">
                  <c:v>45196</c:v>
                </c:pt>
                <c:pt idx="2096">
                  <c:v>45197</c:v>
                </c:pt>
                <c:pt idx="2097">
                  <c:v>45198</c:v>
                </c:pt>
                <c:pt idx="2098">
                  <c:v>45199</c:v>
                </c:pt>
                <c:pt idx="2099">
                  <c:v>45200</c:v>
                </c:pt>
                <c:pt idx="2100">
                  <c:v>45201</c:v>
                </c:pt>
                <c:pt idx="2101">
                  <c:v>45202</c:v>
                </c:pt>
                <c:pt idx="2102">
                  <c:v>45203</c:v>
                </c:pt>
                <c:pt idx="2103">
                  <c:v>45204</c:v>
                </c:pt>
                <c:pt idx="2104">
                  <c:v>45205</c:v>
                </c:pt>
                <c:pt idx="2105">
                  <c:v>45206</c:v>
                </c:pt>
                <c:pt idx="2106">
                  <c:v>45207</c:v>
                </c:pt>
                <c:pt idx="2107">
                  <c:v>45208</c:v>
                </c:pt>
                <c:pt idx="2108">
                  <c:v>45209</c:v>
                </c:pt>
                <c:pt idx="2109">
                  <c:v>45210</c:v>
                </c:pt>
                <c:pt idx="2110">
                  <c:v>45211</c:v>
                </c:pt>
                <c:pt idx="2111">
                  <c:v>45212</c:v>
                </c:pt>
                <c:pt idx="2112">
                  <c:v>45213</c:v>
                </c:pt>
                <c:pt idx="2113">
                  <c:v>45214</c:v>
                </c:pt>
                <c:pt idx="2114">
                  <c:v>45215</c:v>
                </c:pt>
                <c:pt idx="2115">
                  <c:v>45216</c:v>
                </c:pt>
                <c:pt idx="2116">
                  <c:v>45217</c:v>
                </c:pt>
                <c:pt idx="2117">
                  <c:v>45218</c:v>
                </c:pt>
                <c:pt idx="2118">
                  <c:v>45219</c:v>
                </c:pt>
                <c:pt idx="2119">
                  <c:v>45220</c:v>
                </c:pt>
                <c:pt idx="2120">
                  <c:v>45221</c:v>
                </c:pt>
                <c:pt idx="2121">
                  <c:v>45222</c:v>
                </c:pt>
                <c:pt idx="2122">
                  <c:v>45223</c:v>
                </c:pt>
                <c:pt idx="2123">
                  <c:v>45224</c:v>
                </c:pt>
                <c:pt idx="2124">
                  <c:v>45225</c:v>
                </c:pt>
                <c:pt idx="2125">
                  <c:v>45226</c:v>
                </c:pt>
                <c:pt idx="2126">
                  <c:v>45227</c:v>
                </c:pt>
                <c:pt idx="2127">
                  <c:v>45228</c:v>
                </c:pt>
                <c:pt idx="2128">
                  <c:v>45229</c:v>
                </c:pt>
                <c:pt idx="2129">
                  <c:v>45230</c:v>
                </c:pt>
                <c:pt idx="2130">
                  <c:v>45231</c:v>
                </c:pt>
                <c:pt idx="2131">
                  <c:v>45232</c:v>
                </c:pt>
                <c:pt idx="2132">
                  <c:v>45233</c:v>
                </c:pt>
                <c:pt idx="2133">
                  <c:v>45234</c:v>
                </c:pt>
                <c:pt idx="2134">
                  <c:v>45235</c:v>
                </c:pt>
                <c:pt idx="2135">
                  <c:v>45236</c:v>
                </c:pt>
                <c:pt idx="2136">
                  <c:v>45237</c:v>
                </c:pt>
                <c:pt idx="2137">
                  <c:v>45238</c:v>
                </c:pt>
                <c:pt idx="2138">
                  <c:v>45239</c:v>
                </c:pt>
                <c:pt idx="2139">
                  <c:v>45240</c:v>
                </c:pt>
                <c:pt idx="2140">
                  <c:v>45241</c:v>
                </c:pt>
                <c:pt idx="2141">
                  <c:v>45242</c:v>
                </c:pt>
                <c:pt idx="2142">
                  <c:v>45243</c:v>
                </c:pt>
                <c:pt idx="2143">
                  <c:v>45244</c:v>
                </c:pt>
                <c:pt idx="2144">
                  <c:v>45245</c:v>
                </c:pt>
                <c:pt idx="2145">
                  <c:v>45246</c:v>
                </c:pt>
                <c:pt idx="2146">
                  <c:v>45247</c:v>
                </c:pt>
                <c:pt idx="2147">
                  <c:v>45248</c:v>
                </c:pt>
                <c:pt idx="2148">
                  <c:v>45249</c:v>
                </c:pt>
                <c:pt idx="2149">
                  <c:v>45250</c:v>
                </c:pt>
                <c:pt idx="2150">
                  <c:v>45251</c:v>
                </c:pt>
                <c:pt idx="2151">
                  <c:v>45252</c:v>
                </c:pt>
                <c:pt idx="2152">
                  <c:v>45253</c:v>
                </c:pt>
                <c:pt idx="2153">
                  <c:v>45254</c:v>
                </c:pt>
                <c:pt idx="2154">
                  <c:v>45255</c:v>
                </c:pt>
                <c:pt idx="2155">
                  <c:v>45256</c:v>
                </c:pt>
                <c:pt idx="2156">
                  <c:v>45257</c:v>
                </c:pt>
                <c:pt idx="2157">
                  <c:v>45258</c:v>
                </c:pt>
                <c:pt idx="2158">
                  <c:v>45259</c:v>
                </c:pt>
                <c:pt idx="2159">
                  <c:v>45260</c:v>
                </c:pt>
                <c:pt idx="2160">
                  <c:v>45261</c:v>
                </c:pt>
                <c:pt idx="2161">
                  <c:v>45262</c:v>
                </c:pt>
                <c:pt idx="2162">
                  <c:v>45263</c:v>
                </c:pt>
                <c:pt idx="2163">
                  <c:v>45264</c:v>
                </c:pt>
                <c:pt idx="2164">
                  <c:v>45265</c:v>
                </c:pt>
                <c:pt idx="2165">
                  <c:v>45266</c:v>
                </c:pt>
                <c:pt idx="2166">
                  <c:v>45267</c:v>
                </c:pt>
                <c:pt idx="2167">
                  <c:v>45268</c:v>
                </c:pt>
                <c:pt idx="2168">
                  <c:v>45269</c:v>
                </c:pt>
                <c:pt idx="2169">
                  <c:v>45270</c:v>
                </c:pt>
                <c:pt idx="2170">
                  <c:v>45271</c:v>
                </c:pt>
                <c:pt idx="2171">
                  <c:v>45272</c:v>
                </c:pt>
                <c:pt idx="2172">
                  <c:v>45273</c:v>
                </c:pt>
                <c:pt idx="2173">
                  <c:v>45274</c:v>
                </c:pt>
                <c:pt idx="2174">
                  <c:v>45275</c:v>
                </c:pt>
                <c:pt idx="2175">
                  <c:v>45276</c:v>
                </c:pt>
                <c:pt idx="2176">
                  <c:v>45277</c:v>
                </c:pt>
                <c:pt idx="2177">
                  <c:v>45278</c:v>
                </c:pt>
                <c:pt idx="2178">
                  <c:v>45279</c:v>
                </c:pt>
                <c:pt idx="2179">
                  <c:v>45280</c:v>
                </c:pt>
                <c:pt idx="2180">
                  <c:v>45281</c:v>
                </c:pt>
                <c:pt idx="2181">
                  <c:v>45282</c:v>
                </c:pt>
                <c:pt idx="2182">
                  <c:v>45283</c:v>
                </c:pt>
                <c:pt idx="2183">
                  <c:v>45284</c:v>
                </c:pt>
                <c:pt idx="2184">
                  <c:v>45285</c:v>
                </c:pt>
                <c:pt idx="2185">
                  <c:v>45286</c:v>
                </c:pt>
                <c:pt idx="2186">
                  <c:v>45287</c:v>
                </c:pt>
                <c:pt idx="2187">
                  <c:v>45288</c:v>
                </c:pt>
                <c:pt idx="2188">
                  <c:v>45289</c:v>
                </c:pt>
                <c:pt idx="2189">
                  <c:v>45290</c:v>
                </c:pt>
                <c:pt idx="2190">
                  <c:v>45291</c:v>
                </c:pt>
                <c:pt idx="2191">
                  <c:v>45292</c:v>
                </c:pt>
                <c:pt idx="2192">
                  <c:v>45293</c:v>
                </c:pt>
                <c:pt idx="2193">
                  <c:v>45294</c:v>
                </c:pt>
                <c:pt idx="2194">
                  <c:v>45295</c:v>
                </c:pt>
                <c:pt idx="2195">
                  <c:v>45296</c:v>
                </c:pt>
                <c:pt idx="2196">
                  <c:v>45297</c:v>
                </c:pt>
                <c:pt idx="2197">
                  <c:v>45298</c:v>
                </c:pt>
                <c:pt idx="2198">
                  <c:v>45299</c:v>
                </c:pt>
                <c:pt idx="2199">
                  <c:v>45300</c:v>
                </c:pt>
                <c:pt idx="2200">
                  <c:v>45301</c:v>
                </c:pt>
                <c:pt idx="2201">
                  <c:v>45302</c:v>
                </c:pt>
                <c:pt idx="2202">
                  <c:v>45303</c:v>
                </c:pt>
                <c:pt idx="2203">
                  <c:v>45304</c:v>
                </c:pt>
                <c:pt idx="2204">
                  <c:v>45305</c:v>
                </c:pt>
                <c:pt idx="2205">
                  <c:v>45306</c:v>
                </c:pt>
                <c:pt idx="2206">
                  <c:v>45307</c:v>
                </c:pt>
                <c:pt idx="2207">
                  <c:v>45308</c:v>
                </c:pt>
                <c:pt idx="2208">
                  <c:v>45309</c:v>
                </c:pt>
                <c:pt idx="2209">
                  <c:v>45310</c:v>
                </c:pt>
                <c:pt idx="2210">
                  <c:v>45311</c:v>
                </c:pt>
                <c:pt idx="2211">
                  <c:v>45312</c:v>
                </c:pt>
                <c:pt idx="2212">
                  <c:v>45313</c:v>
                </c:pt>
                <c:pt idx="2213">
                  <c:v>45314</c:v>
                </c:pt>
                <c:pt idx="2214">
                  <c:v>45315</c:v>
                </c:pt>
                <c:pt idx="2215">
                  <c:v>45316</c:v>
                </c:pt>
                <c:pt idx="2216">
                  <c:v>45317</c:v>
                </c:pt>
                <c:pt idx="2217">
                  <c:v>45318</c:v>
                </c:pt>
                <c:pt idx="2218">
                  <c:v>45319</c:v>
                </c:pt>
                <c:pt idx="2219">
                  <c:v>45320</c:v>
                </c:pt>
                <c:pt idx="2220">
                  <c:v>45321</c:v>
                </c:pt>
                <c:pt idx="2221">
                  <c:v>45322</c:v>
                </c:pt>
                <c:pt idx="2222">
                  <c:v>45323</c:v>
                </c:pt>
                <c:pt idx="2223">
                  <c:v>45324</c:v>
                </c:pt>
                <c:pt idx="2224">
                  <c:v>45325</c:v>
                </c:pt>
                <c:pt idx="2225">
                  <c:v>45326</c:v>
                </c:pt>
                <c:pt idx="2226">
                  <c:v>45327</c:v>
                </c:pt>
                <c:pt idx="2227">
                  <c:v>45328</c:v>
                </c:pt>
                <c:pt idx="2228">
                  <c:v>45329</c:v>
                </c:pt>
                <c:pt idx="2229">
                  <c:v>45330</c:v>
                </c:pt>
                <c:pt idx="2230">
                  <c:v>45331</c:v>
                </c:pt>
                <c:pt idx="2231">
                  <c:v>45332</c:v>
                </c:pt>
                <c:pt idx="2232">
                  <c:v>45333</c:v>
                </c:pt>
                <c:pt idx="2233">
                  <c:v>45334</c:v>
                </c:pt>
                <c:pt idx="2234">
                  <c:v>45335</c:v>
                </c:pt>
                <c:pt idx="2235">
                  <c:v>45336</c:v>
                </c:pt>
                <c:pt idx="2236">
                  <c:v>45337</c:v>
                </c:pt>
                <c:pt idx="2237">
                  <c:v>45338</c:v>
                </c:pt>
                <c:pt idx="2238">
                  <c:v>45339</c:v>
                </c:pt>
                <c:pt idx="2239">
                  <c:v>45340</c:v>
                </c:pt>
                <c:pt idx="2240">
                  <c:v>45341</c:v>
                </c:pt>
                <c:pt idx="2241">
                  <c:v>45342</c:v>
                </c:pt>
                <c:pt idx="2242">
                  <c:v>45343</c:v>
                </c:pt>
                <c:pt idx="2243">
                  <c:v>45344</c:v>
                </c:pt>
                <c:pt idx="2244">
                  <c:v>45345</c:v>
                </c:pt>
                <c:pt idx="2245">
                  <c:v>45346</c:v>
                </c:pt>
                <c:pt idx="2246">
                  <c:v>45347</c:v>
                </c:pt>
                <c:pt idx="2247">
                  <c:v>45348</c:v>
                </c:pt>
                <c:pt idx="2248">
                  <c:v>45349</c:v>
                </c:pt>
                <c:pt idx="2249">
                  <c:v>45350</c:v>
                </c:pt>
                <c:pt idx="2250">
                  <c:v>45351</c:v>
                </c:pt>
                <c:pt idx="2251">
                  <c:v>45352</c:v>
                </c:pt>
                <c:pt idx="2252">
                  <c:v>45353</c:v>
                </c:pt>
                <c:pt idx="2253">
                  <c:v>45354</c:v>
                </c:pt>
                <c:pt idx="2254">
                  <c:v>45355</c:v>
                </c:pt>
                <c:pt idx="2255">
                  <c:v>45356</c:v>
                </c:pt>
                <c:pt idx="2256">
                  <c:v>45357</c:v>
                </c:pt>
                <c:pt idx="2257">
                  <c:v>45358</c:v>
                </c:pt>
                <c:pt idx="2258">
                  <c:v>45359</c:v>
                </c:pt>
                <c:pt idx="2259">
                  <c:v>45360</c:v>
                </c:pt>
                <c:pt idx="2260">
                  <c:v>45361</c:v>
                </c:pt>
                <c:pt idx="2261">
                  <c:v>45362</c:v>
                </c:pt>
                <c:pt idx="2262">
                  <c:v>45363</c:v>
                </c:pt>
                <c:pt idx="2263">
                  <c:v>45364</c:v>
                </c:pt>
                <c:pt idx="2264">
                  <c:v>45365</c:v>
                </c:pt>
                <c:pt idx="2265">
                  <c:v>45366</c:v>
                </c:pt>
                <c:pt idx="2266">
                  <c:v>45367</c:v>
                </c:pt>
                <c:pt idx="2267">
                  <c:v>45368</c:v>
                </c:pt>
                <c:pt idx="2268">
                  <c:v>45369</c:v>
                </c:pt>
                <c:pt idx="2269">
                  <c:v>45370</c:v>
                </c:pt>
                <c:pt idx="2270">
                  <c:v>45371</c:v>
                </c:pt>
                <c:pt idx="2271">
                  <c:v>45372</c:v>
                </c:pt>
                <c:pt idx="2272">
                  <c:v>45373</c:v>
                </c:pt>
                <c:pt idx="2273">
                  <c:v>45374</c:v>
                </c:pt>
                <c:pt idx="2274">
                  <c:v>45375</c:v>
                </c:pt>
                <c:pt idx="2275">
                  <c:v>45376</c:v>
                </c:pt>
                <c:pt idx="2276">
                  <c:v>45377</c:v>
                </c:pt>
                <c:pt idx="2277">
                  <c:v>45378</c:v>
                </c:pt>
                <c:pt idx="2278">
                  <c:v>45379</c:v>
                </c:pt>
                <c:pt idx="2279">
                  <c:v>45380</c:v>
                </c:pt>
                <c:pt idx="2280">
                  <c:v>45381</c:v>
                </c:pt>
                <c:pt idx="2281">
                  <c:v>45382</c:v>
                </c:pt>
                <c:pt idx="2282">
                  <c:v>45383</c:v>
                </c:pt>
                <c:pt idx="2283">
                  <c:v>45384</c:v>
                </c:pt>
                <c:pt idx="2284">
                  <c:v>45385</c:v>
                </c:pt>
                <c:pt idx="2285">
                  <c:v>45386</c:v>
                </c:pt>
                <c:pt idx="2286">
                  <c:v>45387</c:v>
                </c:pt>
                <c:pt idx="2287">
                  <c:v>45388</c:v>
                </c:pt>
                <c:pt idx="2288">
                  <c:v>45389</c:v>
                </c:pt>
                <c:pt idx="2289">
                  <c:v>45390</c:v>
                </c:pt>
                <c:pt idx="2290">
                  <c:v>45391</c:v>
                </c:pt>
                <c:pt idx="2291">
                  <c:v>45392</c:v>
                </c:pt>
                <c:pt idx="2292">
                  <c:v>45393</c:v>
                </c:pt>
                <c:pt idx="2293">
                  <c:v>45394</c:v>
                </c:pt>
                <c:pt idx="2294">
                  <c:v>45395</c:v>
                </c:pt>
                <c:pt idx="2295">
                  <c:v>45396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45402</c:v>
                </c:pt>
                <c:pt idx="2302">
                  <c:v>45403</c:v>
                </c:pt>
                <c:pt idx="2303">
                  <c:v>45404</c:v>
                </c:pt>
                <c:pt idx="2304">
                  <c:v>45405</c:v>
                </c:pt>
                <c:pt idx="2305">
                  <c:v>45406</c:v>
                </c:pt>
                <c:pt idx="2306">
                  <c:v>45407</c:v>
                </c:pt>
                <c:pt idx="2307">
                  <c:v>45408</c:v>
                </c:pt>
                <c:pt idx="2308">
                  <c:v>45409</c:v>
                </c:pt>
                <c:pt idx="2309">
                  <c:v>45410</c:v>
                </c:pt>
                <c:pt idx="2310">
                  <c:v>45411</c:v>
                </c:pt>
                <c:pt idx="2311">
                  <c:v>45412</c:v>
                </c:pt>
                <c:pt idx="2312">
                  <c:v>45413</c:v>
                </c:pt>
                <c:pt idx="2313">
                  <c:v>45414</c:v>
                </c:pt>
                <c:pt idx="2314">
                  <c:v>45415</c:v>
                </c:pt>
                <c:pt idx="2315">
                  <c:v>45416</c:v>
                </c:pt>
                <c:pt idx="2316">
                  <c:v>45417</c:v>
                </c:pt>
                <c:pt idx="2317">
                  <c:v>45418</c:v>
                </c:pt>
                <c:pt idx="2318">
                  <c:v>45419</c:v>
                </c:pt>
                <c:pt idx="2319">
                  <c:v>45420</c:v>
                </c:pt>
                <c:pt idx="2320">
                  <c:v>45421</c:v>
                </c:pt>
                <c:pt idx="2321">
                  <c:v>45422</c:v>
                </c:pt>
                <c:pt idx="2322">
                  <c:v>45423</c:v>
                </c:pt>
                <c:pt idx="2323">
                  <c:v>45424</c:v>
                </c:pt>
                <c:pt idx="2324">
                  <c:v>45425</c:v>
                </c:pt>
                <c:pt idx="2325">
                  <c:v>45426</c:v>
                </c:pt>
                <c:pt idx="2326">
                  <c:v>45427</c:v>
                </c:pt>
                <c:pt idx="2327">
                  <c:v>45428</c:v>
                </c:pt>
                <c:pt idx="2328">
                  <c:v>45429</c:v>
                </c:pt>
                <c:pt idx="2329">
                  <c:v>45430</c:v>
                </c:pt>
                <c:pt idx="2330">
                  <c:v>45431</c:v>
                </c:pt>
                <c:pt idx="2331">
                  <c:v>45432</c:v>
                </c:pt>
                <c:pt idx="2332">
                  <c:v>45433</c:v>
                </c:pt>
                <c:pt idx="2333">
                  <c:v>45434</c:v>
                </c:pt>
                <c:pt idx="2334">
                  <c:v>45435</c:v>
                </c:pt>
                <c:pt idx="2335">
                  <c:v>45436</c:v>
                </c:pt>
                <c:pt idx="2336">
                  <c:v>45437</c:v>
                </c:pt>
                <c:pt idx="2337">
                  <c:v>45438</c:v>
                </c:pt>
                <c:pt idx="2338">
                  <c:v>45439</c:v>
                </c:pt>
                <c:pt idx="2339">
                  <c:v>45440</c:v>
                </c:pt>
                <c:pt idx="2340">
                  <c:v>45441</c:v>
                </c:pt>
                <c:pt idx="2341">
                  <c:v>45442</c:v>
                </c:pt>
                <c:pt idx="2342">
                  <c:v>45443</c:v>
                </c:pt>
                <c:pt idx="2343">
                  <c:v>45444</c:v>
                </c:pt>
                <c:pt idx="2344">
                  <c:v>45445</c:v>
                </c:pt>
                <c:pt idx="2345">
                  <c:v>45446</c:v>
                </c:pt>
                <c:pt idx="2346">
                  <c:v>45447</c:v>
                </c:pt>
                <c:pt idx="2347">
                  <c:v>45448</c:v>
                </c:pt>
                <c:pt idx="2348">
                  <c:v>45449</c:v>
                </c:pt>
                <c:pt idx="2349">
                  <c:v>45450</c:v>
                </c:pt>
                <c:pt idx="2350">
                  <c:v>45451</c:v>
                </c:pt>
                <c:pt idx="2351">
                  <c:v>45452</c:v>
                </c:pt>
                <c:pt idx="2352">
                  <c:v>45453</c:v>
                </c:pt>
                <c:pt idx="2353">
                  <c:v>45454</c:v>
                </c:pt>
                <c:pt idx="2354">
                  <c:v>45455</c:v>
                </c:pt>
                <c:pt idx="2355">
                  <c:v>45456</c:v>
                </c:pt>
                <c:pt idx="2356">
                  <c:v>45457</c:v>
                </c:pt>
                <c:pt idx="2357">
                  <c:v>45458</c:v>
                </c:pt>
                <c:pt idx="2358">
                  <c:v>45459</c:v>
                </c:pt>
                <c:pt idx="2359">
                  <c:v>45460</c:v>
                </c:pt>
                <c:pt idx="2360">
                  <c:v>45461</c:v>
                </c:pt>
                <c:pt idx="2361">
                  <c:v>45462</c:v>
                </c:pt>
                <c:pt idx="2362">
                  <c:v>45463</c:v>
                </c:pt>
                <c:pt idx="2363">
                  <c:v>45464</c:v>
                </c:pt>
                <c:pt idx="2364">
                  <c:v>45465</c:v>
                </c:pt>
                <c:pt idx="2365">
                  <c:v>45466</c:v>
                </c:pt>
                <c:pt idx="2366">
                  <c:v>45467</c:v>
                </c:pt>
                <c:pt idx="2367">
                  <c:v>45468</c:v>
                </c:pt>
                <c:pt idx="2368">
                  <c:v>45469</c:v>
                </c:pt>
                <c:pt idx="2369">
                  <c:v>45470</c:v>
                </c:pt>
                <c:pt idx="2370">
                  <c:v>45471</c:v>
                </c:pt>
                <c:pt idx="2371">
                  <c:v>45472</c:v>
                </c:pt>
                <c:pt idx="2372">
                  <c:v>45473</c:v>
                </c:pt>
                <c:pt idx="2373">
                  <c:v>45474</c:v>
                </c:pt>
                <c:pt idx="2374">
                  <c:v>45475</c:v>
                </c:pt>
                <c:pt idx="2375">
                  <c:v>45476</c:v>
                </c:pt>
                <c:pt idx="2376">
                  <c:v>45477</c:v>
                </c:pt>
                <c:pt idx="2377">
                  <c:v>45478</c:v>
                </c:pt>
                <c:pt idx="2378">
                  <c:v>45479</c:v>
                </c:pt>
                <c:pt idx="2379">
                  <c:v>45480</c:v>
                </c:pt>
                <c:pt idx="2380">
                  <c:v>45481</c:v>
                </c:pt>
                <c:pt idx="2381">
                  <c:v>45482</c:v>
                </c:pt>
                <c:pt idx="2382">
                  <c:v>45483</c:v>
                </c:pt>
                <c:pt idx="2383">
                  <c:v>45484</c:v>
                </c:pt>
                <c:pt idx="2384">
                  <c:v>45485</c:v>
                </c:pt>
                <c:pt idx="2385">
                  <c:v>45486</c:v>
                </c:pt>
                <c:pt idx="2386">
                  <c:v>45487</c:v>
                </c:pt>
                <c:pt idx="2387">
                  <c:v>45488</c:v>
                </c:pt>
                <c:pt idx="2388">
                  <c:v>45489</c:v>
                </c:pt>
                <c:pt idx="2389">
                  <c:v>45490</c:v>
                </c:pt>
                <c:pt idx="2390">
                  <c:v>45491</c:v>
                </c:pt>
                <c:pt idx="2391">
                  <c:v>45492</c:v>
                </c:pt>
                <c:pt idx="2392">
                  <c:v>45493</c:v>
                </c:pt>
                <c:pt idx="2393">
                  <c:v>45494</c:v>
                </c:pt>
                <c:pt idx="2394">
                  <c:v>45495</c:v>
                </c:pt>
                <c:pt idx="2395">
                  <c:v>45496</c:v>
                </c:pt>
                <c:pt idx="2396">
                  <c:v>45497</c:v>
                </c:pt>
                <c:pt idx="2397">
                  <c:v>45498</c:v>
                </c:pt>
                <c:pt idx="2398">
                  <c:v>45499</c:v>
                </c:pt>
                <c:pt idx="2399">
                  <c:v>45500</c:v>
                </c:pt>
                <c:pt idx="2400">
                  <c:v>45501</c:v>
                </c:pt>
                <c:pt idx="2401">
                  <c:v>45502</c:v>
                </c:pt>
                <c:pt idx="2402">
                  <c:v>45503</c:v>
                </c:pt>
                <c:pt idx="2403">
                  <c:v>45504</c:v>
                </c:pt>
                <c:pt idx="2404">
                  <c:v>45505</c:v>
                </c:pt>
                <c:pt idx="2405">
                  <c:v>45506</c:v>
                </c:pt>
                <c:pt idx="2406">
                  <c:v>45507</c:v>
                </c:pt>
                <c:pt idx="2407">
                  <c:v>45508</c:v>
                </c:pt>
                <c:pt idx="2408">
                  <c:v>45509</c:v>
                </c:pt>
                <c:pt idx="2409">
                  <c:v>45510</c:v>
                </c:pt>
                <c:pt idx="2410">
                  <c:v>45511</c:v>
                </c:pt>
                <c:pt idx="2411">
                  <c:v>45512</c:v>
                </c:pt>
                <c:pt idx="2412">
                  <c:v>45513</c:v>
                </c:pt>
                <c:pt idx="2413">
                  <c:v>45514</c:v>
                </c:pt>
                <c:pt idx="2414">
                  <c:v>45515</c:v>
                </c:pt>
                <c:pt idx="2415">
                  <c:v>45516</c:v>
                </c:pt>
                <c:pt idx="2416">
                  <c:v>45517</c:v>
                </c:pt>
                <c:pt idx="2417">
                  <c:v>45518</c:v>
                </c:pt>
                <c:pt idx="2418">
                  <c:v>45519</c:v>
                </c:pt>
                <c:pt idx="2419">
                  <c:v>45520</c:v>
                </c:pt>
                <c:pt idx="2420">
                  <c:v>45521</c:v>
                </c:pt>
                <c:pt idx="2421">
                  <c:v>45522</c:v>
                </c:pt>
                <c:pt idx="2422">
                  <c:v>45523</c:v>
                </c:pt>
                <c:pt idx="2423">
                  <c:v>45524</c:v>
                </c:pt>
                <c:pt idx="2424">
                  <c:v>45525</c:v>
                </c:pt>
                <c:pt idx="2425">
                  <c:v>45526</c:v>
                </c:pt>
                <c:pt idx="2426">
                  <c:v>45527</c:v>
                </c:pt>
                <c:pt idx="2427">
                  <c:v>45528</c:v>
                </c:pt>
                <c:pt idx="2428">
                  <c:v>45529</c:v>
                </c:pt>
                <c:pt idx="2429">
                  <c:v>45530</c:v>
                </c:pt>
                <c:pt idx="2430">
                  <c:v>45531</c:v>
                </c:pt>
                <c:pt idx="2431">
                  <c:v>45532</c:v>
                </c:pt>
                <c:pt idx="2432">
                  <c:v>45533</c:v>
                </c:pt>
                <c:pt idx="2433">
                  <c:v>45534</c:v>
                </c:pt>
                <c:pt idx="2434">
                  <c:v>45535</c:v>
                </c:pt>
                <c:pt idx="2435">
                  <c:v>45536</c:v>
                </c:pt>
                <c:pt idx="2436">
                  <c:v>45537</c:v>
                </c:pt>
                <c:pt idx="2437">
                  <c:v>45538</c:v>
                </c:pt>
                <c:pt idx="2438">
                  <c:v>45539</c:v>
                </c:pt>
                <c:pt idx="2439">
                  <c:v>45540</c:v>
                </c:pt>
                <c:pt idx="2440">
                  <c:v>45541</c:v>
                </c:pt>
                <c:pt idx="2441">
                  <c:v>45542</c:v>
                </c:pt>
                <c:pt idx="2442">
                  <c:v>45543</c:v>
                </c:pt>
                <c:pt idx="2443">
                  <c:v>45544</c:v>
                </c:pt>
                <c:pt idx="2444">
                  <c:v>45545</c:v>
                </c:pt>
                <c:pt idx="2445">
                  <c:v>45546</c:v>
                </c:pt>
                <c:pt idx="2446">
                  <c:v>45547</c:v>
                </c:pt>
                <c:pt idx="2447">
                  <c:v>45548</c:v>
                </c:pt>
                <c:pt idx="2448">
                  <c:v>45549</c:v>
                </c:pt>
                <c:pt idx="2449">
                  <c:v>45550</c:v>
                </c:pt>
                <c:pt idx="2450">
                  <c:v>45551</c:v>
                </c:pt>
                <c:pt idx="2451">
                  <c:v>45552</c:v>
                </c:pt>
                <c:pt idx="2452">
                  <c:v>45553</c:v>
                </c:pt>
                <c:pt idx="2453">
                  <c:v>45554</c:v>
                </c:pt>
                <c:pt idx="2454">
                  <c:v>45555</c:v>
                </c:pt>
                <c:pt idx="2455">
                  <c:v>45556</c:v>
                </c:pt>
                <c:pt idx="2456">
                  <c:v>45557</c:v>
                </c:pt>
                <c:pt idx="2457">
                  <c:v>45558</c:v>
                </c:pt>
                <c:pt idx="2458">
                  <c:v>45559</c:v>
                </c:pt>
                <c:pt idx="2459">
                  <c:v>45560</c:v>
                </c:pt>
                <c:pt idx="2460">
                  <c:v>45561</c:v>
                </c:pt>
                <c:pt idx="2461">
                  <c:v>45562</c:v>
                </c:pt>
                <c:pt idx="2462">
                  <c:v>45563</c:v>
                </c:pt>
                <c:pt idx="2463">
                  <c:v>45564</c:v>
                </c:pt>
                <c:pt idx="2464">
                  <c:v>45565</c:v>
                </c:pt>
                <c:pt idx="2465">
                  <c:v>45566</c:v>
                </c:pt>
                <c:pt idx="2466">
                  <c:v>45567</c:v>
                </c:pt>
                <c:pt idx="2467">
                  <c:v>45568</c:v>
                </c:pt>
                <c:pt idx="2468">
                  <c:v>45569</c:v>
                </c:pt>
                <c:pt idx="2469">
                  <c:v>45570</c:v>
                </c:pt>
                <c:pt idx="2470">
                  <c:v>45571</c:v>
                </c:pt>
                <c:pt idx="2471">
                  <c:v>45572</c:v>
                </c:pt>
                <c:pt idx="2472">
                  <c:v>45573</c:v>
                </c:pt>
                <c:pt idx="2473">
                  <c:v>45574</c:v>
                </c:pt>
                <c:pt idx="2474">
                  <c:v>45575</c:v>
                </c:pt>
                <c:pt idx="2475">
                  <c:v>45576</c:v>
                </c:pt>
                <c:pt idx="2476">
                  <c:v>45577</c:v>
                </c:pt>
                <c:pt idx="2477">
                  <c:v>45578</c:v>
                </c:pt>
                <c:pt idx="2478">
                  <c:v>45579</c:v>
                </c:pt>
                <c:pt idx="2479">
                  <c:v>45580</c:v>
                </c:pt>
                <c:pt idx="2480">
                  <c:v>45581</c:v>
                </c:pt>
                <c:pt idx="2481">
                  <c:v>45582</c:v>
                </c:pt>
                <c:pt idx="2482">
                  <c:v>45583</c:v>
                </c:pt>
                <c:pt idx="2483">
                  <c:v>45584</c:v>
                </c:pt>
                <c:pt idx="2484">
                  <c:v>45585</c:v>
                </c:pt>
                <c:pt idx="2485">
                  <c:v>45586</c:v>
                </c:pt>
                <c:pt idx="2486">
                  <c:v>45587</c:v>
                </c:pt>
                <c:pt idx="2487">
                  <c:v>45588</c:v>
                </c:pt>
                <c:pt idx="2488">
                  <c:v>45589</c:v>
                </c:pt>
                <c:pt idx="2489">
                  <c:v>45590</c:v>
                </c:pt>
                <c:pt idx="2490">
                  <c:v>45591</c:v>
                </c:pt>
                <c:pt idx="2491">
                  <c:v>45592</c:v>
                </c:pt>
                <c:pt idx="2492">
                  <c:v>45593</c:v>
                </c:pt>
                <c:pt idx="2493">
                  <c:v>45594</c:v>
                </c:pt>
                <c:pt idx="2494">
                  <c:v>45595</c:v>
                </c:pt>
                <c:pt idx="2495">
                  <c:v>45596</c:v>
                </c:pt>
                <c:pt idx="2496">
                  <c:v>45597</c:v>
                </c:pt>
                <c:pt idx="2497">
                  <c:v>45598</c:v>
                </c:pt>
                <c:pt idx="2498">
                  <c:v>45599</c:v>
                </c:pt>
                <c:pt idx="2499">
                  <c:v>45600</c:v>
                </c:pt>
                <c:pt idx="2500">
                  <c:v>45601</c:v>
                </c:pt>
                <c:pt idx="2501">
                  <c:v>45602</c:v>
                </c:pt>
                <c:pt idx="2502">
                  <c:v>45603</c:v>
                </c:pt>
                <c:pt idx="2503">
                  <c:v>45604</c:v>
                </c:pt>
                <c:pt idx="2504">
                  <c:v>45605</c:v>
                </c:pt>
                <c:pt idx="2505">
                  <c:v>45606</c:v>
                </c:pt>
                <c:pt idx="2506">
                  <c:v>45607</c:v>
                </c:pt>
                <c:pt idx="2507">
                  <c:v>45608</c:v>
                </c:pt>
                <c:pt idx="2508">
                  <c:v>45609</c:v>
                </c:pt>
                <c:pt idx="2509">
                  <c:v>45610</c:v>
                </c:pt>
                <c:pt idx="2510">
                  <c:v>45611</c:v>
                </c:pt>
                <c:pt idx="2511">
                  <c:v>45612</c:v>
                </c:pt>
                <c:pt idx="2512">
                  <c:v>45613</c:v>
                </c:pt>
                <c:pt idx="2513">
                  <c:v>45614</c:v>
                </c:pt>
                <c:pt idx="2514">
                  <c:v>45615</c:v>
                </c:pt>
                <c:pt idx="2515">
                  <c:v>45616</c:v>
                </c:pt>
                <c:pt idx="2516">
                  <c:v>45617</c:v>
                </c:pt>
                <c:pt idx="2517">
                  <c:v>45618</c:v>
                </c:pt>
                <c:pt idx="2518">
                  <c:v>45619</c:v>
                </c:pt>
                <c:pt idx="2519">
                  <c:v>45620</c:v>
                </c:pt>
                <c:pt idx="2520">
                  <c:v>45621</c:v>
                </c:pt>
                <c:pt idx="2521">
                  <c:v>45622</c:v>
                </c:pt>
                <c:pt idx="2522">
                  <c:v>45623</c:v>
                </c:pt>
                <c:pt idx="2523">
                  <c:v>45624</c:v>
                </c:pt>
                <c:pt idx="2524">
                  <c:v>45625</c:v>
                </c:pt>
                <c:pt idx="2525">
                  <c:v>45626</c:v>
                </c:pt>
                <c:pt idx="2526">
                  <c:v>45627</c:v>
                </c:pt>
                <c:pt idx="2527">
                  <c:v>45628</c:v>
                </c:pt>
                <c:pt idx="2528">
                  <c:v>45629</c:v>
                </c:pt>
                <c:pt idx="2529">
                  <c:v>45630</c:v>
                </c:pt>
                <c:pt idx="2530">
                  <c:v>45631</c:v>
                </c:pt>
                <c:pt idx="2531">
                  <c:v>45632</c:v>
                </c:pt>
                <c:pt idx="2532">
                  <c:v>45633</c:v>
                </c:pt>
                <c:pt idx="2533">
                  <c:v>45634</c:v>
                </c:pt>
                <c:pt idx="2534">
                  <c:v>45635</c:v>
                </c:pt>
                <c:pt idx="2535">
                  <c:v>45636</c:v>
                </c:pt>
                <c:pt idx="2536">
                  <c:v>45637</c:v>
                </c:pt>
                <c:pt idx="2537">
                  <c:v>45638</c:v>
                </c:pt>
                <c:pt idx="2538">
                  <c:v>45639</c:v>
                </c:pt>
                <c:pt idx="2539">
                  <c:v>45640</c:v>
                </c:pt>
                <c:pt idx="2540">
                  <c:v>45641</c:v>
                </c:pt>
                <c:pt idx="2541">
                  <c:v>45642</c:v>
                </c:pt>
                <c:pt idx="2542">
                  <c:v>45643</c:v>
                </c:pt>
                <c:pt idx="2543">
                  <c:v>45644</c:v>
                </c:pt>
                <c:pt idx="2544">
                  <c:v>45645</c:v>
                </c:pt>
                <c:pt idx="2545">
                  <c:v>45646</c:v>
                </c:pt>
                <c:pt idx="2546">
                  <c:v>45647</c:v>
                </c:pt>
                <c:pt idx="2547">
                  <c:v>45648</c:v>
                </c:pt>
                <c:pt idx="2548">
                  <c:v>45649</c:v>
                </c:pt>
                <c:pt idx="2549">
                  <c:v>45650</c:v>
                </c:pt>
                <c:pt idx="2550">
                  <c:v>45651</c:v>
                </c:pt>
                <c:pt idx="2551">
                  <c:v>45652</c:v>
                </c:pt>
                <c:pt idx="2552">
                  <c:v>45653</c:v>
                </c:pt>
                <c:pt idx="2553">
                  <c:v>45654</c:v>
                </c:pt>
                <c:pt idx="2554">
                  <c:v>45655</c:v>
                </c:pt>
                <c:pt idx="2555">
                  <c:v>45656</c:v>
                </c:pt>
                <c:pt idx="2556">
                  <c:v>45657</c:v>
                </c:pt>
                <c:pt idx="2557">
                  <c:v>45658</c:v>
                </c:pt>
                <c:pt idx="2558">
                  <c:v>45659</c:v>
                </c:pt>
                <c:pt idx="2559">
                  <c:v>45660</c:v>
                </c:pt>
                <c:pt idx="2560">
                  <c:v>45661</c:v>
                </c:pt>
                <c:pt idx="2561">
                  <c:v>45662</c:v>
                </c:pt>
                <c:pt idx="2562">
                  <c:v>45663</c:v>
                </c:pt>
                <c:pt idx="2563">
                  <c:v>45664</c:v>
                </c:pt>
                <c:pt idx="2564">
                  <c:v>45665</c:v>
                </c:pt>
                <c:pt idx="2565">
                  <c:v>45666</c:v>
                </c:pt>
                <c:pt idx="2566">
                  <c:v>45667</c:v>
                </c:pt>
                <c:pt idx="2567">
                  <c:v>45668</c:v>
                </c:pt>
                <c:pt idx="2568">
                  <c:v>45669</c:v>
                </c:pt>
                <c:pt idx="2569">
                  <c:v>45670</c:v>
                </c:pt>
                <c:pt idx="2570">
                  <c:v>45671</c:v>
                </c:pt>
                <c:pt idx="2571">
                  <c:v>45672</c:v>
                </c:pt>
                <c:pt idx="2572">
                  <c:v>45673</c:v>
                </c:pt>
                <c:pt idx="2573">
                  <c:v>45674</c:v>
                </c:pt>
                <c:pt idx="2574">
                  <c:v>45675</c:v>
                </c:pt>
                <c:pt idx="2575">
                  <c:v>45676</c:v>
                </c:pt>
                <c:pt idx="2576">
                  <c:v>45677</c:v>
                </c:pt>
                <c:pt idx="2577">
                  <c:v>45678</c:v>
                </c:pt>
                <c:pt idx="2578">
                  <c:v>45679</c:v>
                </c:pt>
                <c:pt idx="2579">
                  <c:v>45680</c:v>
                </c:pt>
                <c:pt idx="2580">
                  <c:v>45681</c:v>
                </c:pt>
                <c:pt idx="2581">
                  <c:v>45682</c:v>
                </c:pt>
                <c:pt idx="2582">
                  <c:v>45683</c:v>
                </c:pt>
                <c:pt idx="2583">
                  <c:v>45684</c:v>
                </c:pt>
                <c:pt idx="2584">
                  <c:v>45685</c:v>
                </c:pt>
                <c:pt idx="2585">
                  <c:v>45686</c:v>
                </c:pt>
                <c:pt idx="2586">
                  <c:v>45687</c:v>
                </c:pt>
                <c:pt idx="2587">
                  <c:v>45688</c:v>
                </c:pt>
                <c:pt idx="2588">
                  <c:v>45689</c:v>
                </c:pt>
                <c:pt idx="2589">
                  <c:v>45690</c:v>
                </c:pt>
                <c:pt idx="2590">
                  <c:v>45691</c:v>
                </c:pt>
                <c:pt idx="2591">
                  <c:v>45692</c:v>
                </c:pt>
                <c:pt idx="2592">
                  <c:v>45693</c:v>
                </c:pt>
                <c:pt idx="2593">
                  <c:v>45694</c:v>
                </c:pt>
                <c:pt idx="2594">
                  <c:v>45695</c:v>
                </c:pt>
                <c:pt idx="2595">
                  <c:v>45696</c:v>
                </c:pt>
                <c:pt idx="2596">
                  <c:v>45697</c:v>
                </c:pt>
                <c:pt idx="2597">
                  <c:v>45698</c:v>
                </c:pt>
                <c:pt idx="2598">
                  <c:v>45699</c:v>
                </c:pt>
                <c:pt idx="2599">
                  <c:v>45700</c:v>
                </c:pt>
                <c:pt idx="2600">
                  <c:v>45701</c:v>
                </c:pt>
                <c:pt idx="2601">
                  <c:v>45702</c:v>
                </c:pt>
                <c:pt idx="2602">
                  <c:v>45703</c:v>
                </c:pt>
                <c:pt idx="2603">
                  <c:v>45704</c:v>
                </c:pt>
                <c:pt idx="2604">
                  <c:v>45705</c:v>
                </c:pt>
                <c:pt idx="2605">
                  <c:v>45706</c:v>
                </c:pt>
                <c:pt idx="2606">
                  <c:v>45707</c:v>
                </c:pt>
                <c:pt idx="2607">
                  <c:v>45708</c:v>
                </c:pt>
                <c:pt idx="2608">
                  <c:v>45709</c:v>
                </c:pt>
                <c:pt idx="2609">
                  <c:v>45710</c:v>
                </c:pt>
                <c:pt idx="2610">
                  <c:v>45711</c:v>
                </c:pt>
                <c:pt idx="2611">
                  <c:v>45712</c:v>
                </c:pt>
                <c:pt idx="2612">
                  <c:v>45713</c:v>
                </c:pt>
                <c:pt idx="2613">
                  <c:v>45714</c:v>
                </c:pt>
                <c:pt idx="2614">
                  <c:v>45715</c:v>
                </c:pt>
                <c:pt idx="2615">
                  <c:v>45716</c:v>
                </c:pt>
                <c:pt idx="2616">
                  <c:v>45717</c:v>
                </c:pt>
                <c:pt idx="2617">
                  <c:v>45718</c:v>
                </c:pt>
                <c:pt idx="2618">
                  <c:v>45719</c:v>
                </c:pt>
                <c:pt idx="2619">
                  <c:v>45720</c:v>
                </c:pt>
                <c:pt idx="2620">
                  <c:v>45721</c:v>
                </c:pt>
                <c:pt idx="2621">
                  <c:v>45722</c:v>
                </c:pt>
                <c:pt idx="2622">
                  <c:v>45723</c:v>
                </c:pt>
                <c:pt idx="2623">
                  <c:v>45724</c:v>
                </c:pt>
                <c:pt idx="2624">
                  <c:v>45725</c:v>
                </c:pt>
                <c:pt idx="2625">
                  <c:v>45726</c:v>
                </c:pt>
                <c:pt idx="2626">
                  <c:v>45727</c:v>
                </c:pt>
                <c:pt idx="2627">
                  <c:v>45728</c:v>
                </c:pt>
                <c:pt idx="2628">
                  <c:v>45729</c:v>
                </c:pt>
                <c:pt idx="2629">
                  <c:v>45730</c:v>
                </c:pt>
                <c:pt idx="2630">
                  <c:v>45731</c:v>
                </c:pt>
                <c:pt idx="2631">
                  <c:v>45732</c:v>
                </c:pt>
                <c:pt idx="2632">
                  <c:v>45733</c:v>
                </c:pt>
                <c:pt idx="2633">
                  <c:v>45734</c:v>
                </c:pt>
                <c:pt idx="2634">
                  <c:v>45735</c:v>
                </c:pt>
                <c:pt idx="2635">
                  <c:v>45736</c:v>
                </c:pt>
                <c:pt idx="2636">
                  <c:v>45737</c:v>
                </c:pt>
                <c:pt idx="2637">
                  <c:v>45738</c:v>
                </c:pt>
                <c:pt idx="2638">
                  <c:v>45739</c:v>
                </c:pt>
                <c:pt idx="2639">
                  <c:v>45740</c:v>
                </c:pt>
                <c:pt idx="2640">
                  <c:v>45741</c:v>
                </c:pt>
                <c:pt idx="2641">
                  <c:v>45742</c:v>
                </c:pt>
                <c:pt idx="2642">
                  <c:v>45743</c:v>
                </c:pt>
                <c:pt idx="2643">
                  <c:v>45744</c:v>
                </c:pt>
                <c:pt idx="2644">
                  <c:v>45745</c:v>
                </c:pt>
                <c:pt idx="2645">
                  <c:v>45746</c:v>
                </c:pt>
                <c:pt idx="2646">
                  <c:v>45747</c:v>
                </c:pt>
                <c:pt idx="2647">
                  <c:v>45748</c:v>
                </c:pt>
                <c:pt idx="2648">
                  <c:v>45749</c:v>
                </c:pt>
                <c:pt idx="2649">
                  <c:v>45750</c:v>
                </c:pt>
                <c:pt idx="2650">
                  <c:v>45751</c:v>
                </c:pt>
                <c:pt idx="2651">
                  <c:v>45752</c:v>
                </c:pt>
                <c:pt idx="2652">
                  <c:v>45753</c:v>
                </c:pt>
                <c:pt idx="2653">
                  <c:v>45754</c:v>
                </c:pt>
                <c:pt idx="2654">
                  <c:v>45755</c:v>
                </c:pt>
                <c:pt idx="2655">
                  <c:v>45756</c:v>
                </c:pt>
                <c:pt idx="2656">
                  <c:v>45757</c:v>
                </c:pt>
                <c:pt idx="2657">
                  <c:v>45758</c:v>
                </c:pt>
                <c:pt idx="2658">
                  <c:v>45759</c:v>
                </c:pt>
                <c:pt idx="2659">
                  <c:v>45760</c:v>
                </c:pt>
                <c:pt idx="2660">
                  <c:v>45761</c:v>
                </c:pt>
                <c:pt idx="2661">
                  <c:v>45762</c:v>
                </c:pt>
                <c:pt idx="2662">
                  <c:v>45763</c:v>
                </c:pt>
                <c:pt idx="2663">
                  <c:v>45764</c:v>
                </c:pt>
                <c:pt idx="2664">
                  <c:v>45765</c:v>
                </c:pt>
                <c:pt idx="2665">
                  <c:v>45766</c:v>
                </c:pt>
                <c:pt idx="2666">
                  <c:v>45767</c:v>
                </c:pt>
                <c:pt idx="2667">
                  <c:v>45768</c:v>
                </c:pt>
                <c:pt idx="2668">
                  <c:v>45769</c:v>
                </c:pt>
                <c:pt idx="2669">
                  <c:v>45770</c:v>
                </c:pt>
                <c:pt idx="2670">
                  <c:v>45771</c:v>
                </c:pt>
                <c:pt idx="2671">
                  <c:v>45772</c:v>
                </c:pt>
                <c:pt idx="2672">
                  <c:v>45773</c:v>
                </c:pt>
                <c:pt idx="2673">
                  <c:v>45774</c:v>
                </c:pt>
                <c:pt idx="2674">
                  <c:v>45775</c:v>
                </c:pt>
                <c:pt idx="2675">
                  <c:v>45776</c:v>
                </c:pt>
                <c:pt idx="2676">
                  <c:v>45777</c:v>
                </c:pt>
                <c:pt idx="2677">
                  <c:v>45778</c:v>
                </c:pt>
                <c:pt idx="2678">
                  <c:v>45779</c:v>
                </c:pt>
                <c:pt idx="2679">
                  <c:v>45780</c:v>
                </c:pt>
                <c:pt idx="2680">
                  <c:v>45781</c:v>
                </c:pt>
                <c:pt idx="2681">
                  <c:v>45782</c:v>
                </c:pt>
                <c:pt idx="2682">
                  <c:v>45783</c:v>
                </c:pt>
                <c:pt idx="2683">
                  <c:v>45784</c:v>
                </c:pt>
                <c:pt idx="2684">
                  <c:v>45785</c:v>
                </c:pt>
                <c:pt idx="2685">
                  <c:v>45786</c:v>
                </c:pt>
                <c:pt idx="2686">
                  <c:v>45787</c:v>
                </c:pt>
                <c:pt idx="2687">
                  <c:v>45788</c:v>
                </c:pt>
                <c:pt idx="2688">
                  <c:v>45789</c:v>
                </c:pt>
                <c:pt idx="2689">
                  <c:v>45790</c:v>
                </c:pt>
                <c:pt idx="2690">
                  <c:v>45791</c:v>
                </c:pt>
                <c:pt idx="2691">
                  <c:v>45792</c:v>
                </c:pt>
                <c:pt idx="2692">
                  <c:v>45793</c:v>
                </c:pt>
                <c:pt idx="2693">
                  <c:v>45794</c:v>
                </c:pt>
                <c:pt idx="2694">
                  <c:v>45795</c:v>
                </c:pt>
                <c:pt idx="2695">
                  <c:v>45796</c:v>
                </c:pt>
                <c:pt idx="2696">
                  <c:v>45797</c:v>
                </c:pt>
                <c:pt idx="2697">
                  <c:v>45798</c:v>
                </c:pt>
                <c:pt idx="2698">
                  <c:v>45799</c:v>
                </c:pt>
                <c:pt idx="2699">
                  <c:v>45800</c:v>
                </c:pt>
                <c:pt idx="2700">
                  <c:v>45801</c:v>
                </c:pt>
                <c:pt idx="2701">
                  <c:v>45802</c:v>
                </c:pt>
                <c:pt idx="2702">
                  <c:v>45803</c:v>
                </c:pt>
                <c:pt idx="2703">
                  <c:v>45804</c:v>
                </c:pt>
                <c:pt idx="2704">
                  <c:v>45805</c:v>
                </c:pt>
                <c:pt idx="2705">
                  <c:v>45806</c:v>
                </c:pt>
                <c:pt idx="2706">
                  <c:v>45807</c:v>
                </c:pt>
                <c:pt idx="2707">
                  <c:v>45808</c:v>
                </c:pt>
                <c:pt idx="2708">
                  <c:v>45809</c:v>
                </c:pt>
                <c:pt idx="2709">
                  <c:v>45810</c:v>
                </c:pt>
                <c:pt idx="2710">
                  <c:v>45811</c:v>
                </c:pt>
                <c:pt idx="2711">
                  <c:v>45812</c:v>
                </c:pt>
                <c:pt idx="2712">
                  <c:v>45813</c:v>
                </c:pt>
                <c:pt idx="2713">
                  <c:v>45814</c:v>
                </c:pt>
                <c:pt idx="2714">
                  <c:v>45815</c:v>
                </c:pt>
                <c:pt idx="2715">
                  <c:v>45816</c:v>
                </c:pt>
                <c:pt idx="2716">
                  <c:v>45817</c:v>
                </c:pt>
                <c:pt idx="2717">
                  <c:v>45818</c:v>
                </c:pt>
                <c:pt idx="2718">
                  <c:v>45819</c:v>
                </c:pt>
                <c:pt idx="2719">
                  <c:v>45820</c:v>
                </c:pt>
                <c:pt idx="2720">
                  <c:v>45821</c:v>
                </c:pt>
                <c:pt idx="2721">
                  <c:v>45822</c:v>
                </c:pt>
                <c:pt idx="2722">
                  <c:v>45823</c:v>
                </c:pt>
                <c:pt idx="2723">
                  <c:v>45824</c:v>
                </c:pt>
                <c:pt idx="2724">
                  <c:v>45825</c:v>
                </c:pt>
                <c:pt idx="2725">
                  <c:v>45826</c:v>
                </c:pt>
                <c:pt idx="2726">
                  <c:v>45827</c:v>
                </c:pt>
                <c:pt idx="2727">
                  <c:v>45828</c:v>
                </c:pt>
                <c:pt idx="2728">
                  <c:v>45829</c:v>
                </c:pt>
                <c:pt idx="2729">
                  <c:v>45830</c:v>
                </c:pt>
                <c:pt idx="2730">
                  <c:v>45831</c:v>
                </c:pt>
                <c:pt idx="2731">
                  <c:v>45832</c:v>
                </c:pt>
                <c:pt idx="2732">
                  <c:v>45833</c:v>
                </c:pt>
                <c:pt idx="2733">
                  <c:v>45834</c:v>
                </c:pt>
                <c:pt idx="2734">
                  <c:v>45835</c:v>
                </c:pt>
                <c:pt idx="2735">
                  <c:v>45836</c:v>
                </c:pt>
                <c:pt idx="2736">
                  <c:v>45837</c:v>
                </c:pt>
                <c:pt idx="2737">
                  <c:v>45838</c:v>
                </c:pt>
                <c:pt idx="2738">
                  <c:v>45839</c:v>
                </c:pt>
                <c:pt idx="2739">
                  <c:v>45840</c:v>
                </c:pt>
                <c:pt idx="2740">
                  <c:v>45841</c:v>
                </c:pt>
                <c:pt idx="2741">
                  <c:v>45842</c:v>
                </c:pt>
                <c:pt idx="2742">
                  <c:v>45843</c:v>
                </c:pt>
                <c:pt idx="2743">
                  <c:v>45844</c:v>
                </c:pt>
                <c:pt idx="2744">
                  <c:v>45845</c:v>
                </c:pt>
                <c:pt idx="2745">
                  <c:v>45846</c:v>
                </c:pt>
                <c:pt idx="2746">
                  <c:v>45847</c:v>
                </c:pt>
                <c:pt idx="2747">
                  <c:v>45848</c:v>
                </c:pt>
                <c:pt idx="2748">
                  <c:v>45849</c:v>
                </c:pt>
                <c:pt idx="2749">
                  <c:v>45850</c:v>
                </c:pt>
                <c:pt idx="2750">
                  <c:v>45851</c:v>
                </c:pt>
                <c:pt idx="2751">
                  <c:v>45852</c:v>
                </c:pt>
                <c:pt idx="2752">
                  <c:v>45853</c:v>
                </c:pt>
                <c:pt idx="2753">
                  <c:v>45854</c:v>
                </c:pt>
                <c:pt idx="2754">
                  <c:v>45855</c:v>
                </c:pt>
                <c:pt idx="2755">
                  <c:v>45856</c:v>
                </c:pt>
                <c:pt idx="2756">
                  <c:v>45857</c:v>
                </c:pt>
                <c:pt idx="2757">
                  <c:v>45858</c:v>
                </c:pt>
                <c:pt idx="2758">
                  <c:v>45859</c:v>
                </c:pt>
                <c:pt idx="2759">
                  <c:v>45860</c:v>
                </c:pt>
                <c:pt idx="2760">
                  <c:v>45861</c:v>
                </c:pt>
                <c:pt idx="2761">
                  <c:v>45862</c:v>
                </c:pt>
                <c:pt idx="2762">
                  <c:v>45863</c:v>
                </c:pt>
                <c:pt idx="2763">
                  <c:v>45864</c:v>
                </c:pt>
                <c:pt idx="2764">
                  <c:v>45865</c:v>
                </c:pt>
                <c:pt idx="2765">
                  <c:v>45866</c:v>
                </c:pt>
                <c:pt idx="2766">
                  <c:v>45867</c:v>
                </c:pt>
                <c:pt idx="2767">
                  <c:v>45868</c:v>
                </c:pt>
                <c:pt idx="2768">
                  <c:v>45869</c:v>
                </c:pt>
                <c:pt idx="2769">
                  <c:v>45870</c:v>
                </c:pt>
                <c:pt idx="2770">
                  <c:v>45871</c:v>
                </c:pt>
                <c:pt idx="2771">
                  <c:v>45872</c:v>
                </c:pt>
                <c:pt idx="2772">
                  <c:v>45873</c:v>
                </c:pt>
                <c:pt idx="2773">
                  <c:v>45874</c:v>
                </c:pt>
                <c:pt idx="2774">
                  <c:v>45875</c:v>
                </c:pt>
                <c:pt idx="2775">
                  <c:v>45876</c:v>
                </c:pt>
                <c:pt idx="2776">
                  <c:v>45877</c:v>
                </c:pt>
                <c:pt idx="2777">
                  <c:v>45878</c:v>
                </c:pt>
                <c:pt idx="2778">
                  <c:v>45879</c:v>
                </c:pt>
                <c:pt idx="2779">
                  <c:v>45880</c:v>
                </c:pt>
                <c:pt idx="2780">
                  <c:v>45881</c:v>
                </c:pt>
                <c:pt idx="2781">
                  <c:v>45882</c:v>
                </c:pt>
                <c:pt idx="2782">
                  <c:v>45883</c:v>
                </c:pt>
                <c:pt idx="2783">
                  <c:v>45884</c:v>
                </c:pt>
                <c:pt idx="2784">
                  <c:v>45885</c:v>
                </c:pt>
                <c:pt idx="2785">
                  <c:v>45886</c:v>
                </c:pt>
                <c:pt idx="2786">
                  <c:v>45887</c:v>
                </c:pt>
                <c:pt idx="2787">
                  <c:v>45888</c:v>
                </c:pt>
                <c:pt idx="2788">
                  <c:v>45889</c:v>
                </c:pt>
                <c:pt idx="2789">
                  <c:v>45890</c:v>
                </c:pt>
                <c:pt idx="2790">
                  <c:v>45891</c:v>
                </c:pt>
                <c:pt idx="2791">
                  <c:v>45892</c:v>
                </c:pt>
                <c:pt idx="2792">
                  <c:v>45893</c:v>
                </c:pt>
                <c:pt idx="2793">
                  <c:v>45894</c:v>
                </c:pt>
                <c:pt idx="2794">
                  <c:v>45895</c:v>
                </c:pt>
                <c:pt idx="2795">
                  <c:v>45896</c:v>
                </c:pt>
                <c:pt idx="2796">
                  <c:v>45897</c:v>
                </c:pt>
                <c:pt idx="2797">
                  <c:v>45898</c:v>
                </c:pt>
                <c:pt idx="2798">
                  <c:v>45899</c:v>
                </c:pt>
                <c:pt idx="2799">
                  <c:v>45900</c:v>
                </c:pt>
                <c:pt idx="2800">
                  <c:v>45901</c:v>
                </c:pt>
                <c:pt idx="2801">
                  <c:v>45902</c:v>
                </c:pt>
                <c:pt idx="2802">
                  <c:v>45903</c:v>
                </c:pt>
                <c:pt idx="2803">
                  <c:v>45904</c:v>
                </c:pt>
                <c:pt idx="2804">
                  <c:v>45905</c:v>
                </c:pt>
                <c:pt idx="2805">
                  <c:v>45906</c:v>
                </c:pt>
                <c:pt idx="2806">
                  <c:v>45907</c:v>
                </c:pt>
                <c:pt idx="2807">
                  <c:v>45908</c:v>
                </c:pt>
                <c:pt idx="2808">
                  <c:v>45909</c:v>
                </c:pt>
                <c:pt idx="2809">
                  <c:v>45910</c:v>
                </c:pt>
                <c:pt idx="2810">
                  <c:v>45911</c:v>
                </c:pt>
                <c:pt idx="2811">
                  <c:v>45912</c:v>
                </c:pt>
                <c:pt idx="2812">
                  <c:v>45913</c:v>
                </c:pt>
                <c:pt idx="2813">
                  <c:v>45914</c:v>
                </c:pt>
                <c:pt idx="2814">
                  <c:v>45915</c:v>
                </c:pt>
                <c:pt idx="2815">
                  <c:v>45916</c:v>
                </c:pt>
                <c:pt idx="2816">
                  <c:v>45917</c:v>
                </c:pt>
                <c:pt idx="2817">
                  <c:v>45918</c:v>
                </c:pt>
                <c:pt idx="2818">
                  <c:v>45919</c:v>
                </c:pt>
                <c:pt idx="2819">
                  <c:v>45920</c:v>
                </c:pt>
                <c:pt idx="2820">
                  <c:v>45921</c:v>
                </c:pt>
                <c:pt idx="2821">
                  <c:v>45922</c:v>
                </c:pt>
                <c:pt idx="2822">
                  <c:v>45923</c:v>
                </c:pt>
                <c:pt idx="2823">
                  <c:v>45924</c:v>
                </c:pt>
                <c:pt idx="2824">
                  <c:v>45925</c:v>
                </c:pt>
                <c:pt idx="2825">
                  <c:v>45926</c:v>
                </c:pt>
                <c:pt idx="2826">
                  <c:v>45927</c:v>
                </c:pt>
                <c:pt idx="2827">
                  <c:v>45928</c:v>
                </c:pt>
                <c:pt idx="2828">
                  <c:v>45929</c:v>
                </c:pt>
                <c:pt idx="2829">
                  <c:v>45930</c:v>
                </c:pt>
                <c:pt idx="2830">
                  <c:v>45931</c:v>
                </c:pt>
                <c:pt idx="2831">
                  <c:v>45932</c:v>
                </c:pt>
                <c:pt idx="2832">
                  <c:v>45933</c:v>
                </c:pt>
                <c:pt idx="2833">
                  <c:v>45934</c:v>
                </c:pt>
                <c:pt idx="2834">
                  <c:v>45935</c:v>
                </c:pt>
                <c:pt idx="2835">
                  <c:v>45936</c:v>
                </c:pt>
                <c:pt idx="2836">
                  <c:v>45937</c:v>
                </c:pt>
                <c:pt idx="2837">
                  <c:v>45938</c:v>
                </c:pt>
                <c:pt idx="2838">
                  <c:v>45939</c:v>
                </c:pt>
                <c:pt idx="2839">
                  <c:v>45940</c:v>
                </c:pt>
                <c:pt idx="2840">
                  <c:v>45941</c:v>
                </c:pt>
                <c:pt idx="2841">
                  <c:v>45942</c:v>
                </c:pt>
                <c:pt idx="2842">
                  <c:v>45943</c:v>
                </c:pt>
                <c:pt idx="2843">
                  <c:v>45944</c:v>
                </c:pt>
                <c:pt idx="2844">
                  <c:v>45945</c:v>
                </c:pt>
                <c:pt idx="2845">
                  <c:v>45946</c:v>
                </c:pt>
                <c:pt idx="2846">
                  <c:v>45947</c:v>
                </c:pt>
                <c:pt idx="2847">
                  <c:v>45948</c:v>
                </c:pt>
                <c:pt idx="2848">
                  <c:v>45949</c:v>
                </c:pt>
                <c:pt idx="2849">
                  <c:v>45950</c:v>
                </c:pt>
                <c:pt idx="2850">
                  <c:v>45951</c:v>
                </c:pt>
                <c:pt idx="2851">
                  <c:v>45952</c:v>
                </c:pt>
                <c:pt idx="2852">
                  <c:v>45953</c:v>
                </c:pt>
                <c:pt idx="2853">
                  <c:v>45954</c:v>
                </c:pt>
                <c:pt idx="2854">
                  <c:v>45955</c:v>
                </c:pt>
                <c:pt idx="2855">
                  <c:v>45956</c:v>
                </c:pt>
                <c:pt idx="2856">
                  <c:v>45957</c:v>
                </c:pt>
                <c:pt idx="2857">
                  <c:v>45958</c:v>
                </c:pt>
                <c:pt idx="2858">
                  <c:v>45959</c:v>
                </c:pt>
                <c:pt idx="2859">
                  <c:v>45960</c:v>
                </c:pt>
                <c:pt idx="2860">
                  <c:v>45961</c:v>
                </c:pt>
                <c:pt idx="2861">
                  <c:v>45962</c:v>
                </c:pt>
                <c:pt idx="2862">
                  <c:v>45963</c:v>
                </c:pt>
                <c:pt idx="2863">
                  <c:v>45964</c:v>
                </c:pt>
                <c:pt idx="2864">
                  <c:v>45965</c:v>
                </c:pt>
                <c:pt idx="2865">
                  <c:v>45966</c:v>
                </c:pt>
                <c:pt idx="2866">
                  <c:v>45967</c:v>
                </c:pt>
                <c:pt idx="2867">
                  <c:v>45968</c:v>
                </c:pt>
                <c:pt idx="2868">
                  <c:v>45969</c:v>
                </c:pt>
                <c:pt idx="2869">
                  <c:v>45970</c:v>
                </c:pt>
                <c:pt idx="2870">
                  <c:v>45971</c:v>
                </c:pt>
                <c:pt idx="2871">
                  <c:v>45972</c:v>
                </c:pt>
                <c:pt idx="2872">
                  <c:v>45973</c:v>
                </c:pt>
                <c:pt idx="2873">
                  <c:v>45974</c:v>
                </c:pt>
                <c:pt idx="2874">
                  <c:v>45975</c:v>
                </c:pt>
                <c:pt idx="2875">
                  <c:v>45976</c:v>
                </c:pt>
                <c:pt idx="2876">
                  <c:v>45977</c:v>
                </c:pt>
                <c:pt idx="2877">
                  <c:v>45978</c:v>
                </c:pt>
                <c:pt idx="2878">
                  <c:v>45979</c:v>
                </c:pt>
                <c:pt idx="2879">
                  <c:v>45980</c:v>
                </c:pt>
                <c:pt idx="2880">
                  <c:v>45981</c:v>
                </c:pt>
                <c:pt idx="2881">
                  <c:v>45982</c:v>
                </c:pt>
                <c:pt idx="2882">
                  <c:v>45983</c:v>
                </c:pt>
                <c:pt idx="2883">
                  <c:v>45984</c:v>
                </c:pt>
                <c:pt idx="2884">
                  <c:v>45985</c:v>
                </c:pt>
                <c:pt idx="2885">
                  <c:v>45986</c:v>
                </c:pt>
                <c:pt idx="2886">
                  <c:v>45987</c:v>
                </c:pt>
                <c:pt idx="2887">
                  <c:v>45988</c:v>
                </c:pt>
                <c:pt idx="2888">
                  <c:v>45989</c:v>
                </c:pt>
                <c:pt idx="2889">
                  <c:v>45990</c:v>
                </c:pt>
                <c:pt idx="2890">
                  <c:v>45991</c:v>
                </c:pt>
                <c:pt idx="2891">
                  <c:v>45992</c:v>
                </c:pt>
                <c:pt idx="2892">
                  <c:v>45993</c:v>
                </c:pt>
                <c:pt idx="2893">
                  <c:v>45994</c:v>
                </c:pt>
                <c:pt idx="2894">
                  <c:v>45995</c:v>
                </c:pt>
                <c:pt idx="2895">
                  <c:v>45996</c:v>
                </c:pt>
                <c:pt idx="2896">
                  <c:v>45997</c:v>
                </c:pt>
                <c:pt idx="2897">
                  <c:v>45998</c:v>
                </c:pt>
                <c:pt idx="2898">
                  <c:v>45999</c:v>
                </c:pt>
                <c:pt idx="2899">
                  <c:v>46000</c:v>
                </c:pt>
                <c:pt idx="2900">
                  <c:v>46001</c:v>
                </c:pt>
                <c:pt idx="2901">
                  <c:v>46002</c:v>
                </c:pt>
                <c:pt idx="2902">
                  <c:v>46003</c:v>
                </c:pt>
                <c:pt idx="2903">
                  <c:v>46004</c:v>
                </c:pt>
                <c:pt idx="2904">
                  <c:v>46005</c:v>
                </c:pt>
                <c:pt idx="2905">
                  <c:v>46006</c:v>
                </c:pt>
                <c:pt idx="2906">
                  <c:v>46007</c:v>
                </c:pt>
                <c:pt idx="2907">
                  <c:v>46008</c:v>
                </c:pt>
                <c:pt idx="2908">
                  <c:v>46009</c:v>
                </c:pt>
                <c:pt idx="2909">
                  <c:v>46010</c:v>
                </c:pt>
                <c:pt idx="2910">
                  <c:v>46011</c:v>
                </c:pt>
                <c:pt idx="2911">
                  <c:v>46012</c:v>
                </c:pt>
                <c:pt idx="2912">
                  <c:v>46013</c:v>
                </c:pt>
                <c:pt idx="2913">
                  <c:v>46014</c:v>
                </c:pt>
                <c:pt idx="2914">
                  <c:v>46015</c:v>
                </c:pt>
                <c:pt idx="2915">
                  <c:v>46016</c:v>
                </c:pt>
                <c:pt idx="2916">
                  <c:v>46017</c:v>
                </c:pt>
                <c:pt idx="2917">
                  <c:v>46018</c:v>
                </c:pt>
                <c:pt idx="2918">
                  <c:v>46019</c:v>
                </c:pt>
                <c:pt idx="2919">
                  <c:v>46020</c:v>
                </c:pt>
                <c:pt idx="2920">
                  <c:v>46021</c:v>
                </c:pt>
                <c:pt idx="2921">
                  <c:v>46022</c:v>
                </c:pt>
                <c:pt idx="2922">
                  <c:v>46023</c:v>
                </c:pt>
                <c:pt idx="2923">
                  <c:v>46024</c:v>
                </c:pt>
                <c:pt idx="2924">
                  <c:v>46025</c:v>
                </c:pt>
                <c:pt idx="2925">
                  <c:v>46026</c:v>
                </c:pt>
                <c:pt idx="2926">
                  <c:v>46027</c:v>
                </c:pt>
                <c:pt idx="2927">
                  <c:v>46028</c:v>
                </c:pt>
                <c:pt idx="2928">
                  <c:v>46029</c:v>
                </c:pt>
                <c:pt idx="2929">
                  <c:v>46030</c:v>
                </c:pt>
                <c:pt idx="2930">
                  <c:v>46031</c:v>
                </c:pt>
                <c:pt idx="2931">
                  <c:v>46032</c:v>
                </c:pt>
                <c:pt idx="2932">
                  <c:v>46033</c:v>
                </c:pt>
                <c:pt idx="2933">
                  <c:v>46034</c:v>
                </c:pt>
                <c:pt idx="2934">
                  <c:v>46035</c:v>
                </c:pt>
                <c:pt idx="2935">
                  <c:v>46036</c:v>
                </c:pt>
                <c:pt idx="2936">
                  <c:v>46037</c:v>
                </c:pt>
                <c:pt idx="2937">
                  <c:v>46038</c:v>
                </c:pt>
                <c:pt idx="2938">
                  <c:v>46039</c:v>
                </c:pt>
                <c:pt idx="2939">
                  <c:v>46040</c:v>
                </c:pt>
                <c:pt idx="2940">
                  <c:v>46041</c:v>
                </c:pt>
                <c:pt idx="2941">
                  <c:v>46042</c:v>
                </c:pt>
                <c:pt idx="2942">
                  <c:v>46043</c:v>
                </c:pt>
                <c:pt idx="2943">
                  <c:v>46044</c:v>
                </c:pt>
                <c:pt idx="2944">
                  <c:v>46045</c:v>
                </c:pt>
                <c:pt idx="2945">
                  <c:v>46046</c:v>
                </c:pt>
                <c:pt idx="2946">
                  <c:v>46047</c:v>
                </c:pt>
                <c:pt idx="2947">
                  <c:v>46048</c:v>
                </c:pt>
                <c:pt idx="2948">
                  <c:v>46049</c:v>
                </c:pt>
                <c:pt idx="2949">
                  <c:v>46050</c:v>
                </c:pt>
                <c:pt idx="2950">
                  <c:v>46051</c:v>
                </c:pt>
                <c:pt idx="2951">
                  <c:v>46052</c:v>
                </c:pt>
                <c:pt idx="2952">
                  <c:v>46053</c:v>
                </c:pt>
                <c:pt idx="2953">
                  <c:v>46054</c:v>
                </c:pt>
                <c:pt idx="2954">
                  <c:v>46055</c:v>
                </c:pt>
                <c:pt idx="2955">
                  <c:v>46056</c:v>
                </c:pt>
                <c:pt idx="2956">
                  <c:v>46057</c:v>
                </c:pt>
                <c:pt idx="2957">
                  <c:v>46058</c:v>
                </c:pt>
                <c:pt idx="2958">
                  <c:v>46059</c:v>
                </c:pt>
                <c:pt idx="2959">
                  <c:v>46060</c:v>
                </c:pt>
                <c:pt idx="2960">
                  <c:v>46061</c:v>
                </c:pt>
                <c:pt idx="2961">
                  <c:v>46062</c:v>
                </c:pt>
                <c:pt idx="2962">
                  <c:v>46063</c:v>
                </c:pt>
                <c:pt idx="2963">
                  <c:v>46064</c:v>
                </c:pt>
                <c:pt idx="2964">
                  <c:v>46065</c:v>
                </c:pt>
                <c:pt idx="2965">
                  <c:v>46066</c:v>
                </c:pt>
                <c:pt idx="2966">
                  <c:v>46067</c:v>
                </c:pt>
                <c:pt idx="2967">
                  <c:v>46068</c:v>
                </c:pt>
                <c:pt idx="2968">
                  <c:v>46069</c:v>
                </c:pt>
                <c:pt idx="2969">
                  <c:v>46070</c:v>
                </c:pt>
                <c:pt idx="2970">
                  <c:v>46071</c:v>
                </c:pt>
                <c:pt idx="2971">
                  <c:v>46072</c:v>
                </c:pt>
                <c:pt idx="2972">
                  <c:v>46073</c:v>
                </c:pt>
                <c:pt idx="2973">
                  <c:v>46074</c:v>
                </c:pt>
                <c:pt idx="2974">
                  <c:v>46075</c:v>
                </c:pt>
                <c:pt idx="2975">
                  <c:v>46076</c:v>
                </c:pt>
                <c:pt idx="2976">
                  <c:v>46077</c:v>
                </c:pt>
                <c:pt idx="2977">
                  <c:v>46078</c:v>
                </c:pt>
                <c:pt idx="2978">
                  <c:v>46079</c:v>
                </c:pt>
                <c:pt idx="2979">
                  <c:v>46080</c:v>
                </c:pt>
                <c:pt idx="2980">
                  <c:v>46081</c:v>
                </c:pt>
                <c:pt idx="2981">
                  <c:v>46082</c:v>
                </c:pt>
                <c:pt idx="2982">
                  <c:v>46083</c:v>
                </c:pt>
                <c:pt idx="2983">
                  <c:v>46084</c:v>
                </c:pt>
                <c:pt idx="2984">
                  <c:v>46085</c:v>
                </c:pt>
                <c:pt idx="2985">
                  <c:v>46086</c:v>
                </c:pt>
                <c:pt idx="2986">
                  <c:v>46087</c:v>
                </c:pt>
                <c:pt idx="2987">
                  <c:v>46088</c:v>
                </c:pt>
                <c:pt idx="2988">
                  <c:v>46089</c:v>
                </c:pt>
                <c:pt idx="2989">
                  <c:v>46090</c:v>
                </c:pt>
                <c:pt idx="2990">
                  <c:v>46091</c:v>
                </c:pt>
                <c:pt idx="2991">
                  <c:v>46092</c:v>
                </c:pt>
                <c:pt idx="2992">
                  <c:v>46093</c:v>
                </c:pt>
                <c:pt idx="2993">
                  <c:v>46094</c:v>
                </c:pt>
                <c:pt idx="2994">
                  <c:v>46095</c:v>
                </c:pt>
                <c:pt idx="2995">
                  <c:v>46096</c:v>
                </c:pt>
                <c:pt idx="2996">
                  <c:v>46097</c:v>
                </c:pt>
                <c:pt idx="2997">
                  <c:v>46098</c:v>
                </c:pt>
                <c:pt idx="2998">
                  <c:v>46099</c:v>
                </c:pt>
                <c:pt idx="2999">
                  <c:v>46100</c:v>
                </c:pt>
                <c:pt idx="3000">
                  <c:v>46101</c:v>
                </c:pt>
                <c:pt idx="3001">
                  <c:v>46102</c:v>
                </c:pt>
                <c:pt idx="3002">
                  <c:v>46103</c:v>
                </c:pt>
                <c:pt idx="3003">
                  <c:v>46104</c:v>
                </c:pt>
                <c:pt idx="3004">
                  <c:v>46105</c:v>
                </c:pt>
                <c:pt idx="3005">
                  <c:v>46106</c:v>
                </c:pt>
                <c:pt idx="3006">
                  <c:v>46107</c:v>
                </c:pt>
                <c:pt idx="3007">
                  <c:v>46108</c:v>
                </c:pt>
                <c:pt idx="3008">
                  <c:v>46109</c:v>
                </c:pt>
                <c:pt idx="3009">
                  <c:v>46110</c:v>
                </c:pt>
                <c:pt idx="3010">
                  <c:v>46111</c:v>
                </c:pt>
                <c:pt idx="3011">
                  <c:v>46112</c:v>
                </c:pt>
                <c:pt idx="3012">
                  <c:v>46113</c:v>
                </c:pt>
                <c:pt idx="3013">
                  <c:v>46114</c:v>
                </c:pt>
                <c:pt idx="3014">
                  <c:v>46115</c:v>
                </c:pt>
                <c:pt idx="3015">
                  <c:v>46116</c:v>
                </c:pt>
                <c:pt idx="3016">
                  <c:v>46117</c:v>
                </c:pt>
                <c:pt idx="3017">
                  <c:v>46118</c:v>
                </c:pt>
                <c:pt idx="3018">
                  <c:v>46119</c:v>
                </c:pt>
                <c:pt idx="3019">
                  <c:v>46120</c:v>
                </c:pt>
                <c:pt idx="3020">
                  <c:v>46121</c:v>
                </c:pt>
                <c:pt idx="3021">
                  <c:v>46122</c:v>
                </c:pt>
                <c:pt idx="3022">
                  <c:v>46123</c:v>
                </c:pt>
                <c:pt idx="3023">
                  <c:v>46124</c:v>
                </c:pt>
                <c:pt idx="3024">
                  <c:v>46125</c:v>
                </c:pt>
                <c:pt idx="3025">
                  <c:v>46126</c:v>
                </c:pt>
                <c:pt idx="3026">
                  <c:v>46127</c:v>
                </c:pt>
                <c:pt idx="3027">
                  <c:v>46128</c:v>
                </c:pt>
                <c:pt idx="3028">
                  <c:v>46129</c:v>
                </c:pt>
                <c:pt idx="3029">
                  <c:v>46130</c:v>
                </c:pt>
                <c:pt idx="3030">
                  <c:v>46131</c:v>
                </c:pt>
                <c:pt idx="3031">
                  <c:v>46132</c:v>
                </c:pt>
                <c:pt idx="3032">
                  <c:v>46133</c:v>
                </c:pt>
                <c:pt idx="3033">
                  <c:v>46134</c:v>
                </c:pt>
                <c:pt idx="3034">
                  <c:v>46135</c:v>
                </c:pt>
                <c:pt idx="3035">
                  <c:v>46136</c:v>
                </c:pt>
                <c:pt idx="3036">
                  <c:v>46137</c:v>
                </c:pt>
                <c:pt idx="3037">
                  <c:v>46138</c:v>
                </c:pt>
                <c:pt idx="3038">
                  <c:v>46139</c:v>
                </c:pt>
                <c:pt idx="3039">
                  <c:v>46140</c:v>
                </c:pt>
                <c:pt idx="3040">
                  <c:v>46141</c:v>
                </c:pt>
                <c:pt idx="3041">
                  <c:v>46142</c:v>
                </c:pt>
                <c:pt idx="3042">
                  <c:v>46143</c:v>
                </c:pt>
                <c:pt idx="3043">
                  <c:v>46144</c:v>
                </c:pt>
                <c:pt idx="3044">
                  <c:v>46145</c:v>
                </c:pt>
                <c:pt idx="3045">
                  <c:v>46146</c:v>
                </c:pt>
                <c:pt idx="3046">
                  <c:v>46147</c:v>
                </c:pt>
                <c:pt idx="3047">
                  <c:v>46148</c:v>
                </c:pt>
                <c:pt idx="3048">
                  <c:v>46149</c:v>
                </c:pt>
                <c:pt idx="3049">
                  <c:v>46150</c:v>
                </c:pt>
                <c:pt idx="3050">
                  <c:v>46151</c:v>
                </c:pt>
                <c:pt idx="3051">
                  <c:v>46152</c:v>
                </c:pt>
                <c:pt idx="3052">
                  <c:v>46153</c:v>
                </c:pt>
                <c:pt idx="3053">
                  <c:v>46154</c:v>
                </c:pt>
                <c:pt idx="3054">
                  <c:v>46155</c:v>
                </c:pt>
                <c:pt idx="3055">
                  <c:v>46156</c:v>
                </c:pt>
                <c:pt idx="3056">
                  <c:v>46157</c:v>
                </c:pt>
                <c:pt idx="3057">
                  <c:v>46158</c:v>
                </c:pt>
                <c:pt idx="3058">
                  <c:v>46159</c:v>
                </c:pt>
                <c:pt idx="3059">
                  <c:v>46160</c:v>
                </c:pt>
                <c:pt idx="3060">
                  <c:v>46161</c:v>
                </c:pt>
                <c:pt idx="3061">
                  <c:v>46162</c:v>
                </c:pt>
                <c:pt idx="3062">
                  <c:v>46163</c:v>
                </c:pt>
                <c:pt idx="3063">
                  <c:v>46164</c:v>
                </c:pt>
                <c:pt idx="3064">
                  <c:v>46165</c:v>
                </c:pt>
                <c:pt idx="3065">
                  <c:v>46166</c:v>
                </c:pt>
                <c:pt idx="3066">
                  <c:v>46167</c:v>
                </c:pt>
                <c:pt idx="3067">
                  <c:v>46168</c:v>
                </c:pt>
                <c:pt idx="3068">
                  <c:v>46169</c:v>
                </c:pt>
                <c:pt idx="3069">
                  <c:v>46170</c:v>
                </c:pt>
                <c:pt idx="3070">
                  <c:v>46171</c:v>
                </c:pt>
                <c:pt idx="3071">
                  <c:v>46172</c:v>
                </c:pt>
                <c:pt idx="3072">
                  <c:v>46173</c:v>
                </c:pt>
                <c:pt idx="3073">
                  <c:v>46174</c:v>
                </c:pt>
                <c:pt idx="3074">
                  <c:v>46175</c:v>
                </c:pt>
                <c:pt idx="3075">
                  <c:v>46176</c:v>
                </c:pt>
                <c:pt idx="3076">
                  <c:v>46177</c:v>
                </c:pt>
                <c:pt idx="3077">
                  <c:v>46178</c:v>
                </c:pt>
                <c:pt idx="3078">
                  <c:v>46179</c:v>
                </c:pt>
                <c:pt idx="3079">
                  <c:v>46180</c:v>
                </c:pt>
                <c:pt idx="3080">
                  <c:v>46181</c:v>
                </c:pt>
                <c:pt idx="3081">
                  <c:v>46182</c:v>
                </c:pt>
                <c:pt idx="3082">
                  <c:v>46183</c:v>
                </c:pt>
                <c:pt idx="3083">
                  <c:v>46184</c:v>
                </c:pt>
                <c:pt idx="3084">
                  <c:v>46185</c:v>
                </c:pt>
                <c:pt idx="3085">
                  <c:v>46186</c:v>
                </c:pt>
                <c:pt idx="3086">
                  <c:v>46187</c:v>
                </c:pt>
              </c:numCache>
            </c:numRef>
          </c:cat>
          <c:val>
            <c:numRef>
              <c:f>'Jackpot Amounts'!$BC$7:$BC$3093</c:f>
              <c:numCache>
                <c:formatCode>#,##0.0</c:formatCode>
                <c:ptCount val="3087"/>
                <c:pt idx="0">
                  <c:v>361</c:v>
                </c:pt>
                <c:pt idx="1">
                  <c:v>361</c:v>
                </c:pt>
                <c:pt idx="2">
                  <c:v>450</c:v>
                </c:pt>
                <c:pt idx="3">
                  <c:v>450</c:v>
                </c:pt>
                <c:pt idx="4">
                  <c:v>450</c:v>
                </c:pt>
                <c:pt idx="5">
                  <c:v>40</c:v>
                </c:pt>
                <c:pt idx="6">
                  <c:v>40</c:v>
                </c:pt>
                <c:pt idx="7">
                  <c:v>40</c:v>
                </c:pt>
                <c:pt idx="8">
                  <c:v>40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63</c:v>
                </c:pt>
                <c:pt idx="20">
                  <c:v>63</c:v>
                </c:pt>
                <c:pt idx="21">
                  <c:v>63</c:v>
                </c:pt>
                <c:pt idx="22">
                  <c:v>63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104</c:v>
                </c:pt>
                <c:pt idx="31">
                  <c:v>104</c:v>
                </c:pt>
                <c:pt idx="32">
                  <c:v>104</c:v>
                </c:pt>
                <c:pt idx="33">
                  <c:v>120</c:v>
                </c:pt>
                <c:pt idx="34">
                  <c:v>120</c:v>
                </c:pt>
                <c:pt idx="35">
                  <c:v>120</c:v>
                </c:pt>
                <c:pt idx="36">
                  <c:v>120</c:v>
                </c:pt>
                <c:pt idx="37">
                  <c:v>136</c:v>
                </c:pt>
                <c:pt idx="38">
                  <c:v>136</c:v>
                </c:pt>
                <c:pt idx="39">
                  <c:v>136</c:v>
                </c:pt>
                <c:pt idx="40">
                  <c:v>153</c:v>
                </c:pt>
                <c:pt idx="41">
                  <c:v>153</c:v>
                </c:pt>
                <c:pt idx="42">
                  <c:v>153</c:v>
                </c:pt>
                <c:pt idx="43">
                  <c:v>153</c:v>
                </c:pt>
                <c:pt idx="44">
                  <c:v>168</c:v>
                </c:pt>
                <c:pt idx="45">
                  <c:v>168</c:v>
                </c:pt>
                <c:pt idx="46">
                  <c:v>168</c:v>
                </c:pt>
                <c:pt idx="47">
                  <c:v>185</c:v>
                </c:pt>
                <c:pt idx="48">
                  <c:v>185</c:v>
                </c:pt>
                <c:pt idx="49">
                  <c:v>185</c:v>
                </c:pt>
                <c:pt idx="50">
                  <c:v>185</c:v>
                </c:pt>
                <c:pt idx="51">
                  <c:v>204</c:v>
                </c:pt>
                <c:pt idx="52">
                  <c:v>204</c:v>
                </c:pt>
                <c:pt idx="53">
                  <c:v>204</c:v>
                </c:pt>
                <c:pt idx="54">
                  <c:v>222</c:v>
                </c:pt>
                <c:pt idx="55">
                  <c:v>222</c:v>
                </c:pt>
                <c:pt idx="56">
                  <c:v>222</c:v>
                </c:pt>
                <c:pt idx="57">
                  <c:v>222</c:v>
                </c:pt>
                <c:pt idx="58">
                  <c:v>243</c:v>
                </c:pt>
                <c:pt idx="59">
                  <c:v>243</c:v>
                </c:pt>
                <c:pt idx="60">
                  <c:v>243</c:v>
                </c:pt>
                <c:pt idx="61">
                  <c:v>265</c:v>
                </c:pt>
                <c:pt idx="62">
                  <c:v>265</c:v>
                </c:pt>
                <c:pt idx="63">
                  <c:v>265</c:v>
                </c:pt>
                <c:pt idx="64">
                  <c:v>265</c:v>
                </c:pt>
                <c:pt idx="65">
                  <c:v>290</c:v>
                </c:pt>
                <c:pt idx="66">
                  <c:v>290</c:v>
                </c:pt>
                <c:pt idx="67">
                  <c:v>290</c:v>
                </c:pt>
                <c:pt idx="68">
                  <c:v>318</c:v>
                </c:pt>
                <c:pt idx="69">
                  <c:v>318</c:v>
                </c:pt>
                <c:pt idx="70">
                  <c:v>318</c:v>
                </c:pt>
                <c:pt idx="71">
                  <c:v>318</c:v>
                </c:pt>
                <c:pt idx="72">
                  <c:v>345</c:v>
                </c:pt>
                <c:pt idx="73">
                  <c:v>345</c:v>
                </c:pt>
                <c:pt idx="74">
                  <c:v>345</c:v>
                </c:pt>
                <c:pt idx="75">
                  <c:v>377</c:v>
                </c:pt>
                <c:pt idx="76">
                  <c:v>377</c:v>
                </c:pt>
                <c:pt idx="77">
                  <c:v>377</c:v>
                </c:pt>
                <c:pt idx="78">
                  <c:v>377</c:v>
                </c:pt>
                <c:pt idx="79">
                  <c:v>421</c:v>
                </c:pt>
                <c:pt idx="80">
                  <c:v>421</c:v>
                </c:pt>
                <c:pt idx="81">
                  <c:v>421</c:v>
                </c:pt>
                <c:pt idx="82">
                  <c:v>458</c:v>
                </c:pt>
                <c:pt idx="83">
                  <c:v>458</c:v>
                </c:pt>
                <c:pt idx="84">
                  <c:v>458</c:v>
                </c:pt>
                <c:pt idx="85">
                  <c:v>458</c:v>
                </c:pt>
                <c:pt idx="86">
                  <c:v>521</c:v>
                </c:pt>
                <c:pt idx="87">
                  <c:v>521</c:v>
                </c:pt>
                <c:pt idx="88">
                  <c:v>521</c:v>
                </c:pt>
                <c:pt idx="89">
                  <c:v>40</c:v>
                </c:pt>
                <c:pt idx="90">
                  <c:v>40</c:v>
                </c:pt>
                <c:pt idx="91">
                  <c:v>40</c:v>
                </c:pt>
                <c:pt idx="92">
                  <c:v>40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55</c:v>
                </c:pt>
                <c:pt idx="101">
                  <c:v>55</c:v>
                </c:pt>
                <c:pt idx="102">
                  <c:v>55</c:v>
                </c:pt>
                <c:pt idx="103">
                  <c:v>67</c:v>
                </c:pt>
                <c:pt idx="104">
                  <c:v>67</c:v>
                </c:pt>
                <c:pt idx="105">
                  <c:v>67</c:v>
                </c:pt>
                <c:pt idx="106">
                  <c:v>67</c:v>
                </c:pt>
                <c:pt idx="107">
                  <c:v>80</c:v>
                </c:pt>
                <c:pt idx="108">
                  <c:v>80</c:v>
                </c:pt>
                <c:pt idx="109">
                  <c:v>80</c:v>
                </c:pt>
                <c:pt idx="110">
                  <c:v>96</c:v>
                </c:pt>
                <c:pt idx="111">
                  <c:v>96</c:v>
                </c:pt>
                <c:pt idx="112">
                  <c:v>96</c:v>
                </c:pt>
                <c:pt idx="113">
                  <c:v>96</c:v>
                </c:pt>
                <c:pt idx="114">
                  <c:v>111</c:v>
                </c:pt>
                <c:pt idx="115">
                  <c:v>111</c:v>
                </c:pt>
                <c:pt idx="116">
                  <c:v>111</c:v>
                </c:pt>
                <c:pt idx="117">
                  <c:v>126</c:v>
                </c:pt>
                <c:pt idx="118">
                  <c:v>126</c:v>
                </c:pt>
                <c:pt idx="119">
                  <c:v>126</c:v>
                </c:pt>
                <c:pt idx="120">
                  <c:v>126</c:v>
                </c:pt>
                <c:pt idx="121">
                  <c:v>143</c:v>
                </c:pt>
                <c:pt idx="122">
                  <c:v>143</c:v>
                </c:pt>
                <c:pt idx="123">
                  <c:v>143</c:v>
                </c:pt>
                <c:pt idx="124">
                  <c:v>40</c:v>
                </c:pt>
                <c:pt idx="125">
                  <c:v>40</c:v>
                </c:pt>
                <c:pt idx="126">
                  <c:v>40</c:v>
                </c:pt>
                <c:pt idx="127">
                  <c:v>40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50</c:v>
                </c:pt>
                <c:pt idx="132">
                  <c:v>50</c:v>
                </c:pt>
                <c:pt idx="133">
                  <c:v>50</c:v>
                </c:pt>
                <c:pt idx="134">
                  <c:v>50</c:v>
                </c:pt>
                <c:pt idx="135">
                  <c:v>55</c:v>
                </c:pt>
                <c:pt idx="136">
                  <c:v>55</c:v>
                </c:pt>
                <c:pt idx="137">
                  <c:v>55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73</c:v>
                </c:pt>
                <c:pt idx="143">
                  <c:v>73</c:v>
                </c:pt>
                <c:pt idx="144">
                  <c:v>73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110</c:v>
                </c:pt>
                <c:pt idx="153">
                  <c:v>110</c:v>
                </c:pt>
                <c:pt idx="154">
                  <c:v>110</c:v>
                </c:pt>
                <c:pt idx="155">
                  <c:v>110</c:v>
                </c:pt>
                <c:pt idx="156">
                  <c:v>127</c:v>
                </c:pt>
                <c:pt idx="157">
                  <c:v>127</c:v>
                </c:pt>
                <c:pt idx="158">
                  <c:v>127</c:v>
                </c:pt>
                <c:pt idx="159">
                  <c:v>144</c:v>
                </c:pt>
                <c:pt idx="160">
                  <c:v>144</c:v>
                </c:pt>
                <c:pt idx="161">
                  <c:v>144</c:v>
                </c:pt>
                <c:pt idx="162">
                  <c:v>144</c:v>
                </c:pt>
                <c:pt idx="163">
                  <c:v>161</c:v>
                </c:pt>
                <c:pt idx="164">
                  <c:v>161</c:v>
                </c:pt>
                <c:pt idx="165">
                  <c:v>161</c:v>
                </c:pt>
                <c:pt idx="166">
                  <c:v>175</c:v>
                </c:pt>
                <c:pt idx="167">
                  <c:v>175</c:v>
                </c:pt>
                <c:pt idx="168">
                  <c:v>175</c:v>
                </c:pt>
                <c:pt idx="169">
                  <c:v>175</c:v>
                </c:pt>
                <c:pt idx="170">
                  <c:v>192</c:v>
                </c:pt>
                <c:pt idx="171">
                  <c:v>192</c:v>
                </c:pt>
                <c:pt idx="172">
                  <c:v>192</c:v>
                </c:pt>
                <c:pt idx="173">
                  <c:v>212</c:v>
                </c:pt>
                <c:pt idx="174">
                  <c:v>212</c:v>
                </c:pt>
                <c:pt idx="175">
                  <c:v>212</c:v>
                </c:pt>
                <c:pt idx="176">
                  <c:v>212</c:v>
                </c:pt>
                <c:pt idx="177">
                  <c:v>232</c:v>
                </c:pt>
                <c:pt idx="178">
                  <c:v>232</c:v>
                </c:pt>
                <c:pt idx="179">
                  <c:v>232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256</c:v>
                </c:pt>
                <c:pt idx="184">
                  <c:v>283</c:v>
                </c:pt>
                <c:pt idx="185">
                  <c:v>283</c:v>
                </c:pt>
                <c:pt idx="186">
                  <c:v>283</c:v>
                </c:pt>
                <c:pt idx="187">
                  <c:v>306</c:v>
                </c:pt>
                <c:pt idx="188">
                  <c:v>306</c:v>
                </c:pt>
                <c:pt idx="189">
                  <c:v>306</c:v>
                </c:pt>
                <c:pt idx="190">
                  <c:v>306</c:v>
                </c:pt>
                <c:pt idx="191">
                  <c:v>340</c:v>
                </c:pt>
                <c:pt idx="192">
                  <c:v>340</c:v>
                </c:pt>
                <c:pt idx="193">
                  <c:v>340</c:v>
                </c:pt>
                <c:pt idx="194">
                  <c:v>375</c:v>
                </c:pt>
                <c:pt idx="195">
                  <c:v>375</c:v>
                </c:pt>
                <c:pt idx="196">
                  <c:v>375</c:v>
                </c:pt>
                <c:pt idx="197">
                  <c:v>375</c:v>
                </c:pt>
                <c:pt idx="198">
                  <c:v>433</c:v>
                </c:pt>
                <c:pt idx="199">
                  <c:v>433</c:v>
                </c:pt>
                <c:pt idx="200">
                  <c:v>433</c:v>
                </c:pt>
                <c:pt idx="201">
                  <c:v>522</c:v>
                </c:pt>
                <c:pt idx="202">
                  <c:v>522</c:v>
                </c:pt>
                <c:pt idx="203">
                  <c:v>522</c:v>
                </c:pt>
                <c:pt idx="204">
                  <c:v>522</c:v>
                </c:pt>
                <c:pt idx="205">
                  <c:v>40</c:v>
                </c:pt>
                <c:pt idx="206">
                  <c:v>40</c:v>
                </c:pt>
                <c:pt idx="207">
                  <c:v>40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50</c:v>
                </c:pt>
                <c:pt idx="213">
                  <c:v>50</c:v>
                </c:pt>
                <c:pt idx="214">
                  <c:v>50</c:v>
                </c:pt>
                <c:pt idx="215">
                  <c:v>55</c:v>
                </c:pt>
                <c:pt idx="216">
                  <c:v>55</c:v>
                </c:pt>
                <c:pt idx="217">
                  <c:v>55</c:v>
                </c:pt>
                <c:pt idx="218">
                  <c:v>55</c:v>
                </c:pt>
                <c:pt idx="219">
                  <c:v>63</c:v>
                </c:pt>
                <c:pt idx="220">
                  <c:v>63</c:v>
                </c:pt>
                <c:pt idx="221">
                  <c:v>63</c:v>
                </c:pt>
                <c:pt idx="222">
                  <c:v>75</c:v>
                </c:pt>
                <c:pt idx="223">
                  <c:v>75</c:v>
                </c:pt>
                <c:pt idx="224">
                  <c:v>75</c:v>
                </c:pt>
                <c:pt idx="225">
                  <c:v>75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102</c:v>
                </c:pt>
                <c:pt idx="230">
                  <c:v>102</c:v>
                </c:pt>
                <c:pt idx="231">
                  <c:v>102</c:v>
                </c:pt>
                <c:pt idx="232">
                  <c:v>102</c:v>
                </c:pt>
                <c:pt idx="233">
                  <c:v>118</c:v>
                </c:pt>
                <c:pt idx="234">
                  <c:v>118</c:v>
                </c:pt>
                <c:pt idx="235">
                  <c:v>118</c:v>
                </c:pt>
                <c:pt idx="236">
                  <c:v>134</c:v>
                </c:pt>
                <c:pt idx="237">
                  <c:v>134</c:v>
                </c:pt>
                <c:pt idx="238">
                  <c:v>134</c:v>
                </c:pt>
                <c:pt idx="239">
                  <c:v>134</c:v>
                </c:pt>
                <c:pt idx="240">
                  <c:v>152</c:v>
                </c:pt>
                <c:pt idx="241">
                  <c:v>152</c:v>
                </c:pt>
                <c:pt idx="242">
                  <c:v>152</c:v>
                </c:pt>
                <c:pt idx="243">
                  <c:v>167</c:v>
                </c:pt>
                <c:pt idx="244">
                  <c:v>167</c:v>
                </c:pt>
                <c:pt idx="245">
                  <c:v>167</c:v>
                </c:pt>
                <c:pt idx="246">
                  <c:v>167</c:v>
                </c:pt>
                <c:pt idx="247">
                  <c:v>187</c:v>
                </c:pt>
                <c:pt idx="248">
                  <c:v>187</c:v>
                </c:pt>
                <c:pt idx="249">
                  <c:v>187</c:v>
                </c:pt>
                <c:pt idx="250">
                  <c:v>207</c:v>
                </c:pt>
                <c:pt idx="251">
                  <c:v>207</c:v>
                </c:pt>
                <c:pt idx="252">
                  <c:v>207</c:v>
                </c:pt>
                <c:pt idx="253">
                  <c:v>207</c:v>
                </c:pt>
                <c:pt idx="254">
                  <c:v>227</c:v>
                </c:pt>
                <c:pt idx="255">
                  <c:v>227</c:v>
                </c:pt>
                <c:pt idx="256">
                  <c:v>227</c:v>
                </c:pt>
                <c:pt idx="257">
                  <c:v>252</c:v>
                </c:pt>
                <c:pt idx="258">
                  <c:v>252</c:v>
                </c:pt>
                <c:pt idx="259">
                  <c:v>252</c:v>
                </c:pt>
                <c:pt idx="260">
                  <c:v>252</c:v>
                </c:pt>
                <c:pt idx="261">
                  <c:v>275</c:v>
                </c:pt>
                <c:pt idx="262">
                  <c:v>275</c:v>
                </c:pt>
                <c:pt idx="263">
                  <c:v>275</c:v>
                </c:pt>
                <c:pt idx="264">
                  <c:v>303</c:v>
                </c:pt>
                <c:pt idx="265">
                  <c:v>303</c:v>
                </c:pt>
                <c:pt idx="266">
                  <c:v>303</c:v>
                </c:pt>
                <c:pt idx="267">
                  <c:v>303</c:v>
                </c:pt>
                <c:pt idx="268">
                  <c:v>336</c:v>
                </c:pt>
                <c:pt idx="269">
                  <c:v>336</c:v>
                </c:pt>
                <c:pt idx="270">
                  <c:v>336</c:v>
                </c:pt>
                <c:pt idx="271">
                  <c:v>367</c:v>
                </c:pt>
                <c:pt idx="272">
                  <c:v>367</c:v>
                </c:pt>
                <c:pt idx="273">
                  <c:v>367</c:v>
                </c:pt>
                <c:pt idx="274">
                  <c:v>367</c:v>
                </c:pt>
                <c:pt idx="275">
                  <c:v>420</c:v>
                </c:pt>
                <c:pt idx="276">
                  <c:v>420</c:v>
                </c:pt>
                <c:pt idx="277">
                  <c:v>420</c:v>
                </c:pt>
                <c:pt idx="278">
                  <c:v>470</c:v>
                </c:pt>
                <c:pt idx="279">
                  <c:v>470</c:v>
                </c:pt>
                <c:pt idx="280">
                  <c:v>470</c:v>
                </c:pt>
                <c:pt idx="281">
                  <c:v>470</c:v>
                </c:pt>
                <c:pt idx="282">
                  <c:v>548</c:v>
                </c:pt>
                <c:pt idx="283">
                  <c:v>548</c:v>
                </c:pt>
                <c:pt idx="284">
                  <c:v>548</c:v>
                </c:pt>
                <c:pt idx="285">
                  <c:v>667</c:v>
                </c:pt>
                <c:pt idx="286">
                  <c:v>667</c:v>
                </c:pt>
                <c:pt idx="287">
                  <c:v>667</c:v>
                </c:pt>
                <c:pt idx="288">
                  <c:v>667</c:v>
                </c:pt>
                <c:pt idx="289">
                  <c:v>1000</c:v>
                </c:pt>
                <c:pt idx="290">
                  <c:v>1000</c:v>
                </c:pt>
                <c:pt idx="291">
                  <c:v>1000</c:v>
                </c:pt>
                <c:pt idx="292">
                  <c:v>1600</c:v>
                </c:pt>
                <c:pt idx="293">
                  <c:v>1600</c:v>
                </c:pt>
                <c:pt idx="294">
                  <c:v>1600</c:v>
                </c:pt>
                <c:pt idx="295">
                  <c:v>1600</c:v>
                </c:pt>
                <c:pt idx="296">
                  <c:v>40</c:v>
                </c:pt>
                <c:pt idx="297">
                  <c:v>40</c:v>
                </c:pt>
                <c:pt idx="298">
                  <c:v>40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52</c:v>
                </c:pt>
                <c:pt idx="304">
                  <c:v>52</c:v>
                </c:pt>
                <c:pt idx="305">
                  <c:v>52</c:v>
                </c:pt>
                <c:pt idx="306">
                  <c:v>70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106</c:v>
                </c:pt>
                <c:pt idx="314">
                  <c:v>106</c:v>
                </c:pt>
                <c:pt idx="315">
                  <c:v>106</c:v>
                </c:pt>
                <c:pt idx="316">
                  <c:v>106</c:v>
                </c:pt>
                <c:pt idx="317">
                  <c:v>122</c:v>
                </c:pt>
                <c:pt idx="318">
                  <c:v>122</c:v>
                </c:pt>
                <c:pt idx="319">
                  <c:v>122</c:v>
                </c:pt>
                <c:pt idx="320">
                  <c:v>139</c:v>
                </c:pt>
                <c:pt idx="321">
                  <c:v>139</c:v>
                </c:pt>
                <c:pt idx="322">
                  <c:v>139</c:v>
                </c:pt>
                <c:pt idx="323">
                  <c:v>139</c:v>
                </c:pt>
                <c:pt idx="324">
                  <c:v>155</c:v>
                </c:pt>
                <c:pt idx="325">
                  <c:v>155</c:v>
                </c:pt>
                <c:pt idx="326">
                  <c:v>155</c:v>
                </c:pt>
                <c:pt idx="327">
                  <c:v>172</c:v>
                </c:pt>
                <c:pt idx="328">
                  <c:v>172</c:v>
                </c:pt>
                <c:pt idx="329">
                  <c:v>172</c:v>
                </c:pt>
                <c:pt idx="330">
                  <c:v>172</c:v>
                </c:pt>
                <c:pt idx="331">
                  <c:v>190</c:v>
                </c:pt>
                <c:pt idx="332">
                  <c:v>190</c:v>
                </c:pt>
                <c:pt idx="333">
                  <c:v>190</c:v>
                </c:pt>
                <c:pt idx="334">
                  <c:v>208</c:v>
                </c:pt>
                <c:pt idx="335">
                  <c:v>208</c:v>
                </c:pt>
                <c:pt idx="336">
                  <c:v>208</c:v>
                </c:pt>
                <c:pt idx="337">
                  <c:v>208</c:v>
                </c:pt>
                <c:pt idx="338">
                  <c:v>226</c:v>
                </c:pt>
                <c:pt idx="339">
                  <c:v>226</c:v>
                </c:pt>
                <c:pt idx="340">
                  <c:v>226</c:v>
                </c:pt>
                <c:pt idx="341">
                  <c:v>245</c:v>
                </c:pt>
                <c:pt idx="342">
                  <c:v>245</c:v>
                </c:pt>
                <c:pt idx="343">
                  <c:v>245</c:v>
                </c:pt>
                <c:pt idx="344">
                  <c:v>245</c:v>
                </c:pt>
                <c:pt idx="345">
                  <c:v>262</c:v>
                </c:pt>
                <c:pt idx="346">
                  <c:v>262</c:v>
                </c:pt>
                <c:pt idx="347">
                  <c:v>262</c:v>
                </c:pt>
                <c:pt idx="348">
                  <c:v>284</c:v>
                </c:pt>
                <c:pt idx="349">
                  <c:v>284</c:v>
                </c:pt>
                <c:pt idx="350">
                  <c:v>284</c:v>
                </c:pt>
                <c:pt idx="351">
                  <c:v>284</c:v>
                </c:pt>
                <c:pt idx="352">
                  <c:v>305</c:v>
                </c:pt>
                <c:pt idx="353">
                  <c:v>305</c:v>
                </c:pt>
                <c:pt idx="354">
                  <c:v>305</c:v>
                </c:pt>
                <c:pt idx="355">
                  <c:v>321</c:v>
                </c:pt>
                <c:pt idx="356">
                  <c:v>321</c:v>
                </c:pt>
                <c:pt idx="357">
                  <c:v>321</c:v>
                </c:pt>
                <c:pt idx="358">
                  <c:v>321</c:v>
                </c:pt>
                <c:pt idx="359">
                  <c:v>370</c:v>
                </c:pt>
                <c:pt idx="360">
                  <c:v>370</c:v>
                </c:pt>
                <c:pt idx="361">
                  <c:v>370</c:v>
                </c:pt>
                <c:pt idx="362">
                  <c:v>425</c:v>
                </c:pt>
                <c:pt idx="363">
                  <c:v>425</c:v>
                </c:pt>
                <c:pt idx="364">
                  <c:v>425</c:v>
                </c:pt>
                <c:pt idx="365">
                  <c:v>425</c:v>
                </c:pt>
                <c:pt idx="366">
                  <c:v>40</c:v>
                </c:pt>
                <c:pt idx="367">
                  <c:v>40</c:v>
                </c:pt>
                <c:pt idx="368">
                  <c:v>40</c:v>
                </c:pt>
                <c:pt idx="369">
                  <c:v>45</c:v>
                </c:pt>
                <c:pt idx="370">
                  <c:v>45</c:v>
                </c:pt>
                <c:pt idx="371">
                  <c:v>45</c:v>
                </c:pt>
                <c:pt idx="372">
                  <c:v>45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55</c:v>
                </c:pt>
                <c:pt idx="377">
                  <c:v>55</c:v>
                </c:pt>
                <c:pt idx="378">
                  <c:v>55</c:v>
                </c:pt>
                <c:pt idx="379">
                  <c:v>55</c:v>
                </c:pt>
                <c:pt idx="380">
                  <c:v>68</c:v>
                </c:pt>
                <c:pt idx="381">
                  <c:v>68</c:v>
                </c:pt>
                <c:pt idx="382">
                  <c:v>68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96</c:v>
                </c:pt>
                <c:pt idx="388">
                  <c:v>96</c:v>
                </c:pt>
                <c:pt idx="389">
                  <c:v>96</c:v>
                </c:pt>
                <c:pt idx="390">
                  <c:v>109</c:v>
                </c:pt>
                <c:pt idx="391">
                  <c:v>109</c:v>
                </c:pt>
                <c:pt idx="392">
                  <c:v>109</c:v>
                </c:pt>
                <c:pt idx="393">
                  <c:v>109</c:v>
                </c:pt>
                <c:pt idx="394">
                  <c:v>125</c:v>
                </c:pt>
                <c:pt idx="395">
                  <c:v>125</c:v>
                </c:pt>
                <c:pt idx="396">
                  <c:v>125</c:v>
                </c:pt>
                <c:pt idx="397">
                  <c:v>139</c:v>
                </c:pt>
                <c:pt idx="398">
                  <c:v>139</c:v>
                </c:pt>
                <c:pt idx="399">
                  <c:v>139</c:v>
                </c:pt>
                <c:pt idx="400">
                  <c:v>139</c:v>
                </c:pt>
                <c:pt idx="401">
                  <c:v>157</c:v>
                </c:pt>
                <c:pt idx="402">
                  <c:v>157</c:v>
                </c:pt>
                <c:pt idx="403">
                  <c:v>157</c:v>
                </c:pt>
                <c:pt idx="404">
                  <c:v>173</c:v>
                </c:pt>
                <c:pt idx="405">
                  <c:v>173</c:v>
                </c:pt>
                <c:pt idx="406">
                  <c:v>173</c:v>
                </c:pt>
                <c:pt idx="407">
                  <c:v>173</c:v>
                </c:pt>
                <c:pt idx="408">
                  <c:v>190</c:v>
                </c:pt>
                <c:pt idx="409">
                  <c:v>190</c:v>
                </c:pt>
                <c:pt idx="410">
                  <c:v>190</c:v>
                </c:pt>
                <c:pt idx="411">
                  <c:v>206</c:v>
                </c:pt>
                <c:pt idx="412">
                  <c:v>206</c:v>
                </c:pt>
                <c:pt idx="413">
                  <c:v>206</c:v>
                </c:pt>
                <c:pt idx="414">
                  <c:v>206</c:v>
                </c:pt>
                <c:pt idx="415">
                  <c:v>224</c:v>
                </c:pt>
                <c:pt idx="416">
                  <c:v>224</c:v>
                </c:pt>
                <c:pt idx="417">
                  <c:v>224</c:v>
                </c:pt>
                <c:pt idx="418">
                  <c:v>245</c:v>
                </c:pt>
                <c:pt idx="419">
                  <c:v>245</c:v>
                </c:pt>
                <c:pt idx="420">
                  <c:v>245</c:v>
                </c:pt>
                <c:pt idx="421">
                  <c:v>245</c:v>
                </c:pt>
                <c:pt idx="422">
                  <c:v>267</c:v>
                </c:pt>
                <c:pt idx="423">
                  <c:v>267</c:v>
                </c:pt>
                <c:pt idx="424">
                  <c:v>267</c:v>
                </c:pt>
                <c:pt idx="425">
                  <c:v>40</c:v>
                </c:pt>
                <c:pt idx="426">
                  <c:v>40</c:v>
                </c:pt>
                <c:pt idx="427">
                  <c:v>40</c:v>
                </c:pt>
                <c:pt idx="428">
                  <c:v>40</c:v>
                </c:pt>
                <c:pt idx="429">
                  <c:v>45</c:v>
                </c:pt>
                <c:pt idx="430">
                  <c:v>45</c:v>
                </c:pt>
                <c:pt idx="431">
                  <c:v>45</c:v>
                </c:pt>
                <c:pt idx="432">
                  <c:v>50</c:v>
                </c:pt>
                <c:pt idx="433">
                  <c:v>50</c:v>
                </c:pt>
                <c:pt idx="434">
                  <c:v>50</c:v>
                </c:pt>
                <c:pt idx="435">
                  <c:v>50</c:v>
                </c:pt>
                <c:pt idx="436">
                  <c:v>40</c:v>
                </c:pt>
                <c:pt idx="437">
                  <c:v>40</c:v>
                </c:pt>
                <c:pt idx="438">
                  <c:v>40</c:v>
                </c:pt>
                <c:pt idx="439">
                  <c:v>45</c:v>
                </c:pt>
                <c:pt idx="440">
                  <c:v>45</c:v>
                </c:pt>
                <c:pt idx="441">
                  <c:v>45</c:v>
                </c:pt>
                <c:pt idx="442">
                  <c:v>45</c:v>
                </c:pt>
                <c:pt idx="443">
                  <c:v>50</c:v>
                </c:pt>
                <c:pt idx="444">
                  <c:v>50</c:v>
                </c:pt>
                <c:pt idx="445">
                  <c:v>50</c:v>
                </c:pt>
                <c:pt idx="446">
                  <c:v>57</c:v>
                </c:pt>
                <c:pt idx="447">
                  <c:v>57</c:v>
                </c:pt>
                <c:pt idx="448">
                  <c:v>57</c:v>
                </c:pt>
                <c:pt idx="449">
                  <c:v>57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104</c:v>
                </c:pt>
                <c:pt idx="458">
                  <c:v>104</c:v>
                </c:pt>
                <c:pt idx="459">
                  <c:v>104</c:v>
                </c:pt>
                <c:pt idx="460">
                  <c:v>120</c:v>
                </c:pt>
                <c:pt idx="461">
                  <c:v>120</c:v>
                </c:pt>
                <c:pt idx="462">
                  <c:v>120</c:v>
                </c:pt>
                <c:pt idx="463">
                  <c:v>120</c:v>
                </c:pt>
                <c:pt idx="464">
                  <c:v>140</c:v>
                </c:pt>
                <c:pt idx="465">
                  <c:v>140</c:v>
                </c:pt>
                <c:pt idx="466">
                  <c:v>140</c:v>
                </c:pt>
                <c:pt idx="467">
                  <c:v>157</c:v>
                </c:pt>
                <c:pt idx="468">
                  <c:v>157</c:v>
                </c:pt>
                <c:pt idx="469">
                  <c:v>157</c:v>
                </c:pt>
                <c:pt idx="470">
                  <c:v>157</c:v>
                </c:pt>
                <c:pt idx="471">
                  <c:v>175</c:v>
                </c:pt>
                <c:pt idx="472">
                  <c:v>175</c:v>
                </c:pt>
                <c:pt idx="473">
                  <c:v>175</c:v>
                </c:pt>
                <c:pt idx="474">
                  <c:v>192</c:v>
                </c:pt>
                <c:pt idx="475">
                  <c:v>192</c:v>
                </c:pt>
                <c:pt idx="476">
                  <c:v>192</c:v>
                </c:pt>
                <c:pt idx="477">
                  <c:v>192</c:v>
                </c:pt>
                <c:pt idx="478">
                  <c:v>212</c:v>
                </c:pt>
                <c:pt idx="479">
                  <c:v>212</c:v>
                </c:pt>
                <c:pt idx="480">
                  <c:v>212</c:v>
                </c:pt>
                <c:pt idx="481">
                  <c:v>229</c:v>
                </c:pt>
                <c:pt idx="482">
                  <c:v>229</c:v>
                </c:pt>
                <c:pt idx="483">
                  <c:v>229</c:v>
                </c:pt>
                <c:pt idx="484">
                  <c:v>229</c:v>
                </c:pt>
                <c:pt idx="485">
                  <c:v>252</c:v>
                </c:pt>
                <c:pt idx="486">
                  <c:v>252</c:v>
                </c:pt>
                <c:pt idx="487">
                  <c:v>252</c:v>
                </c:pt>
                <c:pt idx="488">
                  <c:v>273</c:v>
                </c:pt>
                <c:pt idx="489">
                  <c:v>273</c:v>
                </c:pt>
                <c:pt idx="490">
                  <c:v>273</c:v>
                </c:pt>
                <c:pt idx="491">
                  <c:v>273</c:v>
                </c:pt>
                <c:pt idx="492">
                  <c:v>295</c:v>
                </c:pt>
                <c:pt idx="493">
                  <c:v>295</c:v>
                </c:pt>
                <c:pt idx="494">
                  <c:v>295</c:v>
                </c:pt>
                <c:pt idx="495">
                  <c:v>316</c:v>
                </c:pt>
                <c:pt idx="496">
                  <c:v>316</c:v>
                </c:pt>
                <c:pt idx="497">
                  <c:v>316</c:v>
                </c:pt>
                <c:pt idx="498">
                  <c:v>316</c:v>
                </c:pt>
                <c:pt idx="499">
                  <c:v>339</c:v>
                </c:pt>
                <c:pt idx="500">
                  <c:v>339</c:v>
                </c:pt>
                <c:pt idx="501">
                  <c:v>339</c:v>
                </c:pt>
                <c:pt idx="502">
                  <c:v>367</c:v>
                </c:pt>
                <c:pt idx="503">
                  <c:v>367</c:v>
                </c:pt>
                <c:pt idx="504">
                  <c:v>367</c:v>
                </c:pt>
                <c:pt idx="505">
                  <c:v>367</c:v>
                </c:pt>
                <c:pt idx="506">
                  <c:v>393</c:v>
                </c:pt>
                <c:pt idx="507">
                  <c:v>393</c:v>
                </c:pt>
                <c:pt idx="508">
                  <c:v>393</c:v>
                </c:pt>
                <c:pt idx="509">
                  <c:v>418</c:v>
                </c:pt>
                <c:pt idx="510">
                  <c:v>418</c:v>
                </c:pt>
                <c:pt idx="511">
                  <c:v>418</c:v>
                </c:pt>
                <c:pt idx="512">
                  <c:v>418</c:v>
                </c:pt>
                <c:pt idx="513">
                  <c:v>444</c:v>
                </c:pt>
                <c:pt idx="514">
                  <c:v>444</c:v>
                </c:pt>
                <c:pt idx="515">
                  <c:v>444</c:v>
                </c:pt>
                <c:pt idx="516">
                  <c:v>475</c:v>
                </c:pt>
                <c:pt idx="517">
                  <c:v>475</c:v>
                </c:pt>
                <c:pt idx="518">
                  <c:v>475</c:v>
                </c:pt>
                <c:pt idx="519">
                  <c:v>475</c:v>
                </c:pt>
                <c:pt idx="520">
                  <c:v>530</c:v>
                </c:pt>
                <c:pt idx="521">
                  <c:v>530</c:v>
                </c:pt>
                <c:pt idx="522">
                  <c:v>530</c:v>
                </c:pt>
                <c:pt idx="523">
                  <c:v>40</c:v>
                </c:pt>
                <c:pt idx="524">
                  <c:v>40</c:v>
                </c:pt>
                <c:pt idx="525">
                  <c:v>40</c:v>
                </c:pt>
                <c:pt idx="526">
                  <c:v>40</c:v>
                </c:pt>
                <c:pt idx="527">
                  <c:v>45</c:v>
                </c:pt>
                <c:pt idx="528">
                  <c:v>45</c:v>
                </c:pt>
                <c:pt idx="529">
                  <c:v>45</c:v>
                </c:pt>
                <c:pt idx="530">
                  <c:v>50</c:v>
                </c:pt>
                <c:pt idx="531">
                  <c:v>50</c:v>
                </c:pt>
                <c:pt idx="532">
                  <c:v>50</c:v>
                </c:pt>
                <c:pt idx="533">
                  <c:v>50</c:v>
                </c:pt>
                <c:pt idx="534">
                  <c:v>55</c:v>
                </c:pt>
                <c:pt idx="535">
                  <c:v>55</c:v>
                </c:pt>
                <c:pt idx="536">
                  <c:v>55</c:v>
                </c:pt>
                <c:pt idx="537">
                  <c:v>60</c:v>
                </c:pt>
                <c:pt idx="538">
                  <c:v>60</c:v>
                </c:pt>
                <c:pt idx="539">
                  <c:v>60</c:v>
                </c:pt>
                <c:pt idx="540">
                  <c:v>60</c:v>
                </c:pt>
                <c:pt idx="541">
                  <c:v>71</c:v>
                </c:pt>
                <c:pt idx="542">
                  <c:v>71</c:v>
                </c:pt>
                <c:pt idx="543">
                  <c:v>71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107</c:v>
                </c:pt>
                <c:pt idx="552">
                  <c:v>107</c:v>
                </c:pt>
                <c:pt idx="553">
                  <c:v>107</c:v>
                </c:pt>
                <c:pt idx="554">
                  <c:v>107</c:v>
                </c:pt>
                <c:pt idx="555">
                  <c:v>121</c:v>
                </c:pt>
                <c:pt idx="556">
                  <c:v>121</c:v>
                </c:pt>
                <c:pt idx="557">
                  <c:v>121</c:v>
                </c:pt>
                <c:pt idx="558">
                  <c:v>137</c:v>
                </c:pt>
                <c:pt idx="559">
                  <c:v>137</c:v>
                </c:pt>
                <c:pt idx="560">
                  <c:v>137</c:v>
                </c:pt>
                <c:pt idx="561">
                  <c:v>137</c:v>
                </c:pt>
                <c:pt idx="562">
                  <c:v>154</c:v>
                </c:pt>
                <c:pt idx="563">
                  <c:v>154</c:v>
                </c:pt>
                <c:pt idx="564">
                  <c:v>154</c:v>
                </c:pt>
                <c:pt idx="565">
                  <c:v>168</c:v>
                </c:pt>
                <c:pt idx="566">
                  <c:v>168</c:v>
                </c:pt>
                <c:pt idx="567">
                  <c:v>168</c:v>
                </c:pt>
                <c:pt idx="568">
                  <c:v>168</c:v>
                </c:pt>
                <c:pt idx="569">
                  <c:v>40</c:v>
                </c:pt>
                <c:pt idx="570">
                  <c:v>40</c:v>
                </c:pt>
                <c:pt idx="571">
                  <c:v>40</c:v>
                </c:pt>
                <c:pt idx="572">
                  <c:v>45</c:v>
                </c:pt>
                <c:pt idx="573">
                  <c:v>45</c:v>
                </c:pt>
                <c:pt idx="574">
                  <c:v>45</c:v>
                </c:pt>
                <c:pt idx="575">
                  <c:v>45</c:v>
                </c:pt>
                <c:pt idx="576">
                  <c:v>50</c:v>
                </c:pt>
                <c:pt idx="577">
                  <c:v>50</c:v>
                </c:pt>
                <c:pt idx="578">
                  <c:v>50</c:v>
                </c:pt>
                <c:pt idx="579">
                  <c:v>55</c:v>
                </c:pt>
                <c:pt idx="580">
                  <c:v>55</c:v>
                </c:pt>
                <c:pt idx="581">
                  <c:v>55</c:v>
                </c:pt>
                <c:pt idx="582">
                  <c:v>55</c:v>
                </c:pt>
                <c:pt idx="583">
                  <c:v>60</c:v>
                </c:pt>
                <c:pt idx="584">
                  <c:v>60</c:v>
                </c:pt>
                <c:pt idx="585">
                  <c:v>60</c:v>
                </c:pt>
                <c:pt idx="586">
                  <c:v>65</c:v>
                </c:pt>
                <c:pt idx="587">
                  <c:v>65</c:v>
                </c:pt>
                <c:pt idx="588">
                  <c:v>65</c:v>
                </c:pt>
                <c:pt idx="589">
                  <c:v>65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79</c:v>
                </c:pt>
                <c:pt idx="594">
                  <c:v>79</c:v>
                </c:pt>
                <c:pt idx="595">
                  <c:v>79</c:v>
                </c:pt>
                <c:pt idx="596">
                  <c:v>79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103</c:v>
                </c:pt>
                <c:pt idx="601">
                  <c:v>103</c:v>
                </c:pt>
                <c:pt idx="602">
                  <c:v>103</c:v>
                </c:pt>
                <c:pt idx="603">
                  <c:v>103</c:v>
                </c:pt>
                <c:pt idx="604">
                  <c:v>113</c:v>
                </c:pt>
                <c:pt idx="605">
                  <c:v>113</c:v>
                </c:pt>
                <c:pt idx="606">
                  <c:v>113</c:v>
                </c:pt>
                <c:pt idx="607">
                  <c:v>127</c:v>
                </c:pt>
                <c:pt idx="608">
                  <c:v>127</c:v>
                </c:pt>
                <c:pt idx="609">
                  <c:v>127</c:v>
                </c:pt>
                <c:pt idx="610">
                  <c:v>127</c:v>
                </c:pt>
                <c:pt idx="611">
                  <c:v>139</c:v>
                </c:pt>
                <c:pt idx="612">
                  <c:v>139</c:v>
                </c:pt>
                <c:pt idx="613">
                  <c:v>139</c:v>
                </c:pt>
                <c:pt idx="614">
                  <c:v>154</c:v>
                </c:pt>
                <c:pt idx="615">
                  <c:v>154</c:v>
                </c:pt>
                <c:pt idx="616">
                  <c:v>154</c:v>
                </c:pt>
                <c:pt idx="617">
                  <c:v>154</c:v>
                </c:pt>
                <c:pt idx="618">
                  <c:v>172</c:v>
                </c:pt>
                <c:pt idx="619">
                  <c:v>172</c:v>
                </c:pt>
                <c:pt idx="620">
                  <c:v>172</c:v>
                </c:pt>
                <c:pt idx="621">
                  <c:v>192</c:v>
                </c:pt>
                <c:pt idx="622">
                  <c:v>192</c:v>
                </c:pt>
                <c:pt idx="623">
                  <c:v>192</c:v>
                </c:pt>
                <c:pt idx="624">
                  <c:v>192</c:v>
                </c:pt>
                <c:pt idx="625">
                  <c:v>211</c:v>
                </c:pt>
                <c:pt idx="626">
                  <c:v>211</c:v>
                </c:pt>
                <c:pt idx="627">
                  <c:v>211</c:v>
                </c:pt>
                <c:pt idx="628">
                  <c:v>227</c:v>
                </c:pt>
                <c:pt idx="629">
                  <c:v>227</c:v>
                </c:pt>
                <c:pt idx="630">
                  <c:v>227</c:v>
                </c:pt>
                <c:pt idx="631">
                  <c:v>227</c:v>
                </c:pt>
                <c:pt idx="632">
                  <c:v>40</c:v>
                </c:pt>
                <c:pt idx="633">
                  <c:v>40</c:v>
                </c:pt>
                <c:pt idx="634">
                  <c:v>40</c:v>
                </c:pt>
                <c:pt idx="635">
                  <c:v>45</c:v>
                </c:pt>
                <c:pt idx="636">
                  <c:v>45</c:v>
                </c:pt>
                <c:pt idx="637">
                  <c:v>45</c:v>
                </c:pt>
                <c:pt idx="638">
                  <c:v>45</c:v>
                </c:pt>
                <c:pt idx="639">
                  <c:v>50</c:v>
                </c:pt>
                <c:pt idx="640">
                  <c:v>50</c:v>
                </c:pt>
                <c:pt idx="641">
                  <c:v>50</c:v>
                </c:pt>
                <c:pt idx="642">
                  <c:v>55</c:v>
                </c:pt>
                <c:pt idx="643">
                  <c:v>55</c:v>
                </c:pt>
                <c:pt idx="644">
                  <c:v>55</c:v>
                </c:pt>
                <c:pt idx="645">
                  <c:v>55</c:v>
                </c:pt>
                <c:pt idx="646">
                  <c:v>60</c:v>
                </c:pt>
                <c:pt idx="647">
                  <c:v>60</c:v>
                </c:pt>
                <c:pt idx="648">
                  <c:v>60</c:v>
                </c:pt>
                <c:pt idx="649">
                  <c:v>65</c:v>
                </c:pt>
                <c:pt idx="650">
                  <c:v>65</c:v>
                </c:pt>
                <c:pt idx="651">
                  <c:v>65</c:v>
                </c:pt>
                <c:pt idx="652">
                  <c:v>65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105</c:v>
                </c:pt>
                <c:pt idx="664">
                  <c:v>105</c:v>
                </c:pt>
                <c:pt idx="665">
                  <c:v>105</c:v>
                </c:pt>
                <c:pt idx="666">
                  <c:v>105</c:v>
                </c:pt>
                <c:pt idx="667">
                  <c:v>118</c:v>
                </c:pt>
                <c:pt idx="668">
                  <c:v>118</c:v>
                </c:pt>
                <c:pt idx="669">
                  <c:v>118</c:v>
                </c:pt>
                <c:pt idx="670">
                  <c:v>127</c:v>
                </c:pt>
                <c:pt idx="671">
                  <c:v>127</c:v>
                </c:pt>
                <c:pt idx="672">
                  <c:v>127</c:v>
                </c:pt>
                <c:pt idx="673">
                  <c:v>127</c:v>
                </c:pt>
                <c:pt idx="674">
                  <c:v>145</c:v>
                </c:pt>
                <c:pt idx="675">
                  <c:v>145</c:v>
                </c:pt>
                <c:pt idx="676">
                  <c:v>145</c:v>
                </c:pt>
                <c:pt idx="677">
                  <c:v>163</c:v>
                </c:pt>
                <c:pt idx="678">
                  <c:v>163</c:v>
                </c:pt>
                <c:pt idx="679">
                  <c:v>163</c:v>
                </c:pt>
                <c:pt idx="680">
                  <c:v>163</c:v>
                </c:pt>
                <c:pt idx="681">
                  <c:v>178</c:v>
                </c:pt>
                <c:pt idx="682">
                  <c:v>178</c:v>
                </c:pt>
                <c:pt idx="683">
                  <c:v>178</c:v>
                </c:pt>
                <c:pt idx="684">
                  <c:v>192</c:v>
                </c:pt>
                <c:pt idx="685">
                  <c:v>192</c:v>
                </c:pt>
                <c:pt idx="686">
                  <c:v>192</c:v>
                </c:pt>
                <c:pt idx="687">
                  <c:v>192</c:v>
                </c:pt>
                <c:pt idx="688">
                  <c:v>208</c:v>
                </c:pt>
                <c:pt idx="689">
                  <c:v>208</c:v>
                </c:pt>
                <c:pt idx="690">
                  <c:v>208</c:v>
                </c:pt>
                <c:pt idx="691">
                  <c:v>226</c:v>
                </c:pt>
                <c:pt idx="692">
                  <c:v>226</c:v>
                </c:pt>
                <c:pt idx="693">
                  <c:v>226</c:v>
                </c:pt>
                <c:pt idx="694">
                  <c:v>226</c:v>
                </c:pt>
                <c:pt idx="695">
                  <c:v>243</c:v>
                </c:pt>
                <c:pt idx="696">
                  <c:v>243</c:v>
                </c:pt>
                <c:pt idx="697">
                  <c:v>243</c:v>
                </c:pt>
                <c:pt idx="698">
                  <c:v>266</c:v>
                </c:pt>
                <c:pt idx="699">
                  <c:v>266</c:v>
                </c:pt>
                <c:pt idx="700">
                  <c:v>266</c:v>
                </c:pt>
                <c:pt idx="701">
                  <c:v>266</c:v>
                </c:pt>
                <c:pt idx="702">
                  <c:v>285</c:v>
                </c:pt>
                <c:pt idx="703">
                  <c:v>285</c:v>
                </c:pt>
                <c:pt idx="704">
                  <c:v>285</c:v>
                </c:pt>
                <c:pt idx="705">
                  <c:v>314</c:v>
                </c:pt>
                <c:pt idx="706">
                  <c:v>314</c:v>
                </c:pt>
                <c:pt idx="707">
                  <c:v>314</c:v>
                </c:pt>
                <c:pt idx="708">
                  <c:v>314</c:v>
                </c:pt>
                <c:pt idx="709">
                  <c:v>340</c:v>
                </c:pt>
                <c:pt idx="710">
                  <c:v>340</c:v>
                </c:pt>
                <c:pt idx="711">
                  <c:v>340</c:v>
                </c:pt>
                <c:pt idx="712">
                  <c:v>372</c:v>
                </c:pt>
                <c:pt idx="713">
                  <c:v>372</c:v>
                </c:pt>
                <c:pt idx="714">
                  <c:v>372</c:v>
                </c:pt>
                <c:pt idx="715">
                  <c:v>372</c:v>
                </c:pt>
                <c:pt idx="716">
                  <c:v>40</c:v>
                </c:pt>
                <c:pt idx="717">
                  <c:v>40</c:v>
                </c:pt>
                <c:pt idx="718">
                  <c:v>40</c:v>
                </c:pt>
                <c:pt idx="719">
                  <c:v>45</c:v>
                </c:pt>
                <c:pt idx="720">
                  <c:v>45</c:v>
                </c:pt>
                <c:pt idx="721">
                  <c:v>45</c:v>
                </c:pt>
                <c:pt idx="722">
                  <c:v>45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55</c:v>
                </c:pt>
                <c:pt idx="727">
                  <c:v>55</c:v>
                </c:pt>
                <c:pt idx="728">
                  <c:v>55</c:v>
                </c:pt>
                <c:pt idx="729">
                  <c:v>55</c:v>
                </c:pt>
                <c:pt idx="730">
                  <c:v>60</c:v>
                </c:pt>
                <c:pt idx="731">
                  <c:v>60</c:v>
                </c:pt>
                <c:pt idx="732">
                  <c:v>60</c:v>
                </c:pt>
                <c:pt idx="733">
                  <c:v>69</c:v>
                </c:pt>
                <c:pt idx="734">
                  <c:v>69</c:v>
                </c:pt>
                <c:pt idx="735">
                  <c:v>69</c:v>
                </c:pt>
                <c:pt idx="736">
                  <c:v>69</c:v>
                </c:pt>
                <c:pt idx="737">
                  <c:v>80</c:v>
                </c:pt>
                <c:pt idx="738">
                  <c:v>80</c:v>
                </c:pt>
                <c:pt idx="739">
                  <c:v>80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103</c:v>
                </c:pt>
                <c:pt idx="745">
                  <c:v>103</c:v>
                </c:pt>
                <c:pt idx="746">
                  <c:v>103</c:v>
                </c:pt>
                <c:pt idx="747">
                  <c:v>116</c:v>
                </c:pt>
                <c:pt idx="748">
                  <c:v>116</c:v>
                </c:pt>
                <c:pt idx="749">
                  <c:v>116</c:v>
                </c:pt>
                <c:pt idx="750">
                  <c:v>116</c:v>
                </c:pt>
                <c:pt idx="751">
                  <c:v>130</c:v>
                </c:pt>
                <c:pt idx="752">
                  <c:v>130</c:v>
                </c:pt>
                <c:pt idx="753">
                  <c:v>130</c:v>
                </c:pt>
                <c:pt idx="754">
                  <c:v>141</c:v>
                </c:pt>
                <c:pt idx="755">
                  <c:v>141</c:v>
                </c:pt>
                <c:pt idx="756">
                  <c:v>141</c:v>
                </c:pt>
                <c:pt idx="757">
                  <c:v>141</c:v>
                </c:pt>
                <c:pt idx="758">
                  <c:v>155</c:v>
                </c:pt>
                <c:pt idx="759">
                  <c:v>155</c:v>
                </c:pt>
                <c:pt idx="760">
                  <c:v>155</c:v>
                </c:pt>
                <c:pt idx="761">
                  <c:v>168</c:v>
                </c:pt>
                <c:pt idx="762">
                  <c:v>168</c:v>
                </c:pt>
                <c:pt idx="763">
                  <c:v>168</c:v>
                </c:pt>
                <c:pt idx="764">
                  <c:v>168</c:v>
                </c:pt>
                <c:pt idx="765">
                  <c:v>187</c:v>
                </c:pt>
                <c:pt idx="766">
                  <c:v>187</c:v>
                </c:pt>
                <c:pt idx="767">
                  <c:v>187</c:v>
                </c:pt>
                <c:pt idx="768">
                  <c:v>202</c:v>
                </c:pt>
                <c:pt idx="769">
                  <c:v>202</c:v>
                </c:pt>
                <c:pt idx="770">
                  <c:v>202</c:v>
                </c:pt>
                <c:pt idx="771">
                  <c:v>202</c:v>
                </c:pt>
                <c:pt idx="772">
                  <c:v>40</c:v>
                </c:pt>
                <c:pt idx="773">
                  <c:v>40</c:v>
                </c:pt>
                <c:pt idx="774">
                  <c:v>40</c:v>
                </c:pt>
                <c:pt idx="775">
                  <c:v>45</c:v>
                </c:pt>
                <c:pt idx="776">
                  <c:v>45</c:v>
                </c:pt>
                <c:pt idx="777">
                  <c:v>45</c:v>
                </c:pt>
                <c:pt idx="778">
                  <c:v>45</c:v>
                </c:pt>
                <c:pt idx="779">
                  <c:v>50</c:v>
                </c:pt>
                <c:pt idx="780">
                  <c:v>50</c:v>
                </c:pt>
                <c:pt idx="781">
                  <c:v>50</c:v>
                </c:pt>
                <c:pt idx="782">
                  <c:v>55</c:v>
                </c:pt>
                <c:pt idx="783">
                  <c:v>55</c:v>
                </c:pt>
                <c:pt idx="784">
                  <c:v>55</c:v>
                </c:pt>
                <c:pt idx="785">
                  <c:v>55</c:v>
                </c:pt>
                <c:pt idx="786">
                  <c:v>60</c:v>
                </c:pt>
                <c:pt idx="787">
                  <c:v>60</c:v>
                </c:pt>
                <c:pt idx="788">
                  <c:v>60</c:v>
                </c:pt>
                <c:pt idx="789">
                  <c:v>65</c:v>
                </c:pt>
                <c:pt idx="790">
                  <c:v>65</c:v>
                </c:pt>
                <c:pt idx="791">
                  <c:v>65</c:v>
                </c:pt>
                <c:pt idx="792">
                  <c:v>65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75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96</c:v>
                </c:pt>
                <c:pt idx="808">
                  <c:v>96</c:v>
                </c:pt>
                <c:pt idx="809">
                  <c:v>96</c:v>
                </c:pt>
                <c:pt idx="810">
                  <c:v>101</c:v>
                </c:pt>
                <c:pt idx="811">
                  <c:v>101</c:v>
                </c:pt>
                <c:pt idx="812">
                  <c:v>101</c:v>
                </c:pt>
                <c:pt idx="813">
                  <c:v>101</c:v>
                </c:pt>
                <c:pt idx="814">
                  <c:v>107</c:v>
                </c:pt>
                <c:pt idx="815">
                  <c:v>107</c:v>
                </c:pt>
                <c:pt idx="816">
                  <c:v>107</c:v>
                </c:pt>
                <c:pt idx="817">
                  <c:v>113</c:v>
                </c:pt>
                <c:pt idx="818">
                  <c:v>113</c:v>
                </c:pt>
                <c:pt idx="819">
                  <c:v>113</c:v>
                </c:pt>
                <c:pt idx="820">
                  <c:v>113</c:v>
                </c:pt>
                <c:pt idx="821">
                  <c:v>121</c:v>
                </c:pt>
                <c:pt idx="822">
                  <c:v>121</c:v>
                </c:pt>
                <c:pt idx="823">
                  <c:v>121</c:v>
                </c:pt>
                <c:pt idx="824">
                  <c:v>127</c:v>
                </c:pt>
                <c:pt idx="825">
                  <c:v>127</c:v>
                </c:pt>
                <c:pt idx="826">
                  <c:v>127</c:v>
                </c:pt>
                <c:pt idx="827">
                  <c:v>127</c:v>
                </c:pt>
                <c:pt idx="828">
                  <c:v>136</c:v>
                </c:pt>
                <c:pt idx="829">
                  <c:v>136</c:v>
                </c:pt>
                <c:pt idx="830">
                  <c:v>136</c:v>
                </c:pt>
                <c:pt idx="831">
                  <c:v>145</c:v>
                </c:pt>
                <c:pt idx="832">
                  <c:v>145</c:v>
                </c:pt>
                <c:pt idx="833">
                  <c:v>145</c:v>
                </c:pt>
                <c:pt idx="834">
                  <c:v>145</c:v>
                </c:pt>
                <c:pt idx="835">
                  <c:v>159</c:v>
                </c:pt>
                <c:pt idx="836">
                  <c:v>159</c:v>
                </c:pt>
                <c:pt idx="837">
                  <c:v>159</c:v>
                </c:pt>
                <c:pt idx="838">
                  <c:v>164</c:v>
                </c:pt>
                <c:pt idx="839">
                  <c:v>164</c:v>
                </c:pt>
                <c:pt idx="840">
                  <c:v>164</c:v>
                </c:pt>
                <c:pt idx="841">
                  <c:v>164</c:v>
                </c:pt>
                <c:pt idx="842">
                  <c:v>174</c:v>
                </c:pt>
                <c:pt idx="843">
                  <c:v>174</c:v>
                </c:pt>
                <c:pt idx="844">
                  <c:v>174</c:v>
                </c:pt>
                <c:pt idx="845">
                  <c:v>186</c:v>
                </c:pt>
                <c:pt idx="846">
                  <c:v>186</c:v>
                </c:pt>
                <c:pt idx="847">
                  <c:v>186</c:v>
                </c:pt>
                <c:pt idx="848">
                  <c:v>186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215</c:v>
                </c:pt>
                <c:pt idx="853">
                  <c:v>215</c:v>
                </c:pt>
                <c:pt idx="854">
                  <c:v>215</c:v>
                </c:pt>
                <c:pt idx="855">
                  <c:v>215</c:v>
                </c:pt>
                <c:pt idx="856">
                  <c:v>231</c:v>
                </c:pt>
                <c:pt idx="857">
                  <c:v>231</c:v>
                </c:pt>
                <c:pt idx="858">
                  <c:v>231</c:v>
                </c:pt>
                <c:pt idx="859">
                  <c:v>248</c:v>
                </c:pt>
                <c:pt idx="860">
                  <c:v>248</c:v>
                </c:pt>
                <c:pt idx="861">
                  <c:v>248</c:v>
                </c:pt>
                <c:pt idx="862">
                  <c:v>248</c:v>
                </c:pt>
                <c:pt idx="863">
                  <c:v>266</c:v>
                </c:pt>
                <c:pt idx="864">
                  <c:v>266</c:v>
                </c:pt>
                <c:pt idx="865">
                  <c:v>266</c:v>
                </c:pt>
                <c:pt idx="866">
                  <c:v>274</c:v>
                </c:pt>
                <c:pt idx="867">
                  <c:v>274</c:v>
                </c:pt>
                <c:pt idx="868">
                  <c:v>274</c:v>
                </c:pt>
                <c:pt idx="869">
                  <c:v>274</c:v>
                </c:pt>
                <c:pt idx="870">
                  <c:v>298</c:v>
                </c:pt>
                <c:pt idx="871">
                  <c:v>298</c:v>
                </c:pt>
                <c:pt idx="872">
                  <c:v>298</c:v>
                </c:pt>
                <c:pt idx="873">
                  <c:v>313</c:v>
                </c:pt>
                <c:pt idx="874">
                  <c:v>313</c:v>
                </c:pt>
                <c:pt idx="875">
                  <c:v>313</c:v>
                </c:pt>
                <c:pt idx="876">
                  <c:v>313</c:v>
                </c:pt>
                <c:pt idx="877">
                  <c:v>336</c:v>
                </c:pt>
                <c:pt idx="878">
                  <c:v>336</c:v>
                </c:pt>
                <c:pt idx="879">
                  <c:v>336</c:v>
                </c:pt>
                <c:pt idx="880">
                  <c:v>356</c:v>
                </c:pt>
                <c:pt idx="881">
                  <c:v>356</c:v>
                </c:pt>
                <c:pt idx="882">
                  <c:v>356</c:v>
                </c:pt>
                <c:pt idx="883">
                  <c:v>356</c:v>
                </c:pt>
                <c:pt idx="884">
                  <c:v>378</c:v>
                </c:pt>
                <c:pt idx="885">
                  <c:v>378</c:v>
                </c:pt>
                <c:pt idx="886">
                  <c:v>378</c:v>
                </c:pt>
                <c:pt idx="887">
                  <c:v>410</c:v>
                </c:pt>
                <c:pt idx="888">
                  <c:v>410</c:v>
                </c:pt>
                <c:pt idx="889">
                  <c:v>410</c:v>
                </c:pt>
                <c:pt idx="890">
                  <c:v>410</c:v>
                </c:pt>
                <c:pt idx="891">
                  <c:v>20</c:v>
                </c:pt>
                <c:pt idx="892">
                  <c:v>20</c:v>
                </c:pt>
                <c:pt idx="893">
                  <c:v>20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26</c:v>
                </c:pt>
                <c:pt idx="899">
                  <c:v>26</c:v>
                </c:pt>
                <c:pt idx="900">
                  <c:v>26</c:v>
                </c:pt>
                <c:pt idx="901">
                  <c:v>35</c:v>
                </c:pt>
                <c:pt idx="902">
                  <c:v>35</c:v>
                </c:pt>
                <c:pt idx="903">
                  <c:v>35</c:v>
                </c:pt>
                <c:pt idx="904">
                  <c:v>35</c:v>
                </c:pt>
                <c:pt idx="905">
                  <c:v>44</c:v>
                </c:pt>
                <c:pt idx="906">
                  <c:v>44</c:v>
                </c:pt>
                <c:pt idx="907">
                  <c:v>44</c:v>
                </c:pt>
                <c:pt idx="908">
                  <c:v>53</c:v>
                </c:pt>
                <c:pt idx="909">
                  <c:v>53</c:v>
                </c:pt>
                <c:pt idx="910">
                  <c:v>53</c:v>
                </c:pt>
                <c:pt idx="911">
                  <c:v>53</c:v>
                </c:pt>
                <c:pt idx="912">
                  <c:v>62</c:v>
                </c:pt>
                <c:pt idx="913">
                  <c:v>62</c:v>
                </c:pt>
                <c:pt idx="914">
                  <c:v>62</c:v>
                </c:pt>
                <c:pt idx="915">
                  <c:v>73</c:v>
                </c:pt>
                <c:pt idx="916">
                  <c:v>73</c:v>
                </c:pt>
                <c:pt idx="917">
                  <c:v>73</c:v>
                </c:pt>
                <c:pt idx="918">
                  <c:v>73</c:v>
                </c:pt>
                <c:pt idx="919">
                  <c:v>83</c:v>
                </c:pt>
                <c:pt idx="920">
                  <c:v>83</c:v>
                </c:pt>
                <c:pt idx="921">
                  <c:v>83</c:v>
                </c:pt>
                <c:pt idx="922">
                  <c:v>91</c:v>
                </c:pt>
                <c:pt idx="923">
                  <c:v>91</c:v>
                </c:pt>
                <c:pt idx="924">
                  <c:v>91</c:v>
                </c:pt>
                <c:pt idx="925">
                  <c:v>91</c:v>
                </c:pt>
                <c:pt idx="926">
                  <c:v>101</c:v>
                </c:pt>
                <c:pt idx="927">
                  <c:v>101</c:v>
                </c:pt>
                <c:pt idx="928">
                  <c:v>101</c:v>
                </c:pt>
                <c:pt idx="929">
                  <c:v>113</c:v>
                </c:pt>
                <c:pt idx="930">
                  <c:v>113</c:v>
                </c:pt>
                <c:pt idx="931">
                  <c:v>113</c:v>
                </c:pt>
                <c:pt idx="932">
                  <c:v>113</c:v>
                </c:pt>
                <c:pt idx="933">
                  <c:v>124</c:v>
                </c:pt>
                <c:pt idx="934">
                  <c:v>124</c:v>
                </c:pt>
                <c:pt idx="935">
                  <c:v>124</c:v>
                </c:pt>
                <c:pt idx="936">
                  <c:v>20</c:v>
                </c:pt>
                <c:pt idx="937">
                  <c:v>20</c:v>
                </c:pt>
                <c:pt idx="938">
                  <c:v>20</c:v>
                </c:pt>
                <c:pt idx="939">
                  <c:v>20</c:v>
                </c:pt>
                <c:pt idx="940">
                  <c:v>22</c:v>
                </c:pt>
                <c:pt idx="941">
                  <c:v>22</c:v>
                </c:pt>
                <c:pt idx="942">
                  <c:v>22</c:v>
                </c:pt>
                <c:pt idx="943">
                  <c:v>20</c:v>
                </c:pt>
                <c:pt idx="944">
                  <c:v>20</c:v>
                </c:pt>
                <c:pt idx="945">
                  <c:v>20</c:v>
                </c:pt>
                <c:pt idx="946">
                  <c:v>20</c:v>
                </c:pt>
                <c:pt idx="947">
                  <c:v>22</c:v>
                </c:pt>
                <c:pt idx="948">
                  <c:v>22</c:v>
                </c:pt>
                <c:pt idx="949">
                  <c:v>22</c:v>
                </c:pt>
                <c:pt idx="950">
                  <c:v>24</c:v>
                </c:pt>
                <c:pt idx="951">
                  <c:v>24</c:v>
                </c:pt>
                <c:pt idx="952">
                  <c:v>24</c:v>
                </c:pt>
                <c:pt idx="953">
                  <c:v>24</c:v>
                </c:pt>
                <c:pt idx="954">
                  <c:v>31</c:v>
                </c:pt>
                <c:pt idx="955">
                  <c:v>31</c:v>
                </c:pt>
                <c:pt idx="956">
                  <c:v>31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40</c:v>
                </c:pt>
                <c:pt idx="961">
                  <c:v>49</c:v>
                </c:pt>
                <c:pt idx="962">
                  <c:v>49</c:v>
                </c:pt>
                <c:pt idx="963">
                  <c:v>49</c:v>
                </c:pt>
                <c:pt idx="964">
                  <c:v>57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68</c:v>
                </c:pt>
                <c:pt idx="969">
                  <c:v>68</c:v>
                </c:pt>
                <c:pt idx="970">
                  <c:v>68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88</c:v>
                </c:pt>
                <c:pt idx="976">
                  <c:v>88</c:v>
                </c:pt>
                <c:pt idx="977">
                  <c:v>88</c:v>
                </c:pt>
                <c:pt idx="978">
                  <c:v>97</c:v>
                </c:pt>
                <c:pt idx="979">
                  <c:v>97</c:v>
                </c:pt>
                <c:pt idx="980">
                  <c:v>97</c:v>
                </c:pt>
                <c:pt idx="981">
                  <c:v>97</c:v>
                </c:pt>
                <c:pt idx="982">
                  <c:v>108</c:v>
                </c:pt>
                <c:pt idx="983">
                  <c:v>108</c:v>
                </c:pt>
                <c:pt idx="984">
                  <c:v>108</c:v>
                </c:pt>
                <c:pt idx="985">
                  <c:v>120</c:v>
                </c:pt>
                <c:pt idx="986">
                  <c:v>120</c:v>
                </c:pt>
                <c:pt idx="987">
                  <c:v>120</c:v>
                </c:pt>
                <c:pt idx="988">
                  <c:v>120</c:v>
                </c:pt>
                <c:pt idx="989">
                  <c:v>20</c:v>
                </c:pt>
                <c:pt idx="990">
                  <c:v>20</c:v>
                </c:pt>
                <c:pt idx="991">
                  <c:v>20</c:v>
                </c:pt>
                <c:pt idx="992">
                  <c:v>22</c:v>
                </c:pt>
                <c:pt idx="993">
                  <c:v>22</c:v>
                </c:pt>
                <c:pt idx="994">
                  <c:v>22</c:v>
                </c:pt>
                <c:pt idx="995">
                  <c:v>22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32</c:v>
                </c:pt>
                <c:pt idx="1000">
                  <c:v>32</c:v>
                </c:pt>
                <c:pt idx="1001">
                  <c:v>32</c:v>
                </c:pt>
                <c:pt idx="1002">
                  <c:v>32</c:v>
                </c:pt>
                <c:pt idx="1003">
                  <c:v>41</c:v>
                </c:pt>
                <c:pt idx="1004">
                  <c:v>41</c:v>
                </c:pt>
                <c:pt idx="1005">
                  <c:v>41</c:v>
                </c:pt>
                <c:pt idx="1006">
                  <c:v>50</c:v>
                </c:pt>
                <c:pt idx="1007">
                  <c:v>50</c:v>
                </c:pt>
                <c:pt idx="1008">
                  <c:v>50</c:v>
                </c:pt>
                <c:pt idx="1009">
                  <c:v>50</c:v>
                </c:pt>
                <c:pt idx="1010">
                  <c:v>60</c:v>
                </c:pt>
                <c:pt idx="1011">
                  <c:v>60</c:v>
                </c:pt>
                <c:pt idx="1012">
                  <c:v>60</c:v>
                </c:pt>
                <c:pt idx="1013">
                  <c:v>69</c:v>
                </c:pt>
                <c:pt idx="1014">
                  <c:v>69</c:v>
                </c:pt>
                <c:pt idx="1015">
                  <c:v>69</c:v>
                </c:pt>
                <c:pt idx="1016">
                  <c:v>69</c:v>
                </c:pt>
                <c:pt idx="1017">
                  <c:v>77</c:v>
                </c:pt>
                <c:pt idx="1018">
                  <c:v>77</c:v>
                </c:pt>
                <c:pt idx="1019">
                  <c:v>77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97</c:v>
                </c:pt>
                <c:pt idx="1025">
                  <c:v>97</c:v>
                </c:pt>
                <c:pt idx="1026">
                  <c:v>97</c:v>
                </c:pt>
                <c:pt idx="1027">
                  <c:v>109</c:v>
                </c:pt>
                <c:pt idx="1028">
                  <c:v>109</c:v>
                </c:pt>
                <c:pt idx="1029">
                  <c:v>109</c:v>
                </c:pt>
                <c:pt idx="1030">
                  <c:v>109</c:v>
                </c:pt>
                <c:pt idx="1031">
                  <c:v>118</c:v>
                </c:pt>
                <c:pt idx="1032">
                  <c:v>118</c:v>
                </c:pt>
                <c:pt idx="1033">
                  <c:v>118</c:v>
                </c:pt>
                <c:pt idx="1034">
                  <c:v>129</c:v>
                </c:pt>
                <c:pt idx="1035">
                  <c:v>129</c:v>
                </c:pt>
                <c:pt idx="1036">
                  <c:v>129</c:v>
                </c:pt>
                <c:pt idx="1037">
                  <c:v>129</c:v>
                </c:pt>
                <c:pt idx="1038">
                  <c:v>142</c:v>
                </c:pt>
                <c:pt idx="1039">
                  <c:v>142</c:v>
                </c:pt>
                <c:pt idx="1040">
                  <c:v>142</c:v>
                </c:pt>
                <c:pt idx="1041">
                  <c:v>152</c:v>
                </c:pt>
                <c:pt idx="1042">
                  <c:v>152</c:v>
                </c:pt>
                <c:pt idx="1043">
                  <c:v>152</c:v>
                </c:pt>
                <c:pt idx="1044">
                  <c:v>152</c:v>
                </c:pt>
                <c:pt idx="1045">
                  <c:v>165</c:v>
                </c:pt>
                <c:pt idx="1046">
                  <c:v>165</c:v>
                </c:pt>
                <c:pt idx="1047">
                  <c:v>165</c:v>
                </c:pt>
                <c:pt idx="1048">
                  <c:v>176</c:v>
                </c:pt>
                <c:pt idx="1049">
                  <c:v>176</c:v>
                </c:pt>
                <c:pt idx="1050">
                  <c:v>176</c:v>
                </c:pt>
                <c:pt idx="1051">
                  <c:v>176</c:v>
                </c:pt>
                <c:pt idx="1052">
                  <c:v>188</c:v>
                </c:pt>
                <c:pt idx="1053">
                  <c:v>188</c:v>
                </c:pt>
                <c:pt idx="1054">
                  <c:v>188</c:v>
                </c:pt>
                <c:pt idx="1055">
                  <c:v>200</c:v>
                </c:pt>
                <c:pt idx="1056">
                  <c:v>200</c:v>
                </c:pt>
                <c:pt idx="1057">
                  <c:v>200</c:v>
                </c:pt>
                <c:pt idx="1058">
                  <c:v>200</c:v>
                </c:pt>
                <c:pt idx="1059">
                  <c:v>214</c:v>
                </c:pt>
                <c:pt idx="1060">
                  <c:v>214</c:v>
                </c:pt>
                <c:pt idx="1061">
                  <c:v>214</c:v>
                </c:pt>
                <c:pt idx="1062">
                  <c:v>229</c:v>
                </c:pt>
                <c:pt idx="1063">
                  <c:v>229</c:v>
                </c:pt>
                <c:pt idx="1064">
                  <c:v>229</c:v>
                </c:pt>
                <c:pt idx="1065">
                  <c:v>229</c:v>
                </c:pt>
                <c:pt idx="1066">
                  <c:v>244</c:v>
                </c:pt>
                <c:pt idx="1067">
                  <c:v>244</c:v>
                </c:pt>
                <c:pt idx="1068">
                  <c:v>244</c:v>
                </c:pt>
                <c:pt idx="1069">
                  <c:v>264</c:v>
                </c:pt>
                <c:pt idx="1070">
                  <c:v>264</c:v>
                </c:pt>
                <c:pt idx="1071">
                  <c:v>264</c:v>
                </c:pt>
                <c:pt idx="1072">
                  <c:v>264</c:v>
                </c:pt>
                <c:pt idx="1073">
                  <c:v>276</c:v>
                </c:pt>
                <c:pt idx="1074">
                  <c:v>276</c:v>
                </c:pt>
                <c:pt idx="1075">
                  <c:v>276</c:v>
                </c:pt>
                <c:pt idx="1076">
                  <c:v>291</c:v>
                </c:pt>
                <c:pt idx="1077">
                  <c:v>291</c:v>
                </c:pt>
                <c:pt idx="1078">
                  <c:v>291</c:v>
                </c:pt>
                <c:pt idx="1079">
                  <c:v>291</c:v>
                </c:pt>
                <c:pt idx="1080">
                  <c:v>310</c:v>
                </c:pt>
                <c:pt idx="1081">
                  <c:v>310</c:v>
                </c:pt>
                <c:pt idx="1082">
                  <c:v>310</c:v>
                </c:pt>
                <c:pt idx="1083">
                  <c:v>330</c:v>
                </c:pt>
                <c:pt idx="1084">
                  <c:v>330</c:v>
                </c:pt>
                <c:pt idx="1085">
                  <c:v>330</c:v>
                </c:pt>
                <c:pt idx="1086">
                  <c:v>330</c:v>
                </c:pt>
                <c:pt idx="1087">
                  <c:v>352</c:v>
                </c:pt>
                <c:pt idx="1088">
                  <c:v>352</c:v>
                </c:pt>
                <c:pt idx="1089">
                  <c:v>352</c:v>
                </c:pt>
                <c:pt idx="1090">
                  <c:v>376</c:v>
                </c:pt>
                <c:pt idx="1091">
                  <c:v>376</c:v>
                </c:pt>
                <c:pt idx="1092">
                  <c:v>376</c:v>
                </c:pt>
                <c:pt idx="1093">
                  <c:v>376</c:v>
                </c:pt>
                <c:pt idx="1094">
                  <c:v>401</c:v>
                </c:pt>
                <c:pt idx="1095">
                  <c:v>401</c:v>
                </c:pt>
                <c:pt idx="1096">
                  <c:v>401</c:v>
                </c:pt>
                <c:pt idx="1097">
                  <c:v>447</c:v>
                </c:pt>
                <c:pt idx="1098">
                  <c:v>447</c:v>
                </c:pt>
                <c:pt idx="1099">
                  <c:v>447</c:v>
                </c:pt>
                <c:pt idx="1100">
                  <c:v>447</c:v>
                </c:pt>
                <c:pt idx="1101">
                  <c:v>520</c:v>
                </c:pt>
                <c:pt idx="1102">
                  <c:v>520</c:v>
                </c:pt>
                <c:pt idx="1103">
                  <c:v>520</c:v>
                </c:pt>
                <c:pt idx="1104">
                  <c:v>625</c:v>
                </c:pt>
                <c:pt idx="1105">
                  <c:v>625</c:v>
                </c:pt>
                <c:pt idx="1106">
                  <c:v>625</c:v>
                </c:pt>
                <c:pt idx="1107">
                  <c:v>625</c:v>
                </c:pt>
                <c:pt idx="1108">
                  <c:v>750</c:v>
                </c:pt>
                <c:pt idx="1109">
                  <c:v>750</c:v>
                </c:pt>
                <c:pt idx="1110">
                  <c:v>750</c:v>
                </c:pt>
                <c:pt idx="1111">
                  <c:v>865</c:v>
                </c:pt>
                <c:pt idx="1112">
                  <c:v>865</c:v>
                </c:pt>
                <c:pt idx="1113">
                  <c:v>865</c:v>
                </c:pt>
                <c:pt idx="1114">
                  <c:v>865</c:v>
                </c:pt>
                <c:pt idx="1115">
                  <c:v>1000</c:v>
                </c:pt>
                <c:pt idx="1116">
                  <c:v>1000</c:v>
                </c:pt>
                <c:pt idx="1117">
                  <c:v>1000</c:v>
                </c:pt>
                <c:pt idx="1118">
                  <c:v>20</c:v>
                </c:pt>
                <c:pt idx="1119">
                  <c:v>20</c:v>
                </c:pt>
                <c:pt idx="1120">
                  <c:v>20</c:v>
                </c:pt>
                <c:pt idx="1121">
                  <c:v>20</c:v>
                </c:pt>
                <c:pt idx="1122">
                  <c:v>25</c:v>
                </c:pt>
                <c:pt idx="1123">
                  <c:v>25</c:v>
                </c:pt>
                <c:pt idx="1124">
                  <c:v>25</c:v>
                </c:pt>
                <c:pt idx="1125">
                  <c:v>42</c:v>
                </c:pt>
                <c:pt idx="1126">
                  <c:v>42</c:v>
                </c:pt>
                <c:pt idx="1127">
                  <c:v>42</c:v>
                </c:pt>
                <c:pt idx="1128">
                  <c:v>42</c:v>
                </c:pt>
                <c:pt idx="1129">
                  <c:v>54</c:v>
                </c:pt>
                <c:pt idx="1130">
                  <c:v>54</c:v>
                </c:pt>
                <c:pt idx="1131">
                  <c:v>54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82</c:v>
                </c:pt>
                <c:pt idx="1137">
                  <c:v>82</c:v>
                </c:pt>
                <c:pt idx="1138">
                  <c:v>82</c:v>
                </c:pt>
                <c:pt idx="1139">
                  <c:v>96</c:v>
                </c:pt>
                <c:pt idx="1140">
                  <c:v>96</c:v>
                </c:pt>
                <c:pt idx="1141">
                  <c:v>96</c:v>
                </c:pt>
                <c:pt idx="1142">
                  <c:v>96</c:v>
                </c:pt>
                <c:pt idx="1143">
                  <c:v>20</c:v>
                </c:pt>
                <c:pt idx="1144">
                  <c:v>20</c:v>
                </c:pt>
                <c:pt idx="1145">
                  <c:v>20</c:v>
                </c:pt>
                <c:pt idx="1146">
                  <c:v>22</c:v>
                </c:pt>
                <c:pt idx="1147">
                  <c:v>22</c:v>
                </c:pt>
                <c:pt idx="1148">
                  <c:v>22</c:v>
                </c:pt>
                <c:pt idx="1149">
                  <c:v>22</c:v>
                </c:pt>
                <c:pt idx="1150">
                  <c:v>30</c:v>
                </c:pt>
                <c:pt idx="1151">
                  <c:v>30</c:v>
                </c:pt>
                <c:pt idx="1152">
                  <c:v>30</c:v>
                </c:pt>
                <c:pt idx="1153">
                  <c:v>43</c:v>
                </c:pt>
                <c:pt idx="1154">
                  <c:v>43</c:v>
                </c:pt>
                <c:pt idx="1155">
                  <c:v>43</c:v>
                </c:pt>
                <c:pt idx="1156">
                  <c:v>43</c:v>
                </c:pt>
                <c:pt idx="1157">
                  <c:v>55</c:v>
                </c:pt>
                <c:pt idx="1158">
                  <c:v>55</c:v>
                </c:pt>
                <c:pt idx="1159">
                  <c:v>55</c:v>
                </c:pt>
                <c:pt idx="1160">
                  <c:v>68</c:v>
                </c:pt>
                <c:pt idx="1161">
                  <c:v>68</c:v>
                </c:pt>
                <c:pt idx="1162">
                  <c:v>68</c:v>
                </c:pt>
                <c:pt idx="1163">
                  <c:v>68</c:v>
                </c:pt>
                <c:pt idx="1164">
                  <c:v>79</c:v>
                </c:pt>
                <c:pt idx="1165">
                  <c:v>79</c:v>
                </c:pt>
                <c:pt idx="1166">
                  <c:v>79</c:v>
                </c:pt>
                <c:pt idx="1167">
                  <c:v>93</c:v>
                </c:pt>
                <c:pt idx="1168">
                  <c:v>93</c:v>
                </c:pt>
                <c:pt idx="1169">
                  <c:v>93</c:v>
                </c:pt>
                <c:pt idx="1170">
                  <c:v>93</c:v>
                </c:pt>
                <c:pt idx="1171">
                  <c:v>105</c:v>
                </c:pt>
                <c:pt idx="1172">
                  <c:v>105</c:v>
                </c:pt>
                <c:pt idx="1173">
                  <c:v>105</c:v>
                </c:pt>
                <c:pt idx="1174">
                  <c:v>122</c:v>
                </c:pt>
                <c:pt idx="1175">
                  <c:v>122</c:v>
                </c:pt>
                <c:pt idx="1176">
                  <c:v>122</c:v>
                </c:pt>
                <c:pt idx="1177">
                  <c:v>122</c:v>
                </c:pt>
                <c:pt idx="1178">
                  <c:v>137</c:v>
                </c:pt>
                <c:pt idx="1179">
                  <c:v>137</c:v>
                </c:pt>
                <c:pt idx="1180">
                  <c:v>137</c:v>
                </c:pt>
                <c:pt idx="1181">
                  <c:v>152</c:v>
                </c:pt>
                <c:pt idx="1182">
                  <c:v>152</c:v>
                </c:pt>
                <c:pt idx="1183">
                  <c:v>152</c:v>
                </c:pt>
                <c:pt idx="1184">
                  <c:v>152</c:v>
                </c:pt>
                <c:pt idx="1185">
                  <c:v>168</c:v>
                </c:pt>
                <c:pt idx="1186">
                  <c:v>168</c:v>
                </c:pt>
                <c:pt idx="1187">
                  <c:v>168</c:v>
                </c:pt>
                <c:pt idx="1188">
                  <c:v>184</c:v>
                </c:pt>
                <c:pt idx="1189">
                  <c:v>184</c:v>
                </c:pt>
                <c:pt idx="1190">
                  <c:v>184</c:v>
                </c:pt>
                <c:pt idx="1191">
                  <c:v>184</c:v>
                </c:pt>
                <c:pt idx="1192">
                  <c:v>201</c:v>
                </c:pt>
                <c:pt idx="1193">
                  <c:v>201</c:v>
                </c:pt>
                <c:pt idx="1194">
                  <c:v>201</c:v>
                </c:pt>
                <c:pt idx="1195">
                  <c:v>220</c:v>
                </c:pt>
                <c:pt idx="1196">
                  <c:v>220</c:v>
                </c:pt>
                <c:pt idx="1197">
                  <c:v>220</c:v>
                </c:pt>
                <c:pt idx="1198">
                  <c:v>220</c:v>
                </c:pt>
                <c:pt idx="1199">
                  <c:v>240</c:v>
                </c:pt>
                <c:pt idx="1200">
                  <c:v>240</c:v>
                </c:pt>
                <c:pt idx="1201">
                  <c:v>240</c:v>
                </c:pt>
                <c:pt idx="1202">
                  <c:v>257</c:v>
                </c:pt>
                <c:pt idx="1203">
                  <c:v>257</c:v>
                </c:pt>
                <c:pt idx="1204">
                  <c:v>257</c:v>
                </c:pt>
                <c:pt idx="1205">
                  <c:v>257</c:v>
                </c:pt>
                <c:pt idx="1206">
                  <c:v>277</c:v>
                </c:pt>
                <c:pt idx="1207">
                  <c:v>277</c:v>
                </c:pt>
                <c:pt idx="1208">
                  <c:v>277</c:v>
                </c:pt>
                <c:pt idx="1209">
                  <c:v>297</c:v>
                </c:pt>
                <c:pt idx="1210">
                  <c:v>297</c:v>
                </c:pt>
                <c:pt idx="1211">
                  <c:v>297</c:v>
                </c:pt>
                <c:pt idx="1212">
                  <c:v>297</c:v>
                </c:pt>
                <c:pt idx="1213">
                  <c:v>319</c:v>
                </c:pt>
                <c:pt idx="1214">
                  <c:v>319</c:v>
                </c:pt>
                <c:pt idx="1215">
                  <c:v>319</c:v>
                </c:pt>
                <c:pt idx="1216">
                  <c:v>345</c:v>
                </c:pt>
                <c:pt idx="1217">
                  <c:v>345</c:v>
                </c:pt>
                <c:pt idx="1218">
                  <c:v>345</c:v>
                </c:pt>
                <c:pt idx="1219">
                  <c:v>345</c:v>
                </c:pt>
                <c:pt idx="1220">
                  <c:v>370</c:v>
                </c:pt>
                <c:pt idx="1221">
                  <c:v>370</c:v>
                </c:pt>
                <c:pt idx="1222">
                  <c:v>370</c:v>
                </c:pt>
                <c:pt idx="1223">
                  <c:v>402</c:v>
                </c:pt>
                <c:pt idx="1224">
                  <c:v>402</c:v>
                </c:pt>
                <c:pt idx="1225">
                  <c:v>402</c:v>
                </c:pt>
                <c:pt idx="1226">
                  <c:v>402</c:v>
                </c:pt>
                <c:pt idx="1227">
                  <c:v>430</c:v>
                </c:pt>
                <c:pt idx="1228">
                  <c:v>430</c:v>
                </c:pt>
                <c:pt idx="1229">
                  <c:v>430</c:v>
                </c:pt>
                <c:pt idx="1230">
                  <c:v>475</c:v>
                </c:pt>
                <c:pt idx="1231">
                  <c:v>475</c:v>
                </c:pt>
                <c:pt idx="1232">
                  <c:v>475</c:v>
                </c:pt>
                <c:pt idx="1233">
                  <c:v>475</c:v>
                </c:pt>
                <c:pt idx="1234">
                  <c:v>515</c:v>
                </c:pt>
                <c:pt idx="1235">
                  <c:v>515</c:v>
                </c:pt>
                <c:pt idx="1236">
                  <c:v>515</c:v>
                </c:pt>
                <c:pt idx="1237">
                  <c:v>20</c:v>
                </c:pt>
                <c:pt idx="1238">
                  <c:v>20</c:v>
                </c:pt>
                <c:pt idx="1239">
                  <c:v>20</c:v>
                </c:pt>
                <c:pt idx="1240">
                  <c:v>20</c:v>
                </c:pt>
                <c:pt idx="1241">
                  <c:v>22</c:v>
                </c:pt>
                <c:pt idx="1242">
                  <c:v>22</c:v>
                </c:pt>
                <c:pt idx="1243">
                  <c:v>22</c:v>
                </c:pt>
                <c:pt idx="1244">
                  <c:v>34</c:v>
                </c:pt>
                <c:pt idx="1245">
                  <c:v>34</c:v>
                </c:pt>
                <c:pt idx="1246">
                  <c:v>34</c:v>
                </c:pt>
                <c:pt idx="1247">
                  <c:v>34</c:v>
                </c:pt>
                <c:pt idx="1248">
                  <c:v>45</c:v>
                </c:pt>
                <c:pt idx="1249">
                  <c:v>45</c:v>
                </c:pt>
                <c:pt idx="1250">
                  <c:v>45</c:v>
                </c:pt>
                <c:pt idx="1251">
                  <c:v>56</c:v>
                </c:pt>
                <c:pt idx="1252">
                  <c:v>56</c:v>
                </c:pt>
                <c:pt idx="1253">
                  <c:v>56</c:v>
                </c:pt>
                <c:pt idx="1254">
                  <c:v>56</c:v>
                </c:pt>
                <c:pt idx="1255">
                  <c:v>20</c:v>
                </c:pt>
                <c:pt idx="1256">
                  <c:v>20</c:v>
                </c:pt>
                <c:pt idx="1257">
                  <c:v>20</c:v>
                </c:pt>
                <c:pt idx="1258">
                  <c:v>22</c:v>
                </c:pt>
                <c:pt idx="1259">
                  <c:v>22</c:v>
                </c:pt>
                <c:pt idx="1260">
                  <c:v>22</c:v>
                </c:pt>
                <c:pt idx="1261">
                  <c:v>22</c:v>
                </c:pt>
                <c:pt idx="1262">
                  <c:v>30</c:v>
                </c:pt>
                <c:pt idx="1263">
                  <c:v>30</c:v>
                </c:pt>
                <c:pt idx="1264">
                  <c:v>30</c:v>
                </c:pt>
                <c:pt idx="1265">
                  <c:v>40</c:v>
                </c:pt>
                <c:pt idx="1266">
                  <c:v>40</c:v>
                </c:pt>
                <c:pt idx="1267">
                  <c:v>40</c:v>
                </c:pt>
                <c:pt idx="1268">
                  <c:v>40</c:v>
                </c:pt>
                <c:pt idx="1269">
                  <c:v>50</c:v>
                </c:pt>
                <c:pt idx="1270">
                  <c:v>50</c:v>
                </c:pt>
                <c:pt idx="1271">
                  <c:v>50</c:v>
                </c:pt>
                <c:pt idx="1272">
                  <c:v>61</c:v>
                </c:pt>
                <c:pt idx="1273">
                  <c:v>61</c:v>
                </c:pt>
                <c:pt idx="1274">
                  <c:v>61</c:v>
                </c:pt>
                <c:pt idx="1275">
                  <c:v>61</c:v>
                </c:pt>
                <c:pt idx="1276">
                  <c:v>72</c:v>
                </c:pt>
                <c:pt idx="1277">
                  <c:v>72</c:v>
                </c:pt>
                <c:pt idx="1278">
                  <c:v>72</c:v>
                </c:pt>
                <c:pt idx="1279">
                  <c:v>82</c:v>
                </c:pt>
                <c:pt idx="1280">
                  <c:v>82</c:v>
                </c:pt>
                <c:pt idx="1281">
                  <c:v>82</c:v>
                </c:pt>
                <c:pt idx="1282">
                  <c:v>82</c:v>
                </c:pt>
                <c:pt idx="1283">
                  <c:v>94</c:v>
                </c:pt>
                <c:pt idx="1284">
                  <c:v>94</c:v>
                </c:pt>
                <c:pt idx="1285">
                  <c:v>94</c:v>
                </c:pt>
                <c:pt idx="1286">
                  <c:v>104</c:v>
                </c:pt>
                <c:pt idx="1287">
                  <c:v>104</c:v>
                </c:pt>
                <c:pt idx="1288">
                  <c:v>104</c:v>
                </c:pt>
                <c:pt idx="1289">
                  <c:v>104</c:v>
                </c:pt>
                <c:pt idx="1290">
                  <c:v>117</c:v>
                </c:pt>
                <c:pt idx="1291">
                  <c:v>117</c:v>
                </c:pt>
                <c:pt idx="1292">
                  <c:v>117</c:v>
                </c:pt>
                <c:pt idx="1293">
                  <c:v>128</c:v>
                </c:pt>
                <c:pt idx="1294">
                  <c:v>128</c:v>
                </c:pt>
                <c:pt idx="1295">
                  <c:v>128</c:v>
                </c:pt>
                <c:pt idx="1296">
                  <c:v>128</c:v>
                </c:pt>
                <c:pt idx="1297">
                  <c:v>138</c:v>
                </c:pt>
                <c:pt idx="1298">
                  <c:v>138</c:v>
                </c:pt>
                <c:pt idx="1299">
                  <c:v>138</c:v>
                </c:pt>
                <c:pt idx="1300">
                  <c:v>153</c:v>
                </c:pt>
                <c:pt idx="1301">
                  <c:v>153</c:v>
                </c:pt>
                <c:pt idx="1302">
                  <c:v>153</c:v>
                </c:pt>
                <c:pt idx="1303">
                  <c:v>153</c:v>
                </c:pt>
                <c:pt idx="1304">
                  <c:v>166</c:v>
                </c:pt>
                <c:pt idx="1305">
                  <c:v>166</c:v>
                </c:pt>
                <c:pt idx="1306">
                  <c:v>166</c:v>
                </c:pt>
                <c:pt idx="1307">
                  <c:v>179</c:v>
                </c:pt>
                <c:pt idx="1308">
                  <c:v>179</c:v>
                </c:pt>
                <c:pt idx="1309">
                  <c:v>179</c:v>
                </c:pt>
                <c:pt idx="1310">
                  <c:v>179</c:v>
                </c:pt>
                <c:pt idx="1311">
                  <c:v>191</c:v>
                </c:pt>
                <c:pt idx="1312">
                  <c:v>191</c:v>
                </c:pt>
                <c:pt idx="1313">
                  <c:v>191</c:v>
                </c:pt>
                <c:pt idx="1314">
                  <c:v>208</c:v>
                </c:pt>
                <c:pt idx="1315">
                  <c:v>208</c:v>
                </c:pt>
                <c:pt idx="1316">
                  <c:v>208</c:v>
                </c:pt>
                <c:pt idx="1317">
                  <c:v>208</c:v>
                </c:pt>
                <c:pt idx="1318">
                  <c:v>225</c:v>
                </c:pt>
                <c:pt idx="1319">
                  <c:v>225</c:v>
                </c:pt>
                <c:pt idx="1320">
                  <c:v>225</c:v>
                </c:pt>
                <c:pt idx="1321">
                  <c:v>242</c:v>
                </c:pt>
                <c:pt idx="1322">
                  <c:v>242</c:v>
                </c:pt>
                <c:pt idx="1323">
                  <c:v>242</c:v>
                </c:pt>
                <c:pt idx="1324">
                  <c:v>242</c:v>
                </c:pt>
                <c:pt idx="1325">
                  <c:v>256</c:v>
                </c:pt>
                <c:pt idx="1326">
                  <c:v>256</c:v>
                </c:pt>
                <c:pt idx="1327">
                  <c:v>256</c:v>
                </c:pt>
                <c:pt idx="1328">
                  <c:v>270</c:v>
                </c:pt>
                <c:pt idx="1329">
                  <c:v>270</c:v>
                </c:pt>
                <c:pt idx="1330">
                  <c:v>270</c:v>
                </c:pt>
                <c:pt idx="1331">
                  <c:v>270</c:v>
                </c:pt>
                <c:pt idx="1332">
                  <c:v>288</c:v>
                </c:pt>
                <c:pt idx="1333">
                  <c:v>288</c:v>
                </c:pt>
                <c:pt idx="1334">
                  <c:v>288</c:v>
                </c:pt>
                <c:pt idx="1335">
                  <c:v>306</c:v>
                </c:pt>
                <c:pt idx="1336">
                  <c:v>306</c:v>
                </c:pt>
                <c:pt idx="1337">
                  <c:v>306</c:v>
                </c:pt>
                <c:pt idx="1338">
                  <c:v>306</c:v>
                </c:pt>
                <c:pt idx="1339">
                  <c:v>323</c:v>
                </c:pt>
                <c:pt idx="1340">
                  <c:v>323</c:v>
                </c:pt>
                <c:pt idx="1341">
                  <c:v>323</c:v>
                </c:pt>
                <c:pt idx="1342">
                  <c:v>345</c:v>
                </c:pt>
                <c:pt idx="1343">
                  <c:v>345</c:v>
                </c:pt>
                <c:pt idx="1344">
                  <c:v>345</c:v>
                </c:pt>
                <c:pt idx="1345">
                  <c:v>345</c:v>
                </c:pt>
                <c:pt idx="1346">
                  <c:v>368</c:v>
                </c:pt>
                <c:pt idx="1347">
                  <c:v>368</c:v>
                </c:pt>
                <c:pt idx="1348">
                  <c:v>368</c:v>
                </c:pt>
                <c:pt idx="1349">
                  <c:v>383</c:v>
                </c:pt>
                <c:pt idx="1350">
                  <c:v>383</c:v>
                </c:pt>
                <c:pt idx="1351">
                  <c:v>383</c:v>
                </c:pt>
                <c:pt idx="1352">
                  <c:v>383</c:v>
                </c:pt>
                <c:pt idx="1353">
                  <c:v>405</c:v>
                </c:pt>
                <c:pt idx="1354">
                  <c:v>405</c:v>
                </c:pt>
                <c:pt idx="1355">
                  <c:v>405</c:v>
                </c:pt>
                <c:pt idx="1356">
                  <c:v>432</c:v>
                </c:pt>
                <c:pt idx="1357">
                  <c:v>432</c:v>
                </c:pt>
                <c:pt idx="1358">
                  <c:v>432</c:v>
                </c:pt>
                <c:pt idx="1359">
                  <c:v>432</c:v>
                </c:pt>
                <c:pt idx="1360">
                  <c:v>20</c:v>
                </c:pt>
                <c:pt idx="1361">
                  <c:v>20</c:v>
                </c:pt>
                <c:pt idx="1362">
                  <c:v>20</c:v>
                </c:pt>
                <c:pt idx="1363">
                  <c:v>22</c:v>
                </c:pt>
                <c:pt idx="1364">
                  <c:v>22</c:v>
                </c:pt>
                <c:pt idx="1365">
                  <c:v>22</c:v>
                </c:pt>
                <c:pt idx="1366">
                  <c:v>22</c:v>
                </c:pt>
                <c:pt idx="1367">
                  <c:v>34</c:v>
                </c:pt>
                <c:pt idx="1368">
                  <c:v>34</c:v>
                </c:pt>
                <c:pt idx="1369">
                  <c:v>34</c:v>
                </c:pt>
                <c:pt idx="1370">
                  <c:v>45</c:v>
                </c:pt>
                <c:pt idx="1371">
                  <c:v>45</c:v>
                </c:pt>
                <c:pt idx="1372">
                  <c:v>45</c:v>
                </c:pt>
                <c:pt idx="1373">
                  <c:v>45</c:v>
                </c:pt>
                <c:pt idx="1374">
                  <c:v>60</c:v>
                </c:pt>
                <c:pt idx="1375">
                  <c:v>60</c:v>
                </c:pt>
                <c:pt idx="1376">
                  <c:v>60</c:v>
                </c:pt>
                <c:pt idx="1377">
                  <c:v>73</c:v>
                </c:pt>
                <c:pt idx="1378">
                  <c:v>73</c:v>
                </c:pt>
                <c:pt idx="1379">
                  <c:v>73</c:v>
                </c:pt>
                <c:pt idx="1380">
                  <c:v>73</c:v>
                </c:pt>
                <c:pt idx="1381">
                  <c:v>84</c:v>
                </c:pt>
                <c:pt idx="1382">
                  <c:v>84</c:v>
                </c:pt>
                <c:pt idx="1383">
                  <c:v>84</c:v>
                </c:pt>
                <c:pt idx="1384">
                  <c:v>94</c:v>
                </c:pt>
                <c:pt idx="1385">
                  <c:v>94</c:v>
                </c:pt>
                <c:pt idx="1386">
                  <c:v>94</c:v>
                </c:pt>
                <c:pt idx="1387">
                  <c:v>94</c:v>
                </c:pt>
                <c:pt idx="1388">
                  <c:v>108</c:v>
                </c:pt>
                <c:pt idx="1389">
                  <c:v>108</c:v>
                </c:pt>
                <c:pt idx="1390">
                  <c:v>108</c:v>
                </c:pt>
                <c:pt idx="1391">
                  <c:v>20</c:v>
                </c:pt>
                <c:pt idx="1392">
                  <c:v>20</c:v>
                </c:pt>
                <c:pt idx="1393">
                  <c:v>20</c:v>
                </c:pt>
                <c:pt idx="1394">
                  <c:v>20</c:v>
                </c:pt>
                <c:pt idx="1395">
                  <c:v>22</c:v>
                </c:pt>
                <c:pt idx="1396">
                  <c:v>22</c:v>
                </c:pt>
                <c:pt idx="1397">
                  <c:v>22</c:v>
                </c:pt>
                <c:pt idx="1398">
                  <c:v>26</c:v>
                </c:pt>
                <c:pt idx="1399">
                  <c:v>26</c:v>
                </c:pt>
                <c:pt idx="1400">
                  <c:v>26</c:v>
                </c:pt>
                <c:pt idx="1401">
                  <c:v>26</c:v>
                </c:pt>
                <c:pt idx="1402">
                  <c:v>36</c:v>
                </c:pt>
                <c:pt idx="1403">
                  <c:v>36</c:v>
                </c:pt>
                <c:pt idx="1404">
                  <c:v>36</c:v>
                </c:pt>
                <c:pt idx="1405">
                  <c:v>45</c:v>
                </c:pt>
                <c:pt idx="1406">
                  <c:v>45</c:v>
                </c:pt>
                <c:pt idx="1407">
                  <c:v>45</c:v>
                </c:pt>
                <c:pt idx="1408">
                  <c:v>45</c:v>
                </c:pt>
                <c:pt idx="1409">
                  <c:v>53</c:v>
                </c:pt>
                <c:pt idx="1410">
                  <c:v>53</c:v>
                </c:pt>
                <c:pt idx="1411">
                  <c:v>53</c:v>
                </c:pt>
                <c:pt idx="1412">
                  <c:v>63</c:v>
                </c:pt>
                <c:pt idx="1413">
                  <c:v>63</c:v>
                </c:pt>
                <c:pt idx="1414">
                  <c:v>63</c:v>
                </c:pt>
                <c:pt idx="1415">
                  <c:v>63</c:v>
                </c:pt>
                <c:pt idx="1416">
                  <c:v>74</c:v>
                </c:pt>
                <c:pt idx="1417">
                  <c:v>74</c:v>
                </c:pt>
                <c:pt idx="1418">
                  <c:v>74</c:v>
                </c:pt>
                <c:pt idx="1419">
                  <c:v>83</c:v>
                </c:pt>
                <c:pt idx="1420">
                  <c:v>83</c:v>
                </c:pt>
                <c:pt idx="1421">
                  <c:v>83</c:v>
                </c:pt>
                <c:pt idx="1422">
                  <c:v>83</c:v>
                </c:pt>
                <c:pt idx="1423">
                  <c:v>94</c:v>
                </c:pt>
                <c:pt idx="1424">
                  <c:v>94</c:v>
                </c:pt>
                <c:pt idx="1425">
                  <c:v>94</c:v>
                </c:pt>
                <c:pt idx="1426">
                  <c:v>102</c:v>
                </c:pt>
                <c:pt idx="1427">
                  <c:v>102</c:v>
                </c:pt>
                <c:pt idx="1428">
                  <c:v>102</c:v>
                </c:pt>
                <c:pt idx="1429">
                  <c:v>102</c:v>
                </c:pt>
                <c:pt idx="1430">
                  <c:v>112</c:v>
                </c:pt>
                <c:pt idx="1431">
                  <c:v>112</c:v>
                </c:pt>
                <c:pt idx="1432">
                  <c:v>112</c:v>
                </c:pt>
                <c:pt idx="1433">
                  <c:v>122</c:v>
                </c:pt>
                <c:pt idx="1434">
                  <c:v>122</c:v>
                </c:pt>
                <c:pt idx="1435">
                  <c:v>122</c:v>
                </c:pt>
                <c:pt idx="1436">
                  <c:v>122</c:v>
                </c:pt>
                <c:pt idx="1437">
                  <c:v>135</c:v>
                </c:pt>
                <c:pt idx="1438">
                  <c:v>135</c:v>
                </c:pt>
                <c:pt idx="1439">
                  <c:v>135</c:v>
                </c:pt>
                <c:pt idx="1440">
                  <c:v>148</c:v>
                </c:pt>
                <c:pt idx="1441">
                  <c:v>148</c:v>
                </c:pt>
                <c:pt idx="1442">
                  <c:v>148</c:v>
                </c:pt>
                <c:pt idx="1443">
                  <c:v>148</c:v>
                </c:pt>
                <c:pt idx="1444">
                  <c:v>160</c:v>
                </c:pt>
                <c:pt idx="1445">
                  <c:v>160</c:v>
                </c:pt>
                <c:pt idx="1446">
                  <c:v>160</c:v>
                </c:pt>
                <c:pt idx="1447">
                  <c:v>171</c:v>
                </c:pt>
                <c:pt idx="1448">
                  <c:v>171</c:v>
                </c:pt>
                <c:pt idx="1449">
                  <c:v>171</c:v>
                </c:pt>
                <c:pt idx="1450">
                  <c:v>171</c:v>
                </c:pt>
                <c:pt idx="1451">
                  <c:v>187</c:v>
                </c:pt>
                <c:pt idx="1452">
                  <c:v>187</c:v>
                </c:pt>
                <c:pt idx="1453">
                  <c:v>187</c:v>
                </c:pt>
                <c:pt idx="1454">
                  <c:v>201</c:v>
                </c:pt>
                <c:pt idx="1455">
                  <c:v>201</c:v>
                </c:pt>
                <c:pt idx="1456">
                  <c:v>201</c:v>
                </c:pt>
                <c:pt idx="1457">
                  <c:v>201</c:v>
                </c:pt>
                <c:pt idx="1458">
                  <c:v>221</c:v>
                </c:pt>
                <c:pt idx="1459">
                  <c:v>221</c:v>
                </c:pt>
                <c:pt idx="1460">
                  <c:v>221</c:v>
                </c:pt>
                <c:pt idx="1461">
                  <c:v>244</c:v>
                </c:pt>
                <c:pt idx="1462">
                  <c:v>244</c:v>
                </c:pt>
                <c:pt idx="1463">
                  <c:v>244</c:v>
                </c:pt>
                <c:pt idx="1464">
                  <c:v>244</c:v>
                </c:pt>
                <c:pt idx="1465">
                  <c:v>278</c:v>
                </c:pt>
                <c:pt idx="1466">
                  <c:v>278</c:v>
                </c:pt>
                <c:pt idx="1467">
                  <c:v>278</c:v>
                </c:pt>
                <c:pt idx="1468">
                  <c:v>300</c:v>
                </c:pt>
                <c:pt idx="1469">
                  <c:v>300</c:v>
                </c:pt>
                <c:pt idx="1470">
                  <c:v>300</c:v>
                </c:pt>
                <c:pt idx="1471">
                  <c:v>300</c:v>
                </c:pt>
                <c:pt idx="1472">
                  <c:v>325</c:v>
                </c:pt>
                <c:pt idx="1473">
                  <c:v>325</c:v>
                </c:pt>
                <c:pt idx="1474">
                  <c:v>325</c:v>
                </c:pt>
                <c:pt idx="1475">
                  <c:v>347</c:v>
                </c:pt>
                <c:pt idx="1476">
                  <c:v>347</c:v>
                </c:pt>
                <c:pt idx="1477">
                  <c:v>347</c:v>
                </c:pt>
                <c:pt idx="1478">
                  <c:v>347</c:v>
                </c:pt>
                <c:pt idx="1479">
                  <c:v>376</c:v>
                </c:pt>
                <c:pt idx="1480">
                  <c:v>376</c:v>
                </c:pt>
                <c:pt idx="1481">
                  <c:v>376</c:v>
                </c:pt>
                <c:pt idx="1482">
                  <c:v>396</c:v>
                </c:pt>
                <c:pt idx="1483">
                  <c:v>396</c:v>
                </c:pt>
                <c:pt idx="1484">
                  <c:v>396</c:v>
                </c:pt>
                <c:pt idx="1485">
                  <c:v>396</c:v>
                </c:pt>
                <c:pt idx="1486">
                  <c:v>421</c:v>
                </c:pt>
                <c:pt idx="1487">
                  <c:v>421</c:v>
                </c:pt>
                <c:pt idx="1488">
                  <c:v>421</c:v>
                </c:pt>
                <c:pt idx="1489">
                  <c:v>20</c:v>
                </c:pt>
                <c:pt idx="1490">
                  <c:v>20</c:v>
                </c:pt>
                <c:pt idx="1491">
                  <c:v>20</c:v>
                </c:pt>
                <c:pt idx="1492">
                  <c:v>20</c:v>
                </c:pt>
                <c:pt idx="1493">
                  <c:v>22</c:v>
                </c:pt>
                <c:pt idx="1494">
                  <c:v>22</c:v>
                </c:pt>
                <c:pt idx="1495">
                  <c:v>22</c:v>
                </c:pt>
                <c:pt idx="1496">
                  <c:v>31</c:v>
                </c:pt>
                <c:pt idx="1497">
                  <c:v>31</c:v>
                </c:pt>
                <c:pt idx="1498">
                  <c:v>31</c:v>
                </c:pt>
                <c:pt idx="1499">
                  <c:v>31</c:v>
                </c:pt>
                <c:pt idx="1500">
                  <c:v>42</c:v>
                </c:pt>
                <c:pt idx="1501">
                  <c:v>42</c:v>
                </c:pt>
                <c:pt idx="1502">
                  <c:v>42</c:v>
                </c:pt>
                <c:pt idx="1503">
                  <c:v>53</c:v>
                </c:pt>
                <c:pt idx="1504">
                  <c:v>53</c:v>
                </c:pt>
                <c:pt idx="1505">
                  <c:v>53</c:v>
                </c:pt>
                <c:pt idx="1506">
                  <c:v>53</c:v>
                </c:pt>
                <c:pt idx="1507">
                  <c:v>64</c:v>
                </c:pt>
                <c:pt idx="1508">
                  <c:v>64</c:v>
                </c:pt>
                <c:pt idx="1509">
                  <c:v>64</c:v>
                </c:pt>
                <c:pt idx="1510">
                  <c:v>75</c:v>
                </c:pt>
                <c:pt idx="1511">
                  <c:v>75</c:v>
                </c:pt>
                <c:pt idx="1512">
                  <c:v>75</c:v>
                </c:pt>
                <c:pt idx="1513">
                  <c:v>75</c:v>
                </c:pt>
                <c:pt idx="1514">
                  <c:v>87</c:v>
                </c:pt>
                <c:pt idx="1515">
                  <c:v>87</c:v>
                </c:pt>
                <c:pt idx="1516">
                  <c:v>87</c:v>
                </c:pt>
                <c:pt idx="1517">
                  <c:v>102</c:v>
                </c:pt>
                <c:pt idx="1518">
                  <c:v>102</c:v>
                </c:pt>
                <c:pt idx="1519">
                  <c:v>102</c:v>
                </c:pt>
                <c:pt idx="1520">
                  <c:v>102</c:v>
                </c:pt>
                <c:pt idx="1521">
                  <c:v>113</c:v>
                </c:pt>
                <c:pt idx="1522">
                  <c:v>113</c:v>
                </c:pt>
                <c:pt idx="1523">
                  <c:v>113</c:v>
                </c:pt>
                <c:pt idx="1524">
                  <c:v>126</c:v>
                </c:pt>
                <c:pt idx="1525">
                  <c:v>126</c:v>
                </c:pt>
                <c:pt idx="1526">
                  <c:v>126</c:v>
                </c:pt>
                <c:pt idx="1527">
                  <c:v>126</c:v>
                </c:pt>
                <c:pt idx="1528">
                  <c:v>20</c:v>
                </c:pt>
                <c:pt idx="1529">
                  <c:v>20</c:v>
                </c:pt>
                <c:pt idx="1530">
                  <c:v>20</c:v>
                </c:pt>
                <c:pt idx="1531">
                  <c:v>22</c:v>
                </c:pt>
                <c:pt idx="1532">
                  <c:v>22</c:v>
                </c:pt>
                <c:pt idx="1533">
                  <c:v>22</c:v>
                </c:pt>
                <c:pt idx="1534">
                  <c:v>22</c:v>
                </c:pt>
                <c:pt idx="1535">
                  <c:v>29</c:v>
                </c:pt>
                <c:pt idx="1536">
                  <c:v>29</c:v>
                </c:pt>
                <c:pt idx="1537">
                  <c:v>29</c:v>
                </c:pt>
                <c:pt idx="1538">
                  <c:v>39</c:v>
                </c:pt>
                <c:pt idx="1539">
                  <c:v>39</c:v>
                </c:pt>
                <c:pt idx="1540">
                  <c:v>39</c:v>
                </c:pt>
                <c:pt idx="1541">
                  <c:v>39</c:v>
                </c:pt>
                <c:pt idx="1542">
                  <c:v>50</c:v>
                </c:pt>
                <c:pt idx="1543">
                  <c:v>50</c:v>
                </c:pt>
                <c:pt idx="1544">
                  <c:v>50</c:v>
                </c:pt>
                <c:pt idx="1545">
                  <c:v>60</c:v>
                </c:pt>
                <c:pt idx="1546">
                  <c:v>60</c:v>
                </c:pt>
                <c:pt idx="1547">
                  <c:v>60</c:v>
                </c:pt>
                <c:pt idx="1548">
                  <c:v>60</c:v>
                </c:pt>
                <c:pt idx="1549">
                  <c:v>70</c:v>
                </c:pt>
                <c:pt idx="1550">
                  <c:v>70</c:v>
                </c:pt>
                <c:pt idx="1551">
                  <c:v>70</c:v>
                </c:pt>
                <c:pt idx="1552">
                  <c:v>81</c:v>
                </c:pt>
                <c:pt idx="1553">
                  <c:v>81</c:v>
                </c:pt>
                <c:pt idx="1554">
                  <c:v>81</c:v>
                </c:pt>
                <c:pt idx="1555">
                  <c:v>81</c:v>
                </c:pt>
                <c:pt idx="1556">
                  <c:v>94</c:v>
                </c:pt>
                <c:pt idx="1557">
                  <c:v>94</c:v>
                </c:pt>
                <c:pt idx="1558">
                  <c:v>94</c:v>
                </c:pt>
                <c:pt idx="1559">
                  <c:v>106</c:v>
                </c:pt>
                <c:pt idx="1560">
                  <c:v>106</c:v>
                </c:pt>
                <c:pt idx="1561">
                  <c:v>106</c:v>
                </c:pt>
                <c:pt idx="1562">
                  <c:v>106</c:v>
                </c:pt>
                <c:pt idx="1563">
                  <c:v>20</c:v>
                </c:pt>
                <c:pt idx="1564">
                  <c:v>20</c:v>
                </c:pt>
                <c:pt idx="1565">
                  <c:v>20</c:v>
                </c:pt>
                <c:pt idx="1566">
                  <c:v>20</c:v>
                </c:pt>
                <c:pt idx="1567">
                  <c:v>20</c:v>
                </c:pt>
                <c:pt idx="1568">
                  <c:v>20</c:v>
                </c:pt>
                <c:pt idx="1569">
                  <c:v>20</c:v>
                </c:pt>
                <c:pt idx="1570">
                  <c:v>22</c:v>
                </c:pt>
                <c:pt idx="1571">
                  <c:v>22</c:v>
                </c:pt>
                <c:pt idx="1572">
                  <c:v>22</c:v>
                </c:pt>
                <c:pt idx="1573">
                  <c:v>31</c:v>
                </c:pt>
                <c:pt idx="1574">
                  <c:v>31</c:v>
                </c:pt>
                <c:pt idx="1575">
                  <c:v>31</c:v>
                </c:pt>
                <c:pt idx="1576">
                  <c:v>31</c:v>
                </c:pt>
                <c:pt idx="1577">
                  <c:v>43</c:v>
                </c:pt>
                <c:pt idx="1578">
                  <c:v>43</c:v>
                </c:pt>
                <c:pt idx="1579">
                  <c:v>43</c:v>
                </c:pt>
                <c:pt idx="1580">
                  <c:v>57</c:v>
                </c:pt>
                <c:pt idx="1581">
                  <c:v>57</c:v>
                </c:pt>
                <c:pt idx="1582">
                  <c:v>57</c:v>
                </c:pt>
                <c:pt idx="1583">
                  <c:v>57</c:v>
                </c:pt>
                <c:pt idx="1584">
                  <c:v>70</c:v>
                </c:pt>
                <c:pt idx="1585">
                  <c:v>70</c:v>
                </c:pt>
                <c:pt idx="1586">
                  <c:v>70</c:v>
                </c:pt>
                <c:pt idx="1587">
                  <c:v>86</c:v>
                </c:pt>
                <c:pt idx="1588">
                  <c:v>86</c:v>
                </c:pt>
                <c:pt idx="1589">
                  <c:v>86</c:v>
                </c:pt>
                <c:pt idx="1590">
                  <c:v>86</c:v>
                </c:pt>
                <c:pt idx="1591">
                  <c:v>99</c:v>
                </c:pt>
                <c:pt idx="1592">
                  <c:v>99</c:v>
                </c:pt>
                <c:pt idx="1593">
                  <c:v>99</c:v>
                </c:pt>
                <c:pt idx="1594">
                  <c:v>112</c:v>
                </c:pt>
                <c:pt idx="1595">
                  <c:v>112</c:v>
                </c:pt>
                <c:pt idx="1596">
                  <c:v>112</c:v>
                </c:pt>
                <c:pt idx="1597">
                  <c:v>112</c:v>
                </c:pt>
                <c:pt idx="1598">
                  <c:v>131</c:v>
                </c:pt>
                <c:pt idx="1599">
                  <c:v>131</c:v>
                </c:pt>
                <c:pt idx="1600">
                  <c:v>131</c:v>
                </c:pt>
                <c:pt idx="1601">
                  <c:v>143</c:v>
                </c:pt>
                <c:pt idx="1602">
                  <c:v>143</c:v>
                </c:pt>
                <c:pt idx="1603">
                  <c:v>143</c:v>
                </c:pt>
                <c:pt idx="1604">
                  <c:v>143</c:v>
                </c:pt>
                <c:pt idx="1605">
                  <c:v>157</c:v>
                </c:pt>
                <c:pt idx="1606">
                  <c:v>157</c:v>
                </c:pt>
                <c:pt idx="1607">
                  <c:v>157</c:v>
                </c:pt>
                <c:pt idx="1608">
                  <c:v>170</c:v>
                </c:pt>
                <c:pt idx="1609">
                  <c:v>170</c:v>
                </c:pt>
                <c:pt idx="1610">
                  <c:v>170</c:v>
                </c:pt>
                <c:pt idx="1611">
                  <c:v>170</c:v>
                </c:pt>
                <c:pt idx="1612">
                  <c:v>189</c:v>
                </c:pt>
                <c:pt idx="1613">
                  <c:v>189</c:v>
                </c:pt>
                <c:pt idx="1614">
                  <c:v>189</c:v>
                </c:pt>
                <c:pt idx="1615">
                  <c:v>207</c:v>
                </c:pt>
                <c:pt idx="1616">
                  <c:v>207</c:v>
                </c:pt>
                <c:pt idx="1617">
                  <c:v>207</c:v>
                </c:pt>
                <c:pt idx="1618">
                  <c:v>207</c:v>
                </c:pt>
                <c:pt idx="1619">
                  <c:v>226</c:v>
                </c:pt>
                <c:pt idx="1620">
                  <c:v>226</c:v>
                </c:pt>
                <c:pt idx="1621">
                  <c:v>226</c:v>
                </c:pt>
                <c:pt idx="1622">
                  <c:v>247</c:v>
                </c:pt>
                <c:pt idx="1623">
                  <c:v>247</c:v>
                </c:pt>
                <c:pt idx="1624">
                  <c:v>247</c:v>
                </c:pt>
                <c:pt idx="1625">
                  <c:v>247</c:v>
                </c:pt>
                <c:pt idx="1626">
                  <c:v>273</c:v>
                </c:pt>
                <c:pt idx="1627">
                  <c:v>273</c:v>
                </c:pt>
                <c:pt idx="1628">
                  <c:v>273</c:v>
                </c:pt>
                <c:pt idx="1629">
                  <c:v>290</c:v>
                </c:pt>
                <c:pt idx="1630">
                  <c:v>290</c:v>
                </c:pt>
                <c:pt idx="1631">
                  <c:v>290</c:v>
                </c:pt>
                <c:pt idx="1632">
                  <c:v>290</c:v>
                </c:pt>
                <c:pt idx="1633">
                  <c:v>312</c:v>
                </c:pt>
                <c:pt idx="1634">
                  <c:v>312</c:v>
                </c:pt>
                <c:pt idx="1635">
                  <c:v>312</c:v>
                </c:pt>
                <c:pt idx="1636">
                  <c:v>333</c:v>
                </c:pt>
                <c:pt idx="1637">
                  <c:v>333</c:v>
                </c:pt>
                <c:pt idx="1638">
                  <c:v>333</c:v>
                </c:pt>
                <c:pt idx="1639">
                  <c:v>333</c:v>
                </c:pt>
                <c:pt idx="1640">
                  <c:v>360</c:v>
                </c:pt>
                <c:pt idx="1641">
                  <c:v>360</c:v>
                </c:pt>
                <c:pt idx="1642">
                  <c:v>360</c:v>
                </c:pt>
                <c:pt idx="1643">
                  <c:v>370</c:v>
                </c:pt>
                <c:pt idx="1644">
                  <c:v>370</c:v>
                </c:pt>
                <c:pt idx="1645">
                  <c:v>370</c:v>
                </c:pt>
                <c:pt idx="1646">
                  <c:v>370</c:v>
                </c:pt>
                <c:pt idx="1647">
                  <c:v>410</c:v>
                </c:pt>
                <c:pt idx="1648">
                  <c:v>410</c:v>
                </c:pt>
                <c:pt idx="1649">
                  <c:v>410</c:v>
                </c:pt>
                <c:pt idx="1650">
                  <c:v>440</c:v>
                </c:pt>
                <c:pt idx="1651">
                  <c:v>440</c:v>
                </c:pt>
                <c:pt idx="1652">
                  <c:v>440</c:v>
                </c:pt>
                <c:pt idx="1653">
                  <c:v>440</c:v>
                </c:pt>
                <c:pt idx="1654">
                  <c:v>480</c:v>
                </c:pt>
                <c:pt idx="1655">
                  <c:v>480</c:v>
                </c:pt>
                <c:pt idx="1656">
                  <c:v>480</c:v>
                </c:pt>
                <c:pt idx="1657">
                  <c:v>555</c:v>
                </c:pt>
                <c:pt idx="1658">
                  <c:v>555</c:v>
                </c:pt>
                <c:pt idx="1659">
                  <c:v>555</c:v>
                </c:pt>
                <c:pt idx="1660">
                  <c:v>555</c:v>
                </c:pt>
                <c:pt idx="1661">
                  <c:v>660</c:v>
                </c:pt>
                <c:pt idx="1662">
                  <c:v>660</c:v>
                </c:pt>
                <c:pt idx="1663">
                  <c:v>660</c:v>
                </c:pt>
                <c:pt idx="1664">
                  <c:v>830</c:v>
                </c:pt>
                <c:pt idx="1665">
                  <c:v>830</c:v>
                </c:pt>
                <c:pt idx="1666">
                  <c:v>830</c:v>
                </c:pt>
                <c:pt idx="1667">
                  <c:v>830</c:v>
                </c:pt>
                <c:pt idx="1668">
                  <c:v>1280</c:v>
                </c:pt>
                <c:pt idx="1669">
                  <c:v>1280</c:v>
                </c:pt>
                <c:pt idx="1670">
                  <c:v>1280</c:v>
                </c:pt>
                <c:pt idx="1671">
                  <c:v>20</c:v>
                </c:pt>
                <c:pt idx="1672">
                  <c:v>20</c:v>
                </c:pt>
                <c:pt idx="1673">
                  <c:v>20</c:v>
                </c:pt>
                <c:pt idx="1674">
                  <c:v>20</c:v>
                </c:pt>
                <c:pt idx="1675">
                  <c:v>36</c:v>
                </c:pt>
                <c:pt idx="1676">
                  <c:v>36</c:v>
                </c:pt>
                <c:pt idx="1677">
                  <c:v>36</c:v>
                </c:pt>
                <c:pt idx="1678">
                  <c:v>52</c:v>
                </c:pt>
                <c:pt idx="1679">
                  <c:v>52</c:v>
                </c:pt>
                <c:pt idx="1680">
                  <c:v>52</c:v>
                </c:pt>
                <c:pt idx="1681">
                  <c:v>52</c:v>
                </c:pt>
                <c:pt idx="1682">
                  <c:v>65</c:v>
                </c:pt>
                <c:pt idx="1683">
                  <c:v>65</c:v>
                </c:pt>
                <c:pt idx="1684">
                  <c:v>65</c:v>
                </c:pt>
                <c:pt idx="1685">
                  <c:v>82</c:v>
                </c:pt>
                <c:pt idx="1686">
                  <c:v>82</c:v>
                </c:pt>
                <c:pt idx="1687">
                  <c:v>82</c:v>
                </c:pt>
                <c:pt idx="1688">
                  <c:v>82</c:v>
                </c:pt>
                <c:pt idx="1689">
                  <c:v>99</c:v>
                </c:pt>
                <c:pt idx="1690">
                  <c:v>99</c:v>
                </c:pt>
                <c:pt idx="1691">
                  <c:v>99</c:v>
                </c:pt>
                <c:pt idx="1692">
                  <c:v>116</c:v>
                </c:pt>
                <c:pt idx="1693">
                  <c:v>116</c:v>
                </c:pt>
                <c:pt idx="1694">
                  <c:v>116</c:v>
                </c:pt>
                <c:pt idx="1695">
                  <c:v>116</c:v>
                </c:pt>
                <c:pt idx="1696">
                  <c:v>135</c:v>
                </c:pt>
                <c:pt idx="1697">
                  <c:v>135</c:v>
                </c:pt>
                <c:pt idx="1698">
                  <c:v>135</c:v>
                </c:pt>
                <c:pt idx="1699">
                  <c:v>153</c:v>
                </c:pt>
                <c:pt idx="1700">
                  <c:v>153</c:v>
                </c:pt>
                <c:pt idx="1701">
                  <c:v>153</c:v>
                </c:pt>
                <c:pt idx="1702">
                  <c:v>153</c:v>
                </c:pt>
                <c:pt idx="1703">
                  <c:v>169</c:v>
                </c:pt>
                <c:pt idx="1704">
                  <c:v>169</c:v>
                </c:pt>
                <c:pt idx="1705">
                  <c:v>169</c:v>
                </c:pt>
                <c:pt idx="1706">
                  <c:v>191</c:v>
                </c:pt>
                <c:pt idx="1707">
                  <c:v>191</c:v>
                </c:pt>
                <c:pt idx="1708">
                  <c:v>191</c:v>
                </c:pt>
                <c:pt idx="1709">
                  <c:v>191</c:v>
                </c:pt>
                <c:pt idx="1710">
                  <c:v>210</c:v>
                </c:pt>
                <c:pt idx="1711">
                  <c:v>210</c:v>
                </c:pt>
                <c:pt idx="1712">
                  <c:v>210</c:v>
                </c:pt>
                <c:pt idx="1713">
                  <c:v>231</c:v>
                </c:pt>
                <c:pt idx="1714">
                  <c:v>231</c:v>
                </c:pt>
                <c:pt idx="1715">
                  <c:v>231</c:v>
                </c:pt>
                <c:pt idx="1716">
                  <c:v>231</c:v>
                </c:pt>
                <c:pt idx="1717">
                  <c:v>256</c:v>
                </c:pt>
                <c:pt idx="1718">
                  <c:v>256</c:v>
                </c:pt>
                <c:pt idx="1719">
                  <c:v>256</c:v>
                </c:pt>
                <c:pt idx="1720">
                  <c:v>277</c:v>
                </c:pt>
                <c:pt idx="1721">
                  <c:v>277</c:v>
                </c:pt>
                <c:pt idx="1722">
                  <c:v>277</c:v>
                </c:pt>
                <c:pt idx="1723">
                  <c:v>277</c:v>
                </c:pt>
                <c:pt idx="1724">
                  <c:v>301</c:v>
                </c:pt>
                <c:pt idx="1725">
                  <c:v>301</c:v>
                </c:pt>
                <c:pt idx="1726">
                  <c:v>301</c:v>
                </c:pt>
                <c:pt idx="1727">
                  <c:v>325</c:v>
                </c:pt>
                <c:pt idx="1728">
                  <c:v>325</c:v>
                </c:pt>
                <c:pt idx="1729">
                  <c:v>325</c:v>
                </c:pt>
                <c:pt idx="1730">
                  <c:v>325</c:v>
                </c:pt>
                <c:pt idx="1731">
                  <c:v>355</c:v>
                </c:pt>
                <c:pt idx="1732">
                  <c:v>355</c:v>
                </c:pt>
                <c:pt idx="1733">
                  <c:v>355</c:v>
                </c:pt>
                <c:pt idx="1734">
                  <c:v>380</c:v>
                </c:pt>
                <c:pt idx="1735">
                  <c:v>380</c:v>
                </c:pt>
                <c:pt idx="1736">
                  <c:v>380</c:v>
                </c:pt>
                <c:pt idx="1737">
                  <c:v>380</c:v>
                </c:pt>
                <c:pt idx="1738">
                  <c:v>410</c:v>
                </c:pt>
                <c:pt idx="1739">
                  <c:v>410</c:v>
                </c:pt>
                <c:pt idx="1740">
                  <c:v>410</c:v>
                </c:pt>
                <c:pt idx="1741">
                  <c:v>445</c:v>
                </c:pt>
                <c:pt idx="1742">
                  <c:v>445</c:v>
                </c:pt>
                <c:pt idx="1743">
                  <c:v>445</c:v>
                </c:pt>
                <c:pt idx="1744">
                  <c:v>445</c:v>
                </c:pt>
                <c:pt idx="1745">
                  <c:v>494</c:v>
                </c:pt>
                <c:pt idx="1746">
                  <c:v>494</c:v>
                </c:pt>
                <c:pt idx="1747">
                  <c:v>494</c:v>
                </c:pt>
                <c:pt idx="1748">
                  <c:v>20</c:v>
                </c:pt>
                <c:pt idx="1749">
                  <c:v>20</c:v>
                </c:pt>
                <c:pt idx="1750">
                  <c:v>20</c:v>
                </c:pt>
                <c:pt idx="1751">
                  <c:v>20</c:v>
                </c:pt>
                <c:pt idx="1752">
                  <c:v>30</c:v>
                </c:pt>
                <c:pt idx="1753">
                  <c:v>30</c:v>
                </c:pt>
                <c:pt idx="1754">
                  <c:v>30</c:v>
                </c:pt>
                <c:pt idx="1755">
                  <c:v>45</c:v>
                </c:pt>
                <c:pt idx="1756">
                  <c:v>45</c:v>
                </c:pt>
                <c:pt idx="1757">
                  <c:v>45</c:v>
                </c:pt>
                <c:pt idx="1758">
                  <c:v>45</c:v>
                </c:pt>
                <c:pt idx="1759">
                  <c:v>64</c:v>
                </c:pt>
                <c:pt idx="1760">
                  <c:v>64</c:v>
                </c:pt>
                <c:pt idx="1761">
                  <c:v>64</c:v>
                </c:pt>
                <c:pt idx="1762">
                  <c:v>87</c:v>
                </c:pt>
                <c:pt idx="1763">
                  <c:v>87</c:v>
                </c:pt>
                <c:pt idx="1764">
                  <c:v>87</c:v>
                </c:pt>
                <c:pt idx="1765">
                  <c:v>87</c:v>
                </c:pt>
                <c:pt idx="1766">
                  <c:v>119</c:v>
                </c:pt>
                <c:pt idx="1767">
                  <c:v>119</c:v>
                </c:pt>
                <c:pt idx="1768">
                  <c:v>119</c:v>
                </c:pt>
                <c:pt idx="1769">
                  <c:v>154</c:v>
                </c:pt>
                <c:pt idx="1770">
                  <c:v>154</c:v>
                </c:pt>
                <c:pt idx="1771">
                  <c:v>154</c:v>
                </c:pt>
                <c:pt idx="1772">
                  <c:v>154</c:v>
                </c:pt>
                <c:pt idx="1773">
                  <c:v>189</c:v>
                </c:pt>
                <c:pt idx="1774">
                  <c:v>189</c:v>
                </c:pt>
                <c:pt idx="1775">
                  <c:v>189</c:v>
                </c:pt>
                <c:pt idx="1776">
                  <c:v>207</c:v>
                </c:pt>
                <c:pt idx="1777">
                  <c:v>207</c:v>
                </c:pt>
                <c:pt idx="1778">
                  <c:v>207</c:v>
                </c:pt>
                <c:pt idx="1779">
                  <c:v>207</c:v>
                </c:pt>
                <c:pt idx="1780">
                  <c:v>238</c:v>
                </c:pt>
                <c:pt idx="1781">
                  <c:v>238</c:v>
                </c:pt>
                <c:pt idx="1782">
                  <c:v>238</c:v>
                </c:pt>
                <c:pt idx="1783">
                  <c:v>259</c:v>
                </c:pt>
                <c:pt idx="1784">
                  <c:v>259</c:v>
                </c:pt>
                <c:pt idx="1785">
                  <c:v>259</c:v>
                </c:pt>
                <c:pt idx="1786">
                  <c:v>259</c:v>
                </c:pt>
                <c:pt idx="1787">
                  <c:v>284</c:v>
                </c:pt>
                <c:pt idx="1788">
                  <c:v>284</c:v>
                </c:pt>
                <c:pt idx="1789">
                  <c:v>284</c:v>
                </c:pt>
                <c:pt idx="1790">
                  <c:v>305</c:v>
                </c:pt>
                <c:pt idx="1791">
                  <c:v>305</c:v>
                </c:pt>
                <c:pt idx="1792">
                  <c:v>305</c:v>
                </c:pt>
                <c:pt idx="1793">
                  <c:v>305</c:v>
                </c:pt>
                <c:pt idx="1794">
                  <c:v>333</c:v>
                </c:pt>
                <c:pt idx="1795">
                  <c:v>333</c:v>
                </c:pt>
                <c:pt idx="1796">
                  <c:v>333</c:v>
                </c:pt>
                <c:pt idx="1797">
                  <c:v>354</c:v>
                </c:pt>
                <c:pt idx="1798">
                  <c:v>354</c:v>
                </c:pt>
                <c:pt idx="1799">
                  <c:v>354</c:v>
                </c:pt>
                <c:pt idx="1800">
                  <c:v>354</c:v>
                </c:pt>
                <c:pt idx="1801">
                  <c:v>379</c:v>
                </c:pt>
                <c:pt idx="1802">
                  <c:v>379</c:v>
                </c:pt>
                <c:pt idx="1803">
                  <c:v>379</c:v>
                </c:pt>
                <c:pt idx="1804">
                  <c:v>400</c:v>
                </c:pt>
                <c:pt idx="1805">
                  <c:v>400</c:v>
                </c:pt>
                <c:pt idx="1806">
                  <c:v>400</c:v>
                </c:pt>
                <c:pt idx="1807">
                  <c:v>400</c:v>
                </c:pt>
                <c:pt idx="1808">
                  <c:v>429</c:v>
                </c:pt>
                <c:pt idx="1809">
                  <c:v>429</c:v>
                </c:pt>
                <c:pt idx="1810">
                  <c:v>429</c:v>
                </c:pt>
                <c:pt idx="1811">
                  <c:v>465</c:v>
                </c:pt>
                <c:pt idx="1812">
                  <c:v>465</c:v>
                </c:pt>
                <c:pt idx="1813">
                  <c:v>465</c:v>
                </c:pt>
                <c:pt idx="1814">
                  <c:v>465</c:v>
                </c:pt>
                <c:pt idx="1815">
                  <c:v>510</c:v>
                </c:pt>
                <c:pt idx="1816">
                  <c:v>510</c:v>
                </c:pt>
                <c:pt idx="1817">
                  <c:v>510</c:v>
                </c:pt>
                <c:pt idx="1818">
                  <c:v>565</c:v>
                </c:pt>
                <c:pt idx="1819">
                  <c:v>565</c:v>
                </c:pt>
                <c:pt idx="1820">
                  <c:v>565</c:v>
                </c:pt>
                <c:pt idx="1821">
                  <c:v>565</c:v>
                </c:pt>
                <c:pt idx="1822">
                  <c:v>640</c:v>
                </c:pt>
                <c:pt idx="1823">
                  <c:v>640</c:v>
                </c:pt>
                <c:pt idx="1824">
                  <c:v>640</c:v>
                </c:pt>
                <c:pt idx="1825">
                  <c:v>785</c:v>
                </c:pt>
                <c:pt idx="1826">
                  <c:v>785</c:v>
                </c:pt>
                <c:pt idx="1827">
                  <c:v>785</c:v>
                </c:pt>
                <c:pt idx="1828">
                  <c:v>785</c:v>
                </c:pt>
                <c:pt idx="1829">
                  <c:v>940</c:v>
                </c:pt>
                <c:pt idx="1830">
                  <c:v>940</c:v>
                </c:pt>
                <c:pt idx="1831">
                  <c:v>940</c:v>
                </c:pt>
                <c:pt idx="1832">
                  <c:v>1100</c:v>
                </c:pt>
                <c:pt idx="1833">
                  <c:v>1100</c:v>
                </c:pt>
                <c:pt idx="1834">
                  <c:v>1100</c:v>
                </c:pt>
                <c:pt idx="1835">
                  <c:v>1100</c:v>
                </c:pt>
                <c:pt idx="1836">
                  <c:v>1350</c:v>
                </c:pt>
                <c:pt idx="1837">
                  <c:v>1350</c:v>
                </c:pt>
                <c:pt idx="1838">
                  <c:v>1350</c:v>
                </c:pt>
                <c:pt idx="1839">
                  <c:v>20</c:v>
                </c:pt>
                <c:pt idx="1840">
                  <c:v>20</c:v>
                </c:pt>
                <c:pt idx="1841">
                  <c:v>20</c:v>
                </c:pt>
                <c:pt idx="1842">
                  <c:v>20</c:v>
                </c:pt>
                <c:pt idx="1843">
                  <c:v>20</c:v>
                </c:pt>
                <c:pt idx="1844">
                  <c:v>20</c:v>
                </c:pt>
                <c:pt idx="1845">
                  <c:v>20</c:v>
                </c:pt>
                <c:pt idx="1846">
                  <c:v>31</c:v>
                </c:pt>
                <c:pt idx="1847">
                  <c:v>31</c:v>
                </c:pt>
                <c:pt idx="1848">
                  <c:v>31</c:v>
                </c:pt>
                <c:pt idx="1849">
                  <c:v>31</c:v>
                </c:pt>
                <c:pt idx="1850">
                  <c:v>20</c:v>
                </c:pt>
                <c:pt idx="1851">
                  <c:v>20</c:v>
                </c:pt>
                <c:pt idx="1852">
                  <c:v>20</c:v>
                </c:pt>
                <c:pt idx="1853">
                  <c:v>31</c:v>
                </c:pt>
                <c:pt idx="1854">
                  <c:v>31</c:v>
                </c:pt>
                <c:pt idx="1855">
                  <c:v>31</c:v>
                </c:pt>
                <c:pt idx="1856">
                  <c:v>31</c:v>
                </c:pt>
                <c:pt idx="1857">
                  <c:v>20</c:v>
                </c:pt>
                <c:pt idx="1858">
                  <c:v>20</c:v>
                </c:pt>
                <c:pt idx="1859">
                  <c:v>20</c:v>
                </c:pt>
                <c:pt idx="1860">
                  <c:v>31</c:v>
                </c:pt>
                <c:pt idx="1861">
                  <c:v>31</c:v>
                </c:pt>
                <c:pt idx="1862">
                  <c:v>31</c:v>
                </c:pt>
                <c:pt idx="1863">
                  <c:v>31</c:v>
                </c:pt>
                <c:pt idx="1864">
                  <c:v>50</c:v>
                </c:pt>
                <c:pt idx="1865">
                  <c:v>50</c:v>
                </c:pt>
                <c:pt idx="1866">
                  <c:v>50</c:v>
                </c:pt>
                <c:pt idx="1867">
                  <c:v>67</c:v>
                </c:pt>
                <c:pt idx="1868">
                  <c:v>67</c:v>
                </c:pt>
                <c:pt idx="1869">
                  <c:v>67</c:v>
                </c:pt>
                <c:pt idx="1870">
                  <c:v>67</c:v>
                </c:pt>
                <c:pt idx="1871">
                  <c:v>84</c:v>
                </c:pt>
                <c:pt idx="1872">
                  <c:v>84</c:v>
                </c:pt>
                <c:pt idx="1873">
                  <c:v>84</c:v>
                </c:pt>
                <c:pt idx="1874">
                  <c:v>104</c:v>
                </c:pt>
                <c:pt idx="1875">
                  <c:v>104</c:v>
                </c:pt>
                <c:pt idx="1876">
                  <c:v>104</c:v>
                </c:pt>
                <c:pt idx="1877">
                  <c:v>104</c:v>
                </c:pt>
                <c:pt idx="1878">
                  <c:v>126</c:v>
                </c:pt>
                <c:pt idx="1879">
                  <c:v>126</c:v>
                </c:pt>
                <c:pt idx="1880">
                  <c:v>126</c:v>
                </c:pt>
                <c:pt idx="1881">
                  <c:v>145</c:v>
                </c:pt>
                <c:pt idx="1882">
                  <c:v>145</c:v>
                </c:pt>
                <c:pt idx="1883">
                  <c:v>145</c:v>
                </c:pt>
                <c:pt idx="1884">
                  <c:v>145</c:v>
                </c:pt>
                <c:pt idx="1885">
                  <c:v>167</c:v>
                </c:pt>
                <c:pt idx="1886">
                  <c:v>167</c:v>
                </c:pt>
                <c:pt idx="1887">
                  <c:v>167</c:v>
                </c:pt>
                <c:pt idx="1888">
                  <c:v>188</c:v>
                </c:pt>
                <c:pt idx="1889">
                  <c:v>188</c:v>
                </c:pt>
                <c:pt idx="1890">
                  <c:v>188</c:v>
                </c:pt>
                <c:pt idx="1891">
                  <c:v>188</c:v>
                </c:pt>
                <c:pt idx="1892">
                  <c:v>203</c:v>
                </c:pt>
                <c:pt idx="1893">
                  <c:v>203</c:v>
                </c:pt>
                <c:pt idx="1894">
                  <c:v>203</c:v>
                </c:pt>
                <c:pt idx="1895">
                  <c:v>229</c:v>
                </c:pt>
                <c:pt idx="1896">
                  <c:v>229</c:v>
                </c:pt>
                <c:pt idx="1897">
                  <c:v>229</c:v>
                </c:pt>
                <c:pt idx="1898">
                  <c:v>229</c:v>
                </c:pt>
                <c:pt idx="1899">
                  <c:v>254</c:v>
                </c:pt>
                <c:pt idx="1900">
                  <c:v>254</c:v>
                </c:pt>
                <c:pt idx="1901">
                  <c:v>254</c:v>
                </c:pt>
                <c:pt idx="1902">
                  <c:v>272</c:v>
                </c:pt>
                <c:pt idx="1903">
                  <c:v>272</c:v>
                </c:pt>
                <c:pt idx="1904">
                  <c:v>272</c:v>
                </c:pt>
                <c:pt idx="1905">
                  <c:v>272</c:v>
                </c:pt>
                <c:pt idx="1906">
                  <c:v>302</c:v>
                </c:pt>
                <c:pt idx="1907">
                  <c:v>302</c:v>
                </c:pt>
                <c:pt idx="1908">
                  <c:v>302</c:v>
                </c:pt>
                <c:pt idx="1909">
                  <c:v>322</c:v>
                </c:pt>
                <c:pt idx="1910">
                  <c:v>322</c:v>
                </c:pt>
                <c:pt idx="1911">
                  <c:v>322</c:v>
                </c:pt>
                <c:pt idx="1912">
                  <c:v>322</c:v>
                </c:pt>
                <c:pt idx="1913">
                  <c:v>355</c:v>
                </c:pt>
                <c:pt idx="1914">
                  <c:v>355</c:v>
                </c:pt>
                <c:pt idx="1915">
                  <c:v>355</c:v>
                </c:pt>
                <c:pt idx="1916">
                  <c:v>385</c:v>
                </c:pt>
                <c:pt idx="1917">
                  <c:v>385</c:v>
                </c:pt>
                <c:pt idx="1918">
                  <c:v>385</c:v>
                </c:pt>
                <c:pt idx="1919">
                  <c:v>385</c:v>
                </c:pt>
                <c:pt idx="1920">
                  <c:v>414</c:v>
                </c:pt>
                <c:pt idx="1921">
                  <c:v>414</c:v>
                </c:pt>
                <c:pt idx="1922">
                  <c:v>414</c:v>
                </c:pt>
                <c:pt idx="1923">
                  <c:v>441</c:v>
                </c:pt>
                <c:pt idx="1924">
                  <c:v>441</c:v>
                </c:pt>
                <c:pt idx="1925">
                  <c:v>441</c:v>
                </c:pt>
                <c:pt idx="1926">
                  <c:v>441</c:v>
                </c:pt>
                <c:pt idx="1927">
                  <c:v>476</c:v>
                </c:pt>
                <c:pt idx="1928">
                  <c:v>476</c:v>
                </c:pt>
                <c:pt idx="1929">
                  <c:v>476</c:v>
                </c:pt>
                <c:pt idx="1930">
                  <c:v>20</c:v>
                </c:pt>
                <c:pt idx="1931">
                  <c:v>20</c:v>
                </c:pt>
                <c:pt idx="1932">
                  <c:v>20</c:v>
                </c:pt>
                <c:pt idx="1933">
                  <c:v>20</c:v>
                </c:pt>
                <c:pt idx="1934">
                  <c:v>20</c:v>
                </c:pt>
                <c:pt idx="1935">
                  <c:v>20</c:v>
                </c:pt>
                <c:pt idx="1936">
                  <c:v>20</c:v>
                </c:pt>
                <c:pt idx="1937">
                  <c:v>26</c:v>
                </c:pt>
                <c:pt idx="1938">
                  <c:v>26</c:v>
                </c:pt>
                <c:pt idx="1939">
                  <c:v>26</c:v>
                </c:pt>
                <c:pt idx="1940">
                  <c:v>26</c:v>
                </c:pt>
                <c:pt idx="1941">
                  <c:v>38</c:v>
                </c:pt>
                <c:pt idx="1942">
                  <c:v>38</c:v>
                </c:pt>
                <c:pt idx="1943">
                  <c:v>38</c:v>
                </c:pt>
                <c:pt idx="1944">
                  <c:v>52</c:v>
                </c:pt>
                <c:pt idx="1945">
                  <c:v>52</c:v>
                </c:pt>
                <c:pt idx="1946">
                  <c:v>52</c:v>
                </c:pt>
                <c:pt idx="1947">
                  <c:v>52</c:v>
                </c:pt>
                <c:pt idx="1948">
                  <c:v>68</c:v>
                </c:pt>
                <c:pt idx="1949">
                  <c:v>68</c:v>
                </c:pt>
                <c:pt idx="1950">
                  <c:v>68</c:v>
                </c:pt>
                <c:pt idx="1951">
                  <c:v>83</c:v>
                </c:pt>
                <c:pt idx="1952">
                  <c:v>83</c:v>
                </c:pt>
                <c:pt idx="1953">
                  <c:v>83</c:v>
                </c:pt>
                <c:pt idx="1954">
                  <c:v>83</c:v>
                </c:pt>
                <c:pt idx="1955">
                  <c:v>99</c:v>
                </c:pt>
                <c:pt idx="1956">
                  <c:v>99</c:v>
                </c:pt>
                <c:pt idx="1957">
                  <c:v>99</c:v>
                </c:pt>
                <c:pt idx="1958">
                  <c:v>113</c:v>
                </c:pt>
                <c:pt idx="1959">
                  <c:v>113</c:v>
                </c:pt>
                <c:pt idx="1960">
                  <c:v>113</c:v>
                </c:pt>
                <c:pt idx="1961">
                  <c:v>113</c:v>
                </c:pt>
                <c:pt idx="1962">
                  <c:v>132</c:v>
                </c:pt>
                <c:pt idx="1963">
                  <c:v>132</c:v>
                </c:pt>
                <c:pt idx="1964">
                  <c:v>132</c:v>
                </c:pt>
                <c:pt idx="1965">
                  <c:v>150</c:v>
                </c:pt>
                <c:pt idx="1966">
                  <c:v>150</c:v>
                </c:pt>
                <c:pt idx="1967">
                  <c:v>150</c:v>
                </c:pt>
                <c:pt idx="1968">
                  <c:v>150</c:v>
                </c:pt>
                <c:pt idx="1969">
                  <c:v>169</c:v>
                </c:pt>
                <c:pt idx="1970">
                  <c:v>169</c:v>
                </c:pt>
                <c:pt idx="1971">
                  <c:v>169</c:v>
                </c:pt>
                <c:pt idx="1972">
                  <c:v>187</c:v>
                </c:pt>
                <c:pt idx="1973">
                  <c:v>187</c:v>
                </c:pt>
                <c:pt idx="1974">
                  <c:v>187</c:v>
                </c:pt>
                <c:pt idx="1975">
                  <c:v>187</c:v>
                </c:pt>
                <c:pt idx="1976">
                  <c:v>203</c:v>
                </c:pt>
                <c:pt idx="1977">
                  <c:v>203</c:v>
                </c:pt>
                <c:pt idx="1978">
                  <c:v>203</c:v>
                </c:pt>
                <c:pt idx="1979">
                  <c:v>218</c:v>
                </c:pt>
                <c:pt idx="1980">
                  <c:v>218</c:v>
                </c:pt>
                <c:pt idx="1981">
                  <c:v>218</c:v>
                </c:pt>
                <c:pt idx="1982">
                  <c:v>218</c:v>
                </c:pt>
                <c:pt idx="1983">
                  <c:v>240</c:v>
                </c:pt>
                <c:pt idx="1984">
                  <c:v>240</c:v>
                </c:pt>
                <c:pt idx="1985">
                  <c:v>240</c:v>
                </c:pt>
                <c:pt idx="1986">
                  <c:v>260</c:v>
                </c:pt>
                <c:pt idx="1987">
                  <c:v>260</c:v>
                </c:pt>
                <c:pt idx="1988">
                  <c:v>260</c:v>
                </c:pt>
                <c:pt idx="1989">
                  <c:v>260</c:v>
                </c:pt>
                <c:pt idx="1990">
                  <c:v>281</c:v>
                </c:pt>
                <c:pt idx="1991">
                  <c:v>281</c:v>
                </c:pt>
                <c:pt idx="1992">
                  <c:v>281</c:v>
                </c:pt>
                <c:pt idx="1993">
                  <c:v>300</c:v>
                </c:pt>
                <c:pt idx="1994">
                  <c:v>300</c:v>
                </c:pt>
                <c:pt idx="1995">
                  <c:v>300</c:v>
                </c:pt>
                <c:pt idx="1996">
                  <c:v>300</c:v>
                </c:pt>
                <c:pt idx="1997">
                  <c:v>320</c:v>
                </c:pt>
                <c:pt idx="1998">
                  <c:v>320</c:v>
                </c:pt>
                <c:pt idx="1999">
                  <c:v>320</c:v>
                </c:pt>
                <c:pt idx="2000">
                  <c:v>343</c:v>
                </c:pt>
                <c:pt idx="2001">
                  <c:v>343</c:v>
                </c:pt>
                <c:pt idx="2002">
                  <c:v>343</c:v>
                </c:pt>
                <c:pt idx="2003">
                  <c:v>343</c:v>
                </c:pt>
                <c:pt idx="2004">
                  <c:v>368</c:v>
                </c:pt>
                <c:pt idx="2005">
                  <c:v>368</c:v>
                </c:pt>
                <c:pt idx="2006">
                  <c:v>368</c:v>
                </c:pt>
                <c:pt idx="2007">
                  <c:v>400</c:v>
                </c:pt>
                <c:pt idx="2008">
                  <c:v>400</c:v>
                </c:pt>
                <c:pt idx="2009">
                  <c:v>400</c:v>
                </c:pt>
                <c:pt idx="2010">
                  <c:v>400</c:v>
                </c:pt>
                <c:pt idx="2011">
                  <c:v>450</c:v>
                </c:pt>
                <c:pt idx="2012">
                  <c:v>450</c:v>
                </c:pt>
                <c:pt idx="2013">
                  <c:v>450</c:v>
                </c:pt>
                <c:pt idx="2014">
                  <c:v>500</c:v>
                </c:pt>
                <c:pt idx="2015">
                  <c:v>500</c:v>
                </c:pt>
                <c:pt idx="2016">
                  <c:v>500</c:v>
                </c:pt>
                <c:pt idx="2017">
                  <c:v>500</c:v>
                </c:pt>
                <c:pt idx="2018">
                  <c:v>560</c:v>
                </c:pt>
                <c:pt idx="2019">
                  <c:v>560</c:v>
                </c:pt>
                <c:pt idx="2020">
                  <c:v>560</c:v>
                </c:pt>
                <c:pt idx="2021">
                  <c:v>640</c:v>
                </c:pt>
                <c:pt idx="2022">
                  <c:v>640</c:v>
                </c:pt>
                <c:pt idx="2023">
                  <c:v>640</c:v>
                </c:pt>
                <c:pt idx="2024">
                  <c:v>640</c:v>
                </c:pt>
                <c:pt idx="2025">
                  <c:v>720</c:v>
                </c:pt>
                <c:pt idx="2026">
                  <c:v>720</c:v>
                </c:pt>
                <c:pt idx="2027">
                  <c:v>720</c:v>
                </c:pt>
                <c:pt idx="2028">
                  <c:v>820</c:v>
                </c:pt>
                <c:pt idx="2029">
                  <c:v>820</c:v>
                </c:pt>
                <c:pt idx="2030">
                  <c:v>820</c:v>
                </c:pt>
                <c:pt idx="2031">
                  <c:v>820</c:v>
                </c:pt>
                <c:pt idx="2032">
                  <c:v>940</c:v>
                </c:pt>
                <c:pt idx="2033">
                  <c:v>940</c:v>
                </c:pt>
                <c:pt idx="2034">
                  <c:v>940</c:v>
                </c:pt>
                <c:pt idx="2035">
                  <c:v>1100</c:v>
                </c:pt>
                <c:pt idx="2036">
                  <c:v>1100</c:v>
                </c:pt>
                <c:pt idx="2037">
                  <c:v>1100</c:v>
                </c:pt>
                <c:pt idx="2038">
                  <c:v>1100</c:v>
                </c:pt>
                <c:pt idx="2039">
                  <c:v>1350</c:v>
                </c:pt>
                <c:pt idx="2040">
                  <c:v>1350</c:v>
                </c:pt>
                <c:pt idx="2041">
                  <c:v>1350</c:v>
                </c:pt>
                <c:pt idx="2042">
                  <c:v>1580</c:v>
                </c:pt>
                <c:pt idx="2043">
                  <c:v>1580</c:v>
                </c:pt>
                <c:pt idx="2044">
                  <c:v>1580</c:v>
                </c:pt>
                <c:pt idx="2045">
                  <c:v>1580</c:v>
                </c:pt>
                <c:pt idx="2046">
                  <c:v>20</c:v>
                </c:pt>
                <c:pt idx="2047">
                  <c:v>20</c:v>
                </c:pt>
                <c:pt idx="2048">
                  <c:v>20</c:v>
                </c:pt>
                <c:pt idx="2049">
                  <c:v>36</c:v>
                </c:pt>
                <c:pt idx="2050">
                  <c:v>36</c:v>
                </c:pt>
                <c:pt idx="2051">
                  <c:v>36</c:v>
                </c:pt>
                <c:pt idx="2052">
                  <c:v>36</c:v>
                </c:pt>
                <c:pt idx="2053">
                  <c:v>20</c:v>
                </c:pt>
                <c:pt idx="2054">
                  <c:v>20</c:v>
                </c:pt>
                <c:pt idx="2055">
                  <c:v>20</c:v>
                </c:pt>
                <c:pt idx="2056">
                  <c:v>33</c:v>
                </c:pt>
                <c:pt idx="2057">
                  <c:v>33</c:v>
                </c:pt>
                <c:pt idx="2058">
                  <c:v>33</c:v>
                </c:pt>
                <c:pt idx="2059">
                  <c:v>33</c:v>
                </c:pt>
                <c:pt idx="2060">
                  <c:v>52</c:v>
                </c:pt>
                <c:pt idx="2061">
                  <c:v>52</c:v>
                </c:pt>
                <c:pt idx="2062">
                  <c:v>52</c:v>
                </c:pt>
                <c:pt idx="2063">
                  <c:v>67</c:v>
                </c:pt>
                <c:pt idx="2064">
                  <c:v>67</c:v>
                </c:pt>
                <c:pt idx="2065">
                  <c:v>67</c:v>
                </c:pt>
                <c:pt idx="2066">
                  <c:v>67</c:v>
                </c:pt>
                <c:pt idx="2067">
                  <c:v>85</c:v>
                </c:pt>
                <c:pt idx="2068">
                  <c:v>85</c:v>
                </c:pt>
                <c:pt idx="2069">
                  <c:v>85</c:v>
                </c:pt>
                <c:pt idx="2070">
                  <c:v>101</c:v>
                </c:pt>
                <c:pt idx="2071">
                  <c:v>101</c:v>
                </c:pt>
                <c:pt idx="2072">
                  <c:v>101</c:v>
                </c:pt>
                <c:pt idx="2073">
                  <c:v>101</c:v>
                </c:pt>
                <c:pt idx="2074">
                  <c:v>122</c:v>
                </c:pt>
                <c:pt idx="2075">
                  <c:v>122</c:v>
                </c:pt>
                <c:pt idx="2076">
                  <c:v>122</c:v>
                </c:pt>
                <c:pt idx="2077">
                  <c:v>141</c:v>
                </c:pt>
                <c:pt idx="2078">
                  <c:v>141</c:v>
                </c:pt>
                <c:pt idx="2079">
                  <c:v>141</c:v>
                </c:pt>
                <c:pt idx="2080">
                  <c:v>141</c:v>
                </c:pt>
                <c:pt idx="2081">
                  <c:v>162</c:v>
                </c:pt>
                <c:pt idx="2082">
                  <c:v>162</c:v>
                </c:pt>
                <c:pt idx="2083">
                  <c:v>162</c:v>
                </c:pt>
                <c:pt idx="2084">
                  <c:v>183</c:v>
                </c:pt>
                <c:pt idx="2085">
                  <c:v>183</c:v>
                </c:pt>
                <c:pt idx="2086">
                  <c:v>183</c:v>
                </c:pt>
                <c:pt idx="2087">
                  <c:v>183</c:v>
                </c:pt>
                <c:pt idx="2088">
                  <c:v>205</c:v>
                </c:pt>
                <c:pt idx="2089">
                  <c:v>205</c:v>
                </c:pt>
                <c:pt idx="2090">
                  <c:v>205</c:v>
                </c:pt>
                <c:pt idx="2091">
                  <c:v>230</c:v>
                </c:pt>
                <c:pt idx="2092">
                  <c:v>230</c:v>
                </c:pt>
                <c:pt idx="2093">
                  <c:v>230</c:v>
                </c:pt>
                <c:pt idx="2094">
                  <c:v>230</c:v>
                </c:pt>
                <c:pt idx="2095">
                  <c:v>267</c:v>
                </c:pt>
                <c:pt idx="2096">
                  <c:v>267</c:v>
                </c:pt>
                <c:pt idx="2097">
                  <c:v>267</c:v>
                </c:pt>
                <c:pt idx="2098">
                  <c:v>315</c:v>
                </c:pt>
                <c:pt idx="2099">
                  <c:v>315</c:v>
                </c:pt>
                <c:pt idx="2100">
                  <c:v>315</c:v>
                </c:pt>
                <c:pt idx="2101">
                  <c:v>315</c:v>
                </c:pt>
                <c:pt idx="2102">
                  <c:v>360</c:v>
                </c:pt>
                <c:pt idx="2103">
                  <c:v>360</c:v>
                </c:pt>
                <c:pt idx="2104">
                  <c:v>360</c:v>
                </c:pt>
                <c:pt idx="2105">
                  <c:v>20</c:v>
                </c:pt>
                <c:pt idx="2106">
                  <c:v>20</c:v>
                </c:pt>
                <c:pt idx="2107">
                  <c:v>20</c:v>
                </c:pt>
                <c:pt idx="2108">
                  <c:v>20</c:v>
                </c:pt>
                <c:pt idx="2109">
                  <c:v>48</c:v>
                </c:pt>
                <c:pt idx="2110">
                  <c:v>48</c:v>
                </c:pt>
                <c:pt idx="2111">
                  <c:v>48</c:v>
                </c:pt>
                <c:pt idx="2112">
                  <c:v>69</c:v>
                </c:pt>
                <c:pt idx="2113">
                  <c:v>69</c:v>
                </c:pt>
                <c:pt idx="2114">
                  <c:v>69</c:v>
                </c:pt>
                <c:pt idx="2115">
                  <c:v>69</c:v>
                </c:pt>
                <c:pt idx="2116">
                  <c:v>91</c:v>
                </c:pt>
                <c:pt idx="2117">
                  <c:v>91</c:v>
                </c:pt>
                <c:pt idx="2118">
                  <c:v>91</c:v>
                </c:pt>
                <c:pt idx="2119">
                  <c:v>114</c:v>
                </c:pt>
                <c:pt idx="2120">
                  <c:v>114</c:v>
                </c:pt>
                <c:pt idx="2121">
                  <c:v>114</c:v>
                </c:pt>
                <c:pt idx="2122">
                  <c:v>114</c:v>
                </c:pt>
                <c:pt idx="2123">
                  <c:v>137</c:v>
                </c:pt>
                <c:pt idx="2124">
                  <c:v>137</c:v>
                </c:pt>
                <c:pt idx="2125">
                  <c:v>137</c:v>
                </c:pt>
                <c:pt idx="2126">
                  <c:v>159</c:v>
                </c:pt>
                <c:pt idx="2127">
                  <c:v>159</c:v>
                </c:pt>
                <c:pt idx="2128">
                  <c:v>159</c:v>
                </c:pt>
                <c:pt idx="2129">
                  <c:v>159</c:v>
                </c:pt>
                <c:pt idx="2130">
                  <c:v>181</c:v>
                </c:pt>
                <c:pt idx="2131">
                  <c:v>181</c:v>
                </c:pt>
                <c:pt idx="2132">
                  <c:v>181</c:v>
                </c:pt>
                <c:pt idx="2133">
                  <c:v>196</c:v>
                </c:pt>
                <c:pt idx="2134">
                  <c:v>196</c:v>
                </c:pt>
                <c:pt idx="2135">
                  <c:v>196</c:v>
                </c:pt>
                <c:pt idx="2136">
                  <c:v>196</c:v>
                </c:pt>
                <c:pt idx="2137">
                  <c:v>223</c:v>
                </c:pt>
                <c:pt idx="2138">
                  <c:v>223</c:v>
                </c:pt>
                <c:pt idx="2139">
                  <c:v>223</c:v>
                </c:pt>
                <c:pt idx="2140">
                  <c:v>245</c:v>
                </c:pt>
                <c:pt idx="2141">
                  <c:v>245</c:v>
                </c:pt>
                <c:pt idx="2142">
                  <c:v>245</c:v>
                </c:pt>
                <c:pt idx="2143">
                  <c:v>245</c:v>
                </c:pt>
                <c:pt idx="2144">
                  <c:v>267</c:v>
                </c:pt>
                <c:pt idx="2145">
                  <c:v>267</c:v>
                </c:pt>
                <c:pt idx="2146">
                  <c:v>267</c:v>
                </c:pt>
                <c:pt idx="2147">
                  <c:v>289</c:v>
                </c:pt>
                <c:pt idx="2148">
                  <c:v>289</c:v>
                </c:pt>
                <c:pt idx="2149">
                  <c:v>289</c:v>
                </c:pt>
                <c:pt idx="2150">
                  <c:v>289</c:v>
                </c:pt>
                <c:pt idx="2151">
                  <c:v>308</c:v>
                </c:pt>
                <c:pt idx="2152">
                  <c:v>308</c:v>
                </c:pt>
                <c:pt idx="2153">
                  <c:v>308</c:v>
                </c:pt>
                <c:pt idx="2154">
                  <c:v>335</c:v>
                </c:pt>
                <c:pt idx="2155">
                  <c:v>335</c:v>
                </c:pt>
                <c:pt idx="2156">
                  <c:v>335</c:v>
                </c:pt>
                <c:pt idx="2157">
                  <c:v>335</c:v>
                </c:pt>
                <c:pt idx="2158">
                  <c:v>355</c:v>
                </c:pt>
                <c:pt idx="2159">
                  <c:v>355</c:v>
                </c:pt>
                <c:pt idx="2160">
                  <c:v>355</c:v>
                </c:pt>
                <c:pt idx="2161">
                  <c:v>377</c:v>
                </c:pt>
                <c:pt idx="2162">
                  <c:v>377</c:v>
                </c:pt>
                <c:pt idx="2163">
                  <c:v>377</c:v>
                </c:pt>
                <c:pt idx="2164">
                  <c:v>377</c:v>
                </c:pt>
                <c:pt idx="2165">
                  <c:v>395</c:v>
                </c:pt>
                <c:pt idx="2166">
                  <c:v>395</c:v>
                </c:pt>
                <c:pt idx="2167">
                  <c:v>395</c:v>
                </c:pt>
                <c:pt idx="2168">
                  <c:v>20</c:v>
                </c:pt>
                <c:pt idx="2169">
                  <c:v>20</c:v>
                </c:pt>
                <c:pt idx="2170">
                  <c:v>20</c:v>
                </c:pt>
                <c:pt idx="2171">
                  <c:v>20</c:v>
                </c:pt>
                <c:pt idx="2172">
                  <c:v>28</c:v>
                </c:pt>
                <c:pt idx="2173">
                  <c:v>28</c:v>
                </c:pt>
                <c:pt idx="2174">
                  <c:v>28</c:v>
                </c:pt>
                <c:pt idx="2175">
                  <c:v>41</c:v>
                </c:pt>
                <c:pt idx="2176">
                  <c:v>41</c:v>
                </c:pt>
                <c:pt idx="2177">
                  <c:v>41</c:v>
                </c:pt>
                <c:pt idx="2178">
                  <c:v>41</c:v>
                </c:pt>
                <c:pt idx="2179">
                  <c:v>57</c:v>
                </c:pt>
                <c:pt idx="2180">
                  <c:v>57</c:v>
                </c:pt>
                <c:pt idx="2181">
                  <c:v>57</c:v>
                </c:pt>
                <c:pt idx="2182">
                  <c:v>73</c:v>
                </c:pt>
                <c:pt idx="2183">
                  <c:v>73</c:v>
                </c:pt>
                <c:pt idx="2184">
                  <c:v>73</c:v>
                </c:pt>
                <c:pt idx="2185">
                  <c:v>73</c:v>
                </c:pt>
                <c:pt idx="2186">
                  <c:v>92</c:v>
                </c:pt>
                <c:pt idx="2187">
                  <c:v>92</c:v>
                </c:pt>
                <c:pt idx="2188">
                  <c:v>92</c:v>
                </c:pt>
                <c:pt idx="2189">
                  <c:v>114</c:v>
                </c:pt>
                <c:pt idx="2190">
                  <c:v>114</c:v>
                </c:pt>
                <c:pt idx="2191">
                  <c:v>114</c:v>
                </c:pt>
                <c:pt idx="2192">
                  <c:v>114</c:v>
                </c:pt>
                <c:pt idx="2193">
                  <c:v>140</c:v>
                </c:pt>
                <c:pt idx="2194">
                  <c:v>140</c:v>
                </c:pt>
                <c:pt idx="2195">
                  <c:v>140</c:v>
                </c:pt>
                <c:pt idx="2196">
                  <c:v>165</c:v>
                </c:pt>
                <c:pt idx="2197">
                  <c:v>165</c:v>
                </c:pt>
                <c:pt idx="2198">
                  <c:v>165</c:v>
                </c:pt>
                <c:pt idx="2199">
                  <c:v>165</c:v>
                </c:pt>
                <c:pt idx="2200">
                  <c:v>187</c:v>
                </c:pt>
                <c:pt idx="2201">
                  <c:v>187</c:v>
                </c:pt>
                <c:pt idx="2202">
                  <c:v>187</c:v>
                </c:pt>
                <c:pt idx="2203">
                  <c:v>208</c:v>
                </c:pt>
                <c:pt idx="2204">
                  <c:v>208</c:v>
                </c:pt>
                <c:pt idx="2205">
                  <c:v>208</c:v>
                </c:pt>
                <c:pt idx="2206">
                  <c:v>208</c:v>
                </c:pt>
                <c:pt idx="2207">
                  <c:v>236</c:v>
                </c:pt>
                <c:pt idx="2208">
                  <c:v>236</c:v>
                </c:pt>
                <c:pt idx="2209">
                  <c:v>236</c:v>
                </c:pt>
                <c:pt idx="2210">
                  <c:v>262</c:v>
                </c:pt>
                <c:pt idx="2211">
                  <c:v>262</c:v>
                </c:pt>
                <c:pt idx="2212">
                  <c:v>262</c:v>
                </c:pt>
                <c:pt idx="2213">
                  <c:v>262</c:v>
                </c:pt>
                <c:pt idx="2214">
                  <c:v>285</c:v>
                </c:pt>
                <c:pt idx="2215">
                  <c:v>285</c:v>
                </c:pt>
                <c:pt idx="2216">
                  <c:v>285</c:v>
                </c:pt>
                <c:pt idx="2217">
                  <c:v>311</c:v>
                </c:pt>
                <c:pt idx="2218">
                  <c:v>311</c:v>
                </c:pt>
                <c:pt idx="2219">
                  <c:v>311</c:v>
                </c:pt>
                <c:pt idx="2220">
                  <c:v>311</c:v>
                </c:pt>
                <c:pt idx="2221">
                  <c:v>333</c:v>
                </c:pt>
                <c:pt idx="2222">
                  <c:v>333</c:v>
                </c:pt>
                <c:pt idx="2223">
                  <c:v>333</c:v>
                </c:pt>
                <c:pt idx="2224">
                  <c:v>365</c:v>
                </c:pt>
                <c:pt idx="2225">
                  <c:v>365</c:v>
                </c:pt>
                <c:pt idx="2226">
                  <c:v>365</c:v>
                </c:pt>
                <c:pt idx="2227">
                  <c:v>365</c:v>
                </c:pt>
                <c:pt idx="2228">
                  <c:v>394</c:v>
                </c:pt>
                <c:pt idx="2229">
                  <c:v>394</c:v>
                </c:pt>
                <c:pt idx="2230">
                  <c:v>394</c:v>
                </c:pt>
                <c:pt idx="2231">
                  <c:v>425</c:v>
                </c:pt>
                <c:pt idx="2232">
                  <c:v>425</c:v>
                </c:pt>
                <c:pt idx="2233">
                  <c:v>425</c:v>
                </c:pt>
                <c:pt idx="2234">
                  <c:v>425</c:v>
                </c:pt>
                <c:pt idx="2235">
                  <c:v>457</c:v>
                </c:pt>
                <c:pt idx="2236">
                  <c:v>457</c:v>
                </c:pt>
                <c:pt idx="2237">
                  <c:v>457</c:v>
                </c:pt>
                <c:pt idx="2238">
                  <c:v>493</c:v>
                </c:pt>
                <c:pt idx="2239">
                  <c:v>493</c:v>
                </c:pt>
                <c:pt idx="2240">
                  <c:v>493</c:v>
                </c:pt>
                <c:pt idx="2241">
                  <c:v>493</c:v>
                </c:pt>
                <c:pt idx="2242">
                  <c:v>525</c:v>
                </c:pt>
                <c:pt idx="2243">
                  <c:v>525</c:v>
                </c:pt>
                <c:pt idx="2244">
                  <c:v>525</c:v>
                </c:pt>
                <c:pt idx="2245">
                  <c:v>563</c:v>
                </c:pt>
                <c:pt idx="2246">
                  <c:v>563</c:v>
                </c:pt>
                <c:pt idx="2247">
                  <c:v>563</c:v>
                </c:pt>
                <c:pt idx="2248">
                  <c:v>563</c:v>
                </c:pt>
                <c:pt idx="2249">
                  <c:v>607</c:v>
                </c:pt>
                <c:pt idx="2250">
                  <c:v>607</c:v>
                </c:pt>
                <c:pt idx="2251">
                  <c:v>607</c:v>
                </c:pt>
                <c:pt idx="2252">
                  <c:v>650</c:v>
                </c:pt>
                <c:pt idx="2253">
                  <c:v>650</c:v>
                </c:pt>
                <c:pt idx="2254">
                  <c:v>650</c:v>
                </c:pt>
                <c:pt idx="2255">
                  <c:v>650</c:v>
                </c:pt>
                <c:pt idx="2256">
                  <c:v>687</c:v>
                </c:pt>
                <c:pt idx="2257">
                  <c:v>687</c:v>
                </c:pt>
                <c:pt idx="2258">
                  <c:v>687</c:v>
                </c:pt>
                <c:pt idx="2259">
                  <c:v>735</c:v>
                </c:pt>
                <c:pt idx="2260">
                  <c:v>735</c:v>
                </c:pt>
                <c:pt idx="2261">
                  <c:v>735</c:v>
                </c:pt>
                <c:pt idx="2262">
                  <c:v>735</c:v>
                </c:pt>
                <c:pt idx="2263">
                  <c:v>815</c:v>
                </c:pt>
                <c:pt idx="2264">
                  <c:v>815</c:v>
                </c:pt>
                <c:pt idx="2265">
                  <c:v>815</c:v>
                </c:pt>
                <c:pt idx="2266">
                  <c:v>893</c:v>
                </c:pt>
                <c:pt idx="2267">
                  <c:v>893</c:v>
                </c:pt>
                <c:pt idx="2268">
                  <c:v>893</c:v>
                </c:pt>
                <c:pt idx="2269">
                  <c:v>893</c:v>
                </c:pt>
                <c:pt idx="2270">
                  <c:v>977</c:v>
                </c:pt>
                <c:pt idx="2271">
                  <c:v>977</c:v>
                </c:pt>
                <c:pt idx="2272">
                  <c:v>977</c:v>
                </c:pt>
                <c:pt idx="2273">
                  <c:v>1130</c:v>
                </c:pt>
                <c:pt idx="2274">
                  <c:v>1130</c:v>
                </c:pt>
                <c:pt idx="2275">
                  <c:v>1130</c:v>
                </c:pt>
                <c:pt idx="2276">
                  <c:v>1130</c:v>
                </c:pt>
                <c:pt idx="2277">
                  <c:v>20</c:v>
                </c:pt>
                <c:pt idx="2278">
                  <c:v>20</c:v>
                </c:pt>
                <c:pt idx="2279">
                  <c:v>20</c:v>
                </c:pt>
                <c:pt idx="2280">
                  <c:v>45</c:v>
                </c:pt>
                <c:pt idx="2281">
                  <c:v>45</c:v>
                </c:pt>
                <c:pt idx="2282">
                  <c:v>45</c:v>
                </c:pt>
                <c:pt idx="2283">
                  <c:v>45</c:v>
                </c:pt>
                <c:pt idx="2284">
                  <c:v>67</c:v>
                </c:pt>
                <c:pt idx="2285">
                  <c:v>67</c:v>
                </c:pt>
                <c:pt idx="2286">
                  <c:v>67</c:v>
                </c:pt>
                <c:pt idx="2287">
                  <c:v>97</c:v>
                </c:pt>
                <c:pt idx="2288">
                  <c:v>97</c:v>
                </c:pt>
                <c:pt idx="2289">
                  <c:v>97</c:v>
                </c:pt>
                <c:pt idx="2290">
                  <c:v>97</c:v>
                </c:pt>
                <c:pt idx="2291">
                  <c:v>120</c:v>
                </c:pt>
                <c:pt idx="2292">
                  <c:v>120</c:v>
                </c:pt>
                <c:pt idx="2293">
                  <c:v>120</c:v>
                </c:pt>
                <c:pt idx="2294">
                  <c:v>148</c:v>
                </c:pt>
                <c:pt idx="2295">
                  <c:v>148</c:v>
                </c:pt>
                <c:pt idx="2296">
                  <c:v>148</c:v>
                </c:pt>
                <c:pt idx="2297">
                  <c:v>148</c:v>
                </c:pt>
                <c:pt idx="2298">
                  <c:v>178</c:v>
                </c:pt>
                <c:pt idx="2299">
                  <c:v>178</c:v>
                </c:pt>
                <c:pt idx="2300">
                  <c:v>178</c:v>
                </c:pt>
                <c:pt idx="2301">
                  <c:v>202</c:v>
                </c:pt>
                <c:pt idx="2302">
                  <c:v>202</c:v>
                </c:pt>
                <c:pt idx="2303">
                  <c:v>202</c:v>
                </c:pt>
                <c:pt idx="2304">
                  <c:v>202</c:v>
                </c:pt>
                <c:pt idx="2305">
                  <c:v>228</c:v>
                </c:pt>
                <c:pt idx="2306">
                  <c:v>228</c:v>
                </c:pt>
                <c:pt idx="2307">
                  <c:v>228</c:v>
                </c:pt>
                <c:pt idx="2308">
                  <c:v>257</c:v>
                </c:pt>
                <c:pt idx="2309">
                  <c:v>257</c:v>
                </c:pt>
                <c:pt idx="2310">
                  <c:v>257</c:v>
                </c:pt>
                <c:pt idx="2311">
                  <c:v>257</c:v>
                </c:pt>
                <c:pt idx="2312">
                  <c:v>284</c:v>
                </c:pt>
                <c:pt idx="2313">
                  <c:v>284</c:v>
                </c:pt>
                <c:pt idx="2314">
                  <c:v>284</c:v>
                </c:pt>
                <c:pt idx="2315">
                  <c:v>306</c:v>
                </c:pt>
                <c:pt idx="2316">
                  <c:v>306</c:v>
                </c:pt>
                <c:pt idx="2317">
                  <c:v>306</c:v>
                </c:pt>
                <c:pt idx="2318">
                  <c:v>306</c:v>
                </c:pt>
                <c:pt idx="2319">
                  <c:v>331</c:v>
                </c:pt>
                <c:pt idx="2320">
                  <c:v>331</c:v>
                </c:pt>
                <c:pt idx="2321">
                  <c:v>331</c:v>
                </c:pt>
                <c:pt idx="2322">
                  <c:v>363</c:v>
                </c:pt>
                <c:pt idx="2323">
                  <c:v>363</c:v>
                </c:pt>
                <c:pt idx="2324">
                  <c:v>363</c:v>
                </c:pt>
                <c:pt idx="2325">
                  <c:v>363</c:v>
                </c:pt>
                <c:pt idx="2326">
                  <c:v>393</c:v>
                </c:pt>
                <c:pt idx="2327">
                  <c:v>393</c:v>
                </c:pt>
                <c:pt idx="2328">
                  <c:v>393</c:v>
                </c:pt>
                <c:pt idx="2329">
                  <c:v>421</c:v>
                </c:pt>
                <c:pt idx="2330">
                  <c:v>421</c:v>
                </c:pt>
                <c:pt idx="2331">
                  <c:v>421</c:v>
                </c:pt>
                <c:pt idx="2332">
                  <c:v>421</c:v>
                </c:pt>
                <c:pt idx="2333">
                  <c:v>453</c:v>
                </c:pt>
                <c:pt idx="2334">
                  <c:v>453</c:v>
                </c:pt>
                <c:pt idx="2335">
                  <c:v>453</c:v>
                </c:pt>
                <c:pt idx="2336">
                  <c:v>489</c:v>
                </c:pt>
                <c:pt idx="2337">
                  <c:v>489</c:v>
                </c:pt>
                <c:pt idx="2338">
                  <c:v>489</c:v>
                </c:pt>
                <c:pt idx="2339">
                  <c:v>489</c:v>
                </c:pt>
                <c:pt idx="2340">
                  <c:v>522</c:v>
                </c:pt>
                <c:pt idx="2341">
                  <c:v>522</c:v>
                </c:pt>
                <c:pt idx="2342">
                  <c:v>522</c:v>
                </c:pt>
                <c:pt idx="2343">
                  <c:v>560</c:v>
                </c:pt>
                <c:pt idx="2344">
                  <c:v>560</c:v>
                </c:pt>
                <c:pt idx="2345">
                  <c:v>560</c:v>
                </c:pt>
                <c:pt idx="2346">
                  <c:v>560</c:v>
                </c:pt>
                <c:pt idx="2347">
                  <c:v>20</c:v>
                </c:pt>
                <c:pt idx="2348">
                  <c:v>20</c:v>
                </c:pt>
                <c:pt idx="2349">
                  <c:v>20</c:v>
                </c:pt>
                <c:pt idx="2350">
                  <c:v>30</c:v>
                </c:pt>
                <c:pt idx="2351">
                  <c:v>30</c:v>
                </c:pt>
                <c:pt idx="2352">
                  <c:v>30</c:v>
                </c:pt>
                <c:pt idx="2353">
                  <c:v>30</c:v>
                </c:pt>
                <c:pt idx="2354">
                  <c:v>47</c:v>
                </c:pt>
                <c:pt idx="2355">
                  <c:v>47</c:v>
                </c:pt>
                <c:pt idx="2356">
                  <c:v>47</c:v>
                </c:pt>
                <c:pt idx="2357">
                  <c:v>61</c:v>
                </c:pt>
                <c:pt idx="2358">
                  <c:v>61</c:v>
                </c:pt>
                <c:pt idx="2359">
                  <c:v>61</c:v>
                </c:pt>
                <c:pt idx="2360">
                  <c:v>61</c:v>
                </c:pt>
                <c:pt idx="2361">
                  <c:v>80</c:v>
                </c:pt>
                <c:pt idx="2362">
                  <c:v>80</c:v>
                </c:pt>
                <c:pt idx="2363">
                  <c:v>80</c:v>
                </c:pt>
                <c:pt idx="2364">
                  <c:v>97</c:v>
                </c:pt>
                <c:pt idx="2365">
                  <c:v>97</c:v>
                </c:pt>
                <c:pt idx="2366">
                  <c:v>97</c:v>
                </c:pt>
                <c:pt idx="2367">
                  <c:v>97</c:v>
                </c:pt>
                <c:pt idx="2368">
                  <c:v>116</c:v>
                </c:pt>
                <c:pt idx="2369">
                  <c:v>116</c:v>
                </c:pt>
                <c:pt idx="2370">
                  <c:v>116</c:v>
                </c:pt>
                <c:pt idx="2371">
                  <c:v>137</c:v>
                </c:pt>
                <c:pt idx="2372">
                  <c:v>137</c:v>
                </c:pt>
                <c:pt idx="2373">
                  <c:v>137</c:v>
                </c:pt>
                <c:pt idx="2374">
                  <c:v>137</c:v>
                </c:pt>
                <c:pt idx="2375">
                  <c:v>162</c:v>
                </c:pt>
                <c:pt idx="2376">
                  <c:v>162</c:v>
                </c:pt>
                <c:pt idx="2377">
                  <c:v>162</c:v>
                </c:pt>
                <c:pt idx="2378">
                  <c:v>181</c:v>
                </c:pt>
                <c:pt idx="2379">
                  <c:v>181</c:v>
                </c:pt>
                <c:pt idx="2380">
                  <c:v>181</c:v>
                </c:pt>
                <c:pt idx="2381">
                  <c:v>181</c:v>
                </c:pt>
                <c:pt idx="2382">
                  <c:v>203</c:v>
                </c:pt>
                <c:pt idx="2383">
                  <c:v>203</c:v>
                </c:pt>
                <c:pt idx="2384">
                  <c:v>203</c:v>
                </c:pt>
                <c:pt idx="2385">
                  <c:v>226</c:v>
                </c:pt>
                <c:pt idx="2386">
                  <c:v>226</c:v>
                </c:pt>
                <c:pt idx="2387">
                  <c:v>226</c:v>
                </c:pt>
                <c:pt idx="2388">
                  <c:v>226</c:v>
                </c:pt>
                <c:pt idx="2389">
                  <c:v>251</c:v>
                </c:pt>
                <c:pt idx="2390">
                  <c:v>251</c:v>
                </c:pt>
                <c:pt idx="2391">
                  <c:v>251</c:v>
                </c:pt>
                <c:pt idx="2392">
                  <c:v>279</c:v>
                </c:pt>
                <c:pt idx="2393">
                  <c:v>279</c:v>
                </c:pt>
                <c:pt idx="2394">
                  <c:v>279</c:v>
                </c:pt>
                <c:pt idx="2395">
                  <c:v>279</c:v>
                </c:pt>
                <c:pt idx="2396">
                  <c:v>306</c:v>
                </c:pt>
                <c:pt idx="2397">
                  <c:v>306</c:v>
                </c:pt>
                <c:pt idx="2398">
                  <c:v>306</c:v>
                </c:pt>
                <c:pt idx="2399">
                  <c:v>331</c:v>
                </c:pt>
                <c:pt idx="2400">
                  <c:v>331</c:v>
                </c:pt>
                <c:pt idx="2401">
                  <c:v>331</c:v>
                </c:pt>
                <c:pt idx="2402">
                  <c:v>331</c:v>
                </c:pt>
                <c:pt idx="2403">
                  <c:v>358</c:v>
                </c:pt>
                <c:pt idx="2404">
                  <c:v>358</c:v>
                </c:pt>
                <c:pt idx="2405">
                  <c:v>358</c:v>
                </c:pt>
                <c:pt idx="2406">
                  <c:v>374</c:v>
                </c:pt>
                <c:pt idx="2407">
                  <c:v>374</c:v>
                </c:pt>
                <c:pt idx="2408">
                  <c:v>374</c:v>
                </c:pt>
                <c:pt idx="2409">
                  <c:v>374</c:v>
                </c:pt>
                <c:pt idx="2410">
                  <c:v>398</c:v>
                </c:pt>
                <c:pt idx="2411">
                  <c:v>398</c:v>
                </c:pt>
                <c:pt idx="2412">
                  <c:v>398</c:v>
                </c:pt>
                <c:pt idx="2413">
                  <c:v>435</c:v>
                </c:pt>
                <c:pt idx="2414">
                  <c:v>435</c:v>
                </c:pt>
                <c:pt idx="2415">
                  <c:v>435</c:v>
                </c:pt>
                <c:pt idx="2416">
                  <c:v>435</c:v>
                </c:pt>
                <c:pt idx="2417">
                  <c:v>464</c:v>
                </c:pt>
                <c:pt idx="2418">
                  <c:v>464</c:v>
                </c:pt>
                <c:pt idx="2419">
                  <c:v>464</c:v>
                </c:pt>
                <c:pt idx="2420">
                  <c:v>498</c:v>
                </c:pt>
                <c:pt idx="2421">
                  <c:v>498</c:v>
                </c:pt>
                <c:pt idx="2422">
                  <c:v>498</c:v>
                </c:pt>
                <c:pt idx="2423">
                  <c:v>498</c:v>
                </c:pt>
                <c:pt idx="2424">
                  <c:v>527</c:v>
                </c:pt>
                <c:pt idx="2425">
                  <c:v>527</c:v>
                </c:pt>
                <c:pt idx="2426">
                  <c:v>527</c:v>
                </c:pt>
                <c:pt idx="2427">
                  <c:v>582</c:v>
                </c:pt>
                <c:pt idx="2428">
                  <c:v>582</c:v>
                </c:pt>
                <c:pt idx="2429">
                  <c:v>582</c:v>
                </c:pt>
                <c:pt idx="2430">
                  <c:v>582</c:v>
                </c:pt>
                <c:pt idx="2431">
                  <c:v>627</c:v>
                </c:pt>
                <c:pt idx="2432">
                  <c:v>627</c:v>
                </c:pt>
                <c:pt idx="2433">
                  <c:v>627</c:v>
                </c:pt>
                <c:pt idx="2434">
                  <c:v>681</c:v>
                </c:pt>
                <c:pt idx="2435">
                  <c:v>681</c:v>
                </c:pt>
                <c:pt idx="2436">
                  <c:v>681</c:v>
                </c:pt>
                <c:pt idx="2437">
                  <c:v>681</c:v>
                </c:pt>
                <c:pt idx="2438">
                  <c:v>740</c:v>
                </c:pt>
                <c:pt idx="2439">
                  <c:v>740</c:v>
                </c:pt>
                <c:pt idx="2440">
                  <c:v>740</c:v>
                </c:pt>
                <c:pt idx="2441">
                  <c:v>800</c:v>
                </c:pt>
                <c:pt idx="2442">
                  <c:v>800</c:v>
                </c:pt>
                <c:pt idx="2443">
                  <c:v>800</c:v>
                </c:pt>
                <c:pt idx="2444">
                  <c:v>800</c:v>
                </c:pt>
                <c:pt idx="2445">
                  <c:v>20</c:v>
                </c:pt>
                <c:pt idx="2446">
                  <c:v>20</c:v>
                </c:pt>
                <c:pt idx="2447">
                  <c:v>20</c:v>
                </c:pt>
                <c:pt idx="2448">
                  <c:v>31</c:v>
                </c:pt>
                <c:pt idx="2449">
                  <c:v>31</c:v>
                </c:pt>
                <c:pt idx="2450">
                  <c:v>31</c:v>
                </c:pt>
                <c:pt idx="2451">
                  <c:v>31</c:v>
                </c:pt>
                <c:pt idx="2452">
                  <c:v>47</c:v>
                </c:pt>
                <c:pt idx="2453">
                  <c:v>47</c:v>
                </c:pt>
                <c:pt idx="2454">
                  <c:v>47</c:v>
                </c:pt>
                <c:pt idx="2455">
                  <c:v>62</c:v>
                </c:pt>
                <c:pt idx="2456">
                  <c:v>62</c:v>
                </c:pt>
                <c:pt idx="2457">
                  <c:v>62</c:v>
                </c:pt>
                <c:pt idx="2458">
                  <c:v>62</c:v>
                </c:pt>
                <c:pt idx="2459">
                  <c:v>77</c:v>
                </c:pt>
                <c:pt idx="2460">
                  <c:v>77</c:v>
                </c:pt>
                <c:pt idx="2461">
                  <c:v>77</c:v>
                </c:pt>
                <c:pt idx="2462">
                  <c:v>93</c:v>
                </c:pt>
                <c:pt idx="2463">
                  <c:v>93</c:v>
                </c:pt>
                <c:pt idx="2464">
                  <c:v>93</c:v>
                </c:pt>
                <c:pt idx="2465">
                  <c:v>93</c:v>
                </c:pt>
                <c:pt idx="2466">
                  <c:v>108</c:v>
                </c:pt>
                <c:pt idx="2467">
                  <c:v>108</c:v>
                </c:pt>
                <c:pt idx="2468">
                  <c:v>108</c:v>
                </c:pt>
                <c:pt idx="2469">
                  <c:v>129</c:v>
                </c:pt>
                <c:pt idx="2470">
                  <c:v>129</c:v>
                </c:pt>
                <c:pt idx="2471">
                  <c:v>129</c:v>
                </c:pt>
                <c:pt idx="2472">
                  <c:v>129</c:v>
                </c:pt>
                <c:pt idx="2473">
                  <c:v>150</c:v>
                </c:pt>
                <c:pt idx="2474">
                  <c:v>150</c:v>
                </c:pt>
                <c:pt idx="2475">
                  <c:v>150</c:v>
                </c:pt>
                <c:pt idx="2476">
                  <c:v>169</c:v>
                </c:pt>
                <c:pt idx="2477">
                  <c:v>169</c:v>
                </c:pt>
                <c:pt idx="2478">
                  <c:v>169</c:v>
                </c:pt>
                <c:pt idx="2479">
                  <c:v>169</c:v>
                </c:pt>
                <c:pt idx="2480">
                  <c:v>185</c:v>
                </c:pt>
                <c:pt idx="2481">
                  <c:v>185</c:v>
                </c:pt>
                <c:pt idx="2482">
                  <c:v>185</c:v>
                </c:pt>
                <c:pt idx="2483">
                  <c:v>205</c:v>
                </c:pt>
                <c:pt idx="2484">
                  <c:v>205</c:v>
                </c:pt>
                <c:pt idx="2485">
                  <c:v>205</c:v>
                </c:pt>
                <c:pt idx="2486">
                  <c:v>205</c:v>
                </c:pt>
                <c:pt idx="2487">
                  <c:v>229</c:v>
                </c:pt>
                <c:pt idx="2488">
                  <c:v>229</c:v>
                </c:pt>
                <c:pt idx="2489">
                  <c:v>229</c:v>
                </c:pt>
                <c:pt idx="2490">
                  <c:v>250</c:v>
                </c:pt>
                <c:pt idx="2491">
                  <c:v>250</c:v>
                </c:pt>
                <c:pt idx="2492">
                  <c:v>250</c:v>
                </c:pt>
                <c:pt idx="2493">
                  <c:v>250</c:v>
                </c:pt>
                <c:pt idx="2494">
                  <c:v>281</c:v>
                </c:pt>
                <c:pt idx="2495">
                  <c:v>281</c:v>
                </c:pt>
                <c:pt idx="2496">
                  <c:v>281</c:v>
                </c:pt>
                <c:pt idx="2497">
                  <c:v>303</c:v>
                </c:pt>
                <c:pt idx="2498">
                  <c:v>303</c:v>
                </c:pt>
                <c:pt idx="2499">
                  <c:v>303</c:v>
                </c:pt>
                <c:pt idx="2500">
                  <c:v>303</c:v>
                </c:pt>
                <c:pt idx="2501">
                  <c:v>334</c:v>
                </c:pt>
                <c:pt idx="2502">
                  <c:v>334</c:v>
                </c:pt>
                <c:pt idx="2503">
                  <c:v>334</c:v>
                </c:pt>
                <c:pt idx="2504">
                  <c:v>361</c:v>
                </c:pt>
                <c:pt idx="2505">
                  <c:v>361</c:v>
                </c:pt>
                <c:pt idx="2506">
                  <c:v>361</c:v>
                </c:pt>
                <c:pt idx="2507">
                  <c:v>361</c:v>
                </c:pt>
                <c:pt idx="2508">
                  <c:v>387</c:v>
                </c:pt>
                <c:pt idx="2509">
                  <c:v>387</c:v>
                </c:pt>
                <c:pt idx="2510">
                  <c:v>387</c:v>
                </c:pt>
                <c:pt idx="2511">
                  <c:v>420</c:v>
                </c:pt>
                <c:pt idx="2512">
                  <c:v>420</c:v>
                </c:pt>
                <c:pt idx="2513">
                  <c:v>420</c:v>
                </c:pt>
                <c:pt idx="2514">
                  <c:v>420</c:v>
                </c:pt>
                <c:pt idx="2515">
                  <c:v>453</c:v>
                </c:pt>
                <c:pt idx="2516">
                  <c:v>453</c:v>
                </c:pt>
                <c:pt idx="2517">
                  <c:v>453</c:v>
                </c:pt>
                <c:pt idx="2518">
                  <c:v>489</c:v>
                </c:pt>
                <c:pt idx="2519">
                  <c:v>489</c:v>
                </c:pt>
                <c:pt idx="2520">
                  <c:v>489</c:v>
                </c:pt>
                <c:pt idx="2521">
                  <c:v>489</c:v>
                </c:pt>
                <c:pt idx="2522">
                  <c:v>514</c:v>
                </c:pt>
                <c:pt idx="2523">
                  <c:v>514</c:v>
                </c:pt>
                <c:pt idx="2524">
                  <c:v>514</c:v>
                </c:pt>
                <c:pt idx="2525">
                  <c:v>541</c:v>
                </c:pt>
                <c:pt idx="2526">
                  <c:v>541</c:v>
                </c:pt>
                <c:pt idx="2527">
                  <c:v>541</c:v>
                </c:pt>
                <c:pt idx="2528">
                  <c:v>541</c:v>
                </c:pt>
                <c:pt idx="2529">
                  <c:v>579</c:v>
                </c:pt>
                <c:pt idx="2530">
                  <c:v>579</c:v>
                </c:pt>
                <c:pt idx="2531">
                  <c:v>579</c:v>
                </c:pt>
                <c:pt idx="2532">
                  <c:v>619</c:v>
                </c:pt>
                <c:pt idx="2533">
                  <c:v>619</c:v>
                </c:pt>
                <c:pt idx="2534">
                  <c:v>619</c:v>
                </c:pt>
                <c:pt idx="2535">
                  <c:v>619</c:v>
                </c:pt>
                <c:pt idx="2536">
                  <c:v>695</c:v>
                </c:pt>
                <c:pt idx="2537">
                  <c:v>695</c:v>
                </c:pt>
                <c:pt idx="2538">
                  <c:v>695</c:v>
                </c:pt>
                <c:pt idx="2539">
                  <c:v>760</c:v>
                </c:pt>
                <c:pt idx="2540">
                  <c:v>760</c:v>
                </c:pt>
                <c:pt idx="2541">
                  <c:v>760</c:v>
                </c:pt>
                <c:pt idx="2542">
                  <c:v>760</c:v>
                </c:pt>
                <c:pt idx="2543">
                  <c:v>862</c:v>
                </c:pt>
                <c:pt idx="2544">
                  <c:v>862</c:v>
                </c:pt>
                <c:pt idx="2545">
                  <c:v>862</c:v>
                </c:pt>
                <c:pt idx="2546">
                  <c:v>1000</c:v>
                </c:pt>
                <c:pt idx="2547">
                  <c:v>1000</c:v>
                </c:pt>
                <c:pt idx="2548">
                  <c:v>1000</c:v>
                </c:pt>
                <c:pt idx="2549">
                  <c:v>1000</c:v>
                </c:pt>
                <c:pt idx="2550">
                  <c:v>1220</c:v>
                </c:pt>
                <c:pt idx="2551">
                  <c:v>1220</c:v>
                </c:pt>
                <c:pt idx="2552">
                  <c:v>1220</c:v>
                </c:pt>
                <c:pt idx="2553">
                  <c:v>20</c:v>
                </c:pt>
                <c:pt idx="2554">
                  <c:v>20</c:v>
                </c:pt>
                <c:pt idx="2555">
                  <c:v>20</c:v>
                </c:pt>
                <c:pt idx="2556">
                  <c:v>20</c:v>
                </c:pt>
                <c:pt idx="2557">
                  <c:v>42</c:v>
                </c:pt>
                <c:pt idx="2558">
                  <c:v>42</c:v>
                </c:pt>
                <c:pt idx="2559">
                  <c:v>42</c:v>
                </c:pt>
                <c:pt idx="2560">
                  <c:v>62</c:v>
                </c:pt>
                <c:pt idx="2561">
                  <c:v>62</c:v>
                </c:pt>
                <c:pt idx="2562">
                  <c:v>62</c:v>
                </c:pt>
                <c:pt idx="2563">
                  <c:v>62</c:v>
                </c:pt>
                <c:pt idx="2564">
                  <c:v>77</c:v>
                </c:pt>
                <c:pt idx="2565">
                  <c:v>77</c:v>
                </c:pt>
                <c:pt idx="2566">
                  <c:v>77</c:v>
                </c:pt>
                <c:pt idx="2567">
                  <c:v>95</c:v>
                </c:pt>
                <c:pt idx="2568">
                  <c:v>95</c:v>
                </c:pt>
                <c:pt idx="2569">
                  <c:v>95</c:v>
                </c:pt>
                <c:pt idx="2570">
                  <c:v>95</c:v>
                </c:pt>
                <c:pt idx="2571">
                  <c:v>113</c:v>
                </c:pt>
                <c:pt idx="2572">
                  <c:v>113</c:v>
                </c:pt>
                <c:pt idx="2573">
                  <c:v>113</c:v>
                </c:pt>
                <c:pt idx="2574">
                  <c:v>20</c:v>
                </c:pt>
                <c:pt idx="2575">
                  <c:v>20</c:v>
                </c:pt>
                <c:pt idx="2576">
                  <c:v>20</c:v>
                </c:pt>
                <c:pt idx="2577">
                  <c:v>20</c:v>
                </c:pt>
                <c:pt idx="2578">
                  <c:v>28</c:v>
                </c:pt>
                <c:pt idx="2579">
                  <c:v>28</c:v>
                </c:pt>
                <c:pt idx="2580">
                  <c:v>28</c:v>
                </c:pt>
                <c:pt idx="2581">
                  <c:v>44</c:v>
                </c:pt>
                <c:pt idx="2582">
                  <c:v>44</c:v>
                </c:pt>
                <c:pt idx="2583">
                  <c:v>44</c:v>
                </c:pt>
                <c:pt idx="2584">
                  <c:v>44</c:v>
                </c:pt>
                <c:pt idx="2585">
                  <c:v>59</c:v>
                </c:pt>
                <c:pt idx="2586">
                  <c:v>59</c:v>
                </c:pt>
                <c:pt idx="2587">
                  <c:v>59</c:v>
                </c:pt>
                <c:pt idx="2588">
                  <c:v>77</c:v>
                </c:pt>
                <c:pt idx="2589">
                  <c:v>77</c:v>
                </c:pt>
                <c:pt idx="2590">
                  <c:v>77</c:v>
                </c:pt>
                <c:pt idx="2591">
                  <c:v>77</c:v>
                </c:pt>
                <c:pt idx="2592">
                  <c:v>94</c:v>
                </c:pt>
                <c:pt idx="2593">
                  <c:v>94</c:v>
                </c:pt>
                <c:pt idx="2594">
                  <c:v>94</c:v>
                </c:pt>
                <c:pt idx="2595">
                  <c:v>110</c:v>
                </c:pt>
                <c:pt idx="2596">
                  <c:v>110</c:v>
                </c:pt>
                <c:pt idx="2597">
                  <c:v>110</c:v>
                </c:pt>
                <c:pt idx="2598">
                  <c:v>110</c:v>
                </c:pt>
                <c:pt idx="2599">
                  <c:v>129</c:v>
                </c:pt>
                <c:pt idx="2600">
                  <c:v>129</c:v>
                </c:pt>
                <c:pt idx="2601">
                  <c:v>129</c:v>
                </c:pt>
                <c:pt idx="2602">
                  <c:v>145</c:v>
                </c:pt>
                <c:pt idx="2603">
                  <c:v>145</c:v>
                </c:pt>
                <c:pt idx="2604">
                  <c:v>145</c:v>
                </c:pt>
                <c:pt idx="2605">
                  <c:v>145</c:v>
                </c:pt>
                <c:pt idx="2606">
                  <c:v>165</c:v>
                </c:pt>
                <c:pt idx="2607">
                  <c:v>165</c:v>
                </c:pt>
                <c:pt idx="2608">
                  <c:v>165</c:v>
                </c:pt>
                <c:pt idx="2609">
                  <c:v>181</c:v>
                </c:pt>
                <c:pt idx="2610">
                  <c:v>181</c:v>
                </c:pt>
                <c:pt idx="2611">
                  <c:v>181</c:v>
                </c:pt>
                <c:pt idx="2612">
                  <c:v>181</c:v>
                </c:pt>
                <c:pt idx="2613">
                  <c:v>197</c:v>
                </c:pt>
                <c:pt idx="2614">
                  <c:v>197</c:v>
                </c:pt>
                <c:pt idx="2615">
                  <c:v>197</c:v>
                </c:pt>
                <c:pt idx="2616">
                  <c:v>215</c:v>
                </c:pt>
                <c:pt idx="2617">
                  <c:v>215</c:v>
                </c:pt>
                <c:pt idx="2618">
                  <c:v>215</c:v>
                </c:pt>
                <c:pt idx="2619">
                  <c:v>215</c:v>
                </c:pt>
                <c:pt idx="2620">
                  <c:v>233</c:v>
                </c:pt>
                <c:pt idx="2621">
                  <c:v>233</c:v>
                </c:pt>
                <c:pt idx="2622">
                  <c:v>233</c:v>
                </c:pt>
                <c:pt idx="2623">
                  <c:v>256</c:v>
                </c:pt>
                <c:pt idx="2624">
                  <c:v>256</c:v>
                </c:pt>
                <c:pt idx="2625">
                  <c:v>256</c:v>
                </c:pt>
                <c:pt idx="2626">
                  <c:v>256</c:v>
                </c:pt>
                <c:pt idx="2627">
                  <c:v>277</c:v>
                </c:pt>
                <c:pt idx="2628">
                  <c:v>277</c:v>
                </c:pt>
                <c:pt idx="2629">
                  <c:v>277</c:v>
                </c:pt>
                <c:pt idx="2630">
                  <c:v>301</c:v>
                </c:pt>
                <c:pt idx="2631">
                  <c:v>301</c:v>
                </c:pt>
                <c:pt idx="2632">
                  <c:v>301</c:v>
                </c:pt>
                <c:pt idx="2633">
                  <c:v>301</c:v>
                </c:pt>
                <c:pt idx="2634">
                  <c:v>324</c:v>
                </c:pt>
                <c:pt idx="2635">
                  <c:v>324</c:v>
                </c:pt>
                <c:pt idx="2636">
                  <c:v>324</c:v>
                </c:pt>
                <c:pt idx="2637">
                  <c:v>344</c:v>
                </c:pt>
                <c:pt idx="2638">
                  <c:v>344</c:v>
                </c:pt>
                <c:pt idx="2639">
                  <c:v>344</c:v>
                </c:pt>
                <c:pt idx="2640">
                  <c:v>344</c:v>
                </c:pt>
                <c:pt idx="2641">
                  <c:v>20</c:v>
                </c:pt>
                <c:pt idx="2642">
                  <c:v>20</c:v>
                </c:pt>
                <c:pt idx="2643">
                  <c:v>20</c:v>
                </c:pt>
                <c:pt idx="2644">
                  <c:v>29</c:v>
                </c:pt>
                <c:pt idx="2645">
                  <c:v>29</c:v>
                </c:pt>
                <c:pt idx="2646">
                  <c:v>29</c:v>
                </c:pt>
                <c:pt idx="2647">
                  <c:v>29</c:v>
                </c:pt>
                <c:pt idx="2648">
                  <c:v>43</c:v>
                </c:pt>
                <c:pt idx="2649">
                  <c:v>43</c:v>
                </c:pt>
                <c:pt idx="2650">
                  <c:v>43</c:v>
                </c:pt>
                <c:pt idx="2651">
                  <c:v>54</c:v>
                </c:pt>
                <c:pt idx="2652">
                  <c:v>54</c:v>
                </c:pt>
                <c:pt idx="2653">
                  <c:v>54</c:v>
                </c:pt>
                <c:pt idx="2654">
                  <c:v>54</c:v>
                </c:pt>
                <c:pt idx="2655">
                  <c:v>72</c:v>
                </c:pt>
                <c:pt idx="2656">
                  <c:v>72</c:v>
                </c:pt>
                <c:pt idx="2657">
                  <c:v>72</c:v>
                </c:pt>
                <c:pt idx="2658">
                  <c:v>96</c:v>
                </c:pt>
                <c:pt idx="2659">
                  <c:v>96</c:v>
                </c:pt>
                <c:pt idx="2660">
                  <c:v>96</c:v>
                </c:pt>
                <c:pt idx="2661">
                  <c:v>96</c:v>
                </c:pt>
                <c:pt idx="2662">
                  <c:v>112</c:v>
                </c:pt>
                <c:pt idx="2663">
                  <c:v>112</c:v>
                </c:pt>
                <c:pt idx="2664">
                  <c:v>112</c:v>
                </c:pt>
                <c:pt idx="2665">
                  <c:v>50</c:v>
                </c:pt>
                <c:pt idx="2666">
                  <c:v>50</c:v>
                </c:pt>
                <c:pt idx="2667">
                  <c:v>50</c:v>
                </c:pt>
                <c:pt idx="2668">
                  <c:v>50</c:v>
                </c:pt>
                <c:pt idx="2669">
                  <c:v>60</c:v>
                </c:pt>
                <c:pt idx="2670">
                  <c:v>60</c:v>
                </c:pt>
                <c:pt idx="2671">
                  <c:v>60</c:v>
                </c:pt>
                <c:pt idx="2672">
                  <c:v>70</c:v>
                </c:pt>
                <c:pt idx="2673">
                  <c:v>70</c:v>
                </c:pt>
                <c:pt idx="2674">
                  <c:v>70</c:v>
                </c:pt>
                <c:pt idx="2675">
                  <c:v>70</c:v>
                </c:pt>
                <c:pt idx="2676">
                  <c:v>80</c:v>
                </c:pt>
                <c:pt idx="2677">
                  <c:v>80</c:v>
                </c:pt>
                <c:pt idx="2678">
                  <c:v>80</c:v>
                </c:pt>
                <c:pt idx="2679">
                  <c:v>90</c:v>
                </c:pt>
                <c:pt idx="2680">
                  <c:v>90</c:v>
                </c:pt>
                <c:pt idx="2681">
                  <c:v>90</c:v>
                </c:pt>
                <c:pt idx="2682">
                  <c:v>90</c:v>
                </c:pt>
                <c:pt idx="2683">
                  <c:v>100</c:v>
                </c:pt>
                <c:pt idx="2684">
                  <c:v>100</c:v>
                </c:pt>
                <c:pt idx="2685">
                  <c:v>100</c:v>
                </c:pt>
                <c:pt idx="2686">
                  <c:v>110</c:v>
                </c:pt>
                <c:pt idx="2687">
                  <c:v>110</c:v>
                </c:pt>
                <c:pt idx="2688">
                  <c:v>110</c:v>
                </c:pt>
                <c:pt idx="2689">
                  <c:v>110</c:v>
                </c:pt>
                <c:pt idx="2690">
                  <c:v>122</c:v>
                </c:pt>
                <c:pt idx="2691">
                  <c:v>122</c:v>
                </c:pt>
                <c:pt idx="2692">
                  <c:v>122</c:v>
                </c:pt>
                <c:pt idx="2693">
                  <c:v>139</c:v>
                </c:pt>
                <c:pt idx="2694">
                  <c:v>139</c:v>
                </c:pt>
                <c:pt idx="2695">
                  <c:v>139</c:v>
                </c:pt>
                <c:pt idx="2696">
                  <c:v>139</c:v>
                </c:pt>
                <c:pt idx="2697">
                  <c:v>154</c:v>
                </c:pt>
                <c:pt idx="2698">
                  <c:v>154</c:v>
                </c:pt>
                <c:pt idx="2699">
                  <c:v>154</c:v>
                </c:pt>
                <c:pt idx="2700">
                  <c:v>173</c:v>
                </c:pt>
                <c:pt idx="2701">
                  <c:v>173</c:v>
                </c:pt>
                <c:pt idx="2702">
                  <c:v>173</c:v>
                </c:pt>
                <c:pt idx="2703">
                  <c:v>173</c:v>
                </c:pt>
                <c:pt idx="2704">
                  <c:v>189</c:v>
                </c:pt>
                <c:pt idx="2705">
                  <c:v>189</c:v>
                </c:pt>
                <c:pt idx="2706">
                  <c:v>189</c:v>
                </c:pt>
                <c:pt idx="2707">
                  <c:v>202</c:v>
                </c:pt>
                <c:pt idx="2708">
                  <c:v>202</c:v>
                </c:pt>
                <c:pt idx="2709">
                  <c:v>202</c:v>
                </c:pt>
                <c:pt idx="2710">
                  <c:v>202</c:v>
                </c:pt>
                <c:pt idx="2711">
                  <c:v>223</c:v>
                </c:pt>
                <c:pt idx="2712">
                  <c:v>223</c:v>
                </c:pt>
                <c:pt idx="2713">
                  <c:v>223</c:v>
                </c:pt>
                <c:pt idx="2714">
                  <c:v>243</c:v>
                </c:pt>
                <c:pt idx="2715">
                  <c:v>243</c:v>
                </c:pt>
                <c:pt idx="2716">
                  <c:v>243</c:v>
                </c:pt>
                <c:pt idx="2717">
                  <c:v>243</c:v>
                </c:pt>
                <c:pt idx="2718">
                  <c:v>264</c:v>
                </c:pt>
                <c:pt idx="2719">
                  <c:v>264</c:v>
                </c:pt>
                <c:pt idx="2720">
                  <c:v>264</c:v>
                </c:pt>
                <c:pt idx="2721">
                  <c:v>280</c:v>
                </c:pt>
                <c:pt idx="2722">
                  <c:v>280</c:v>
                </c:pt>
                <c:pt idx="2723">
                  <c:v>280</c:v>
                </c:pt>
                <c:pt idx="2724">
                  <c:v>280</c:v>
                </c:pt>
                <c:pt idx="2725">
                  <c:v>302</c:v>
                </c:pt>
                <c:pt idx="2726">
                  <c:v>302</c:v>
                </c:pt>
                <c:pt idx="2727">
                  <c:v>302</c:v>
                </c:pt>
                <c:pt idx="2728">
                  <c:v>326</c:v>
                </c:pt>
                <c:pt idx="2729">
                  <c:v>326</c:v>
                </c:pt>
                <c:pt idx="2730">
                  <c:v>326</c:v>
                </c:pt>
                <c:pt idx="2731">
                  <c:v>326</c:v>
                </c:pt>
                <c:pt idx="2732">
                  <c:v>348</c:v>
                </c:pt>
                <c:pt idx="2733">
                  <c:v>348</c:v>
                </c:pt>
                <c:pt idx="2734">
                  <c:v>348</c:v>
                </c:pt>
                <c:pt idx="2735">
                  <c:v>50</c:v>
                </c:pt>
                <c:pt idx="2736">
                  <c:v>50</c:v>
                </c:pt>
                <c:pt idx="2737">
                  <c:v>50</c:v>
                </c:pt>
                <c:pt idx="2738">
                  <c:v>50</c:v>
                </c:pt>
                <c:pt idx="2739">
                  <c:v>60</c:v>
                </c:pt>
                <c:pt idx="2740">
                  <c:v>60</c:v>
                </c:pt>
                <c:pt idx="2741">
                  <c:v>60</c:v>
                </c:pt>
                <c:pt idx="2742">
                  <c:v>70</c:v>
                </c:pt>
                <c:pt idx="2743">
                  <c:v>70</c:v>
                </c:pt>
                <c:pt idx="2744">
                  <c:v>70</c:v>
                </c:pt>
                <c:pt idx="2745">
                  <c:v>70</c:v>
                </c:pt>
                <c:pt idx="2746">
                  <c:v>80</c:v>
                </c:pt>
                <c:pt idx="2747">
                  <c:v>80</c:v>
                </c:pt>
                <c:pt idx="2748">
                  <c:v>80</c:v>
                </c:pt>
                <c:pt idx="2749">
                  <c:v>90</c:v>
                </c:pt>
                <c:pt idx="2750">
                  <c:v>90</c:v>
                </c:pt>
                <c:pt idx="2751">
                  <c:v>90</c:v>
                </c:pt>
                <c:pt idx="2752">
                  <c:v>90</c:v>
                </c:pt>
                <c:pt idx="2753">
                  <c:v>100</c:v>
                </c:pt>
                <c:pt idx="2754">
                  <c:v>100</c:v>
                </c:pt>
                <c:pt idx="2755">
                  <c:v>100</c:v>
                </c:pt>
                <c:pt idx="2756">
                  <c:v>110</c:v>
                </c:pt>
                <c:pt idx="2757">
                  <c:v>110</c:v>
                </c:pt>
                <c:pt idx="2758">
                  <c:v>110</c:v>
                </c:pt>
                <c:pt idx="2759">
                  <c:v>110</c:v>
                </c:pt>
                <c:pt idx="2760">
                  <c:v>120</c:v>
                </c:pt>
                <c:pt idx="2761">
                  <c:v>120</c:v>
                </c:pt>
                <c:pt idx="2762">
                  <c:v>120</c:v>
                </c:pt>
                <c:pt idx="2763">
                  <c:v>130</c:v>
                </c:pt>
                <c:pt idx="2764">
                  <c:v>130</c:v>
                </c:pt>
                <c:pt idx="2765">
                  <c:v>130</c:v>
                </c:pt>
                <c:pt idx="2766">
                  <c:v>130</c:v>
                </c:pt>
                <c:pt idx="2767">
                  <c:v>140</c:v>
                </c:pt>
                <c:pt idx="2768">
                  <c:v>140</c:v>
                </c:pt>
                <c:pt idx="2769">
                  <c:v>140</c:v>
                </c:pt>
                <c:pt idx="2770">
                  <c:v>150</c:v>
                </c:pt>
                <c:pt idx="2771">
                  <c:v>150</c:v>
                </c:pt>
                <c:pt idx="2772">
                  <c:v>150</c:v>
                </c:pt>
                <c:pt idx="2773">
                  <c:v>150</c:v>
                </c:pt>
                <c:pt idx="2774">
                  <c:v>166</c:v>
                </c:pt>
                <c:pt idx="2775">
                  <c:v>166</c:v>
                </c:pt>
                <c:pt idx="2776">
                  <c:v>166</c:v>
                </c:pt>
                <c:pt idx="2777">
                  <c:v>182</c:v>
                </c:pt>
                <c:pt idx="2778">
                  <c:v>182</c:v>
                </c:pt>
                <c:pt idx="2779">
                  <c:v>182</c:v>
                </c:pt>
                <c:pt idx="2780">
                  <c:v>182</c:v>
                </c:pt>
                <c:pt idx="2781">
                  <c:v>198</c:v>
                </c:pt>
                <c:pt idx="2782">
                  <c:v>198</c:v>
                </c:pt>
                <c:pt idx="2783">
                  <c:v>198</c:v>
                </c:pt>
                <c:pt idx="2784">
                  <c:v>216</c:v>
                </c:pt>
                <c:pt idx="2785">
                  <c:v>216</c:v>
                </c:pt>
                <c:pt idx="2786">
                  <c:v>216</c:v>
                </c:pt>
                <c:pt idx="2787">
                  <c:v>216</c:v>
                </c:pt>
                <c:pt idx="2788">
                  <c:v>234</c:v>
                </c:pt>
                <c:pt idx="2789">
                  <c:v>234</c:v>
                </c:pt>
                <c:pt idx="2790">
                  <c:v>234</c:v>
                </c:pt>
                <c:pt idx="2791">
                  <c:v>253</c:v>
                </c:pt>
                <c:pt idx="2792">
                  <c:v>253</c:v>
                </c:pt>
                <c:pt idx="2793">
                  <c:v>253</c:v>
                </c:pt>
                <c:pt idx="2794">
                  <c:v>253</c:v>
                </c:pt>
                <c:pt idx="2795">
                  <c:v>277</c:v>
                </c:pt>
                <c:pt idx="2796">
                  <c:v>277</c:v>
                </c:pt>
                <c:pt idx="2797">
                  <c:v>277</c:v>
                </c:pt>
                <c:pt idx="2798">
                  <c:v>302</c:v>
                </c:pt>
                <c:pt idx="2799">
                  <c:v>302</c:v>
                </c:pt>
                <c:pt idx="2800">
                  <c:v>302</c:v>
                </c:pt>
                <c:pt idx="2801">
                  <c:v>302</c:v>
                </c:pt>
                <c:pt idx="2802">
                  <c:v>336</c:v>
                </c:pt>
                <c:pt idx="2803">
                  <c:v>336</c:v>
                </c:pt>
                <c:pt idx="2804">
                  <c:v>336</c:v>
                </c:pt>
                <c:pt idx="2805">
                  <c:v>358</c:v>
                </c:pt>
                <c:pt idx="2806">
                  <c:v>358</c:v>
                </c:pt>
                <c:pt idx="2807">
                  <c:v>358</c:v>
                </c:pt>
                <c:pt idx="2808">
                  <c:v>358</c:v>
                </c:pt>
                <c:pt idx="2809">
                  <c:v>381</c:v>
                </c:pt>
                <c:pt idx="2810">
                  <c:v>381</c:v>
                </c:pt>
                <c:pt idx="2811">
                  <c:v>381</c:v>
                </c:pt>
                <c:pt idx="2812">
                  <c:v>400</c:v>
                </c:pt>
                <c:pt idx="2813">
                  <c:v>400</c:v>
                </c:pt>
                <c:pt idx="2814">
                  <c:v>400</c:v>
                </c:pt>
                <c:pt idx="2815">
                  <c:v>400</c:v>
                </c:pt>
                <c:pt idx="2816">
                  <c:v>423</c:v>
                </c:pt>
                <c:pt idx="2817">
                  <c:v>423</c:v>
                </c:pt>
                <c:pt idx="2818">
                  <c:v>423</c:v>
                </c:pt>
                <c:pt idx="2819">
                  <c:v>451</c:v>
                </c:pt>
                <c:pt idx="2820">
                  <c:v>451</c:v>
                </c:pt>
                <c:pt idx="2821">
                  <c:v>451</c:v>
                </c:pt>
                <c:pt idx="2822">
                  <c:v>451</c:v>
                </c:pt>
                <c:pt idx="2823">
                  <c:v>474</c:v>
                </c:pt>
                <c:pt idx="2824">
                  <c:v>474</c:v>
                </c:pt>
                <c:pt idx="2825">
                  <c:v>474</c:v>
                </c:pt>
                <c:pt idx="2826">
                  <c:v>497</c:v>
                </c:pt>
                <c:pt idx="2827">
                  <c:v>497</c:v>
                </c:pt>
                <c:pt idx="2828">
                  <c:v>497</c:v>
                </c:pt>
                <c:pt idx="2829">
                  <c:v>497</c:v>
                </c:pt>
                <c:pt idx="2830">
                  <c:v>520</c:v>
                </c:pt>
                <c:pt idx="2831">
                  <c:v>520</c:v>
                </c:pt>
                <c:pt idx="2832">
                  <c:v>520</c:v>
                </c:pt>
                <c:pt idx="2833">
                  <c:v>547</c:v>
                </c:pt>
                <c:pt idx="2834">
                  <c:v>547</c:v>
                </c:pt>
                <c:pt idx="2835">
                  <c:v>547</c:v>
                </c:pt>
                <c:pt idx="2836">
                  <c:v>547</c:v>
                </c:pt>
                <c:pt idx="2837">
                  <c:v>575</c:v>
                </c:pt>
                <c:pt idx="2838">
                  <c:v>575</c:v>
                </c:pt>
                <c:pt idx="2839">
                  <c:v>575</c:v>
                </c:pt>
                <c:pt idx="2840">
                  <c:v>600</c:v>
                </c:pt>
                <c:pt idx="2841">
                  <c:v>600</c:v>
                </c:pt>
                <c:pt idx="2842">
                  <c:v>600</c:v>
                </c:pt>
                <c:pt idx="2843">
                  <c:v>600</c:v>
                </c:pt>
                <c:pt idx="2844">
                  <c:v>625</c:v>
                </c:pt>
                <c:pt idx="2845">
                  <c:v>625</c:v>
                </c:pt>
                <c:pt idx="2846">
                  <c:v>625</c:v>
                </c:pt>
                <c:pt idx="2847">
                  <c:v>650</c:v>
                </c:pt>
                <c:pt idx="2848">
                  <c:v>650</c:v>
                </c:pt>
                <c:pt idx="2849">
                  <c:v>650</c:v>
                </c:pt>
                <c:pt idx="2850">
                  <c:v>650</c:v>
                </c:pt>
                <c:pt idx="2851">
                  <c:v>680</c:v>
                </c:pt>
                <c:pt idx="2852">
                  <c:v>680</c:v>
                </c:pt>
                <c:pt idx="2853">
                  <c:v>680</c:v>
                </c:pt>
                <c:pt idx="2854">
                  <c:v>714</c:v>
                </c:pt>
                <c:pt idx="2855">
                  <c:v>714</c:v>
                </c:pt>
                <c:pt idx="2856">
                  <c:v>714</c:v>
                </c:pt>
                <c:pt idx="2857">
                  <c:v>714</c:v>
                </c:pt>
                <c:pt idx="2858">
                  <c:v>754</c:v>
                </c:pt>
                <c:pt idx="2859">
                  <c:v>754</c:v>
                </c:pt>
                <c:pt idx="2860">
                  <c:v>754</c:v>
                </c:pt>
                <c:pt idx="2861">
                  <c:v>800</c:v>
                </c:pt>
                <c:pt idx="2862">
                  <c:v>800</c:v>
                </c:pt>
                <c:pt idx="2863">
                  <c:v>800</c:v>
                </c:pt>
                <c:pt idx="2864">
                  <c:v>800</c:v>
                </c:pt>
                <c:pt idx="2865">
                  <c:v>843</c:v>
                </c:pt>
                <c:pt idx="2866">
                  <c:v>843</c:v>
                </c:pt>
                <c:pt idx="2867">
                  <c:v>843</c:v>
                </c:pt>
                <c:pt idx="2868">
                  <c:v>900</c:v>
                </c:pt>
                <c:pt idx="2869">
                  <c:v>900</c:v>
                </c:pt>
                <c:pt idx="2870">
                  <c:v>900</c:v>
                </c:pt>
                <c:pt idx="2871">
                  <c:v>900</c:v>
                </c:pt>
                <c:pt idx="2872">
                  <c:v>980</c:v>
                </c:pt>
                <c:pt idx="2873">
                  <c:v>980</c:v>
                </c:pt>
                <c:pt idx="2874">
                  <c:v>980</c:v>
                </c:pt>
                <c:pt idx="2875">
                  <c:v>50</c:v>
                </c:pt>
                <c:pt idx="2876">
                  <c:v>50</c:v>
                </c:pt>
                <c:pt idx="2877">
                  <c:v>50</c:v>
                </c:pt>
                <c:pt idx="2878">
                  <c:v>50</c:v>
                </c:pt>
                <c:pt idx="2879">
                  <c:v>60</c:v>
                </c:pt>
                <c:pt idx="2880">
                  <c:v>60</c:v>
                </c:pt>
                <c:pt idx="2881">
                  <c:v>60</c:v>
                </c:pt>
                <c:pt idx="2882">
                  <c:v>70</c:v>
                </c:pt>
                <c:pt idx="2883">
                  <c:v>70</c:v>
                </c:pt>
                <c:pt idx="2884">
                  <c:v>70</c:v>
                </c:pt>
                <c:pt idx="2885">
                  <c:v>70</c:v>
                </c:pt>
                <c:pt idx="2886">
                  <c:v>80</c:v>
                </c:pt>
                <c:pt idx="2887">
                  <c:v>80</c:v>
                </c:pt>
                <c:pt idx="2888">
                  <c:v>80</c:v>
                </c:pt>
                <c:pt idx="2889">
                  <c:v>90</c:v>
                </c:pt>
                <c:pt idx="2890">
                  <c:v>90</c:v>
                </c:pt>
                <c:pt idx="2891">
                  <c:v>90</c:v>
                </c:pt>
                <c:pt idx="2892">
                  <c:v>90</c:v>
                </c:pt>
                <c:pt idx="2893">
                  <c:v>50</c:v>
                </c:pt>
                <c:pt idx="2894">
                  <c:v>50</c:v>
                </c:pt>
                <c:pt idx="2895">
                  <c:v>50</c:v>
                </c:pt>
                <c:pt idx="2896">
                  <c:v>60</c:v>
                </c:pt>
                <c:pt idx="2897">
                  <c:v>60</c:v>
                </c:pt>
                <c:pt idx="2898">
                  <c:v>60</c:v>
                </c:pt>
                <c:pt idx="2899">
                  <c:v>60</c:v>
                </c:pt>
                <c:pt idx="2900">
                  <c:v>70</c:v>
                </c:pt>
                <c:pt idx="2901">
                  <c:v>70</c:v>
                </c:pt>
                <c:pt idx="2902">
                  <c:v>70</c:v>
                </c:pt>
                <c:pt idx="2903">
                  <c:v>80</c:v>
                </c:pt>
                <c:pt idx="2904">
                  <c:v>80</c:v>
                </c:pt>
                <c:pt idx="2905">
                  <c:v>80</c:v>
                </c:pt>
                <c:pt idx="2906">
                  <c:v>80</c:v>
                </c:pt>
                <c:pt idx="2907">
                  <c:v>90</c:v>
                </c:pt>
                <c:pt idx="2908">
                  <c:v>90</c:v>
                </c:pt>
                <c:pt idx="2909">
                  <c:v>90</c:v>
                </c:pt>
                <c:pt idx="2910">
                  <c:v>100</c:v>
                </c:pt>
                <c:pt idx="2911">
                  <c:v>100</c:v>
                </c:pt>
                <c:pt idx="2912">
                  <c:v>100</c:v>
                </c:pt>
                <c:pt idx="2913">
                  <c:v>100</c:v>
                </c:pt>
                <c:pt idx="2914">
                  <c:v>125</c:v>
                </c:pt>
                <c:pt idx="2915">
                  <c:v>125</c:v>
                </c:pt>
                <c:pt idx="2916">
                  <c:v>125</c:v>
                </c:pt>
                <c:pt idx="2917">
                  <c:v>138</c:v>
                </c:pt>
                <c:pt idx="2918">
                  <c:v>138</c:v>
                </c:pt>
                <c:pt idx="2919">
                  <c:v>138</c:v>
                </c:pt>
                <c:pt idx="2920">
                  <c:v>138</c:v>
                </c:pt>
                <c:pt idx="2921">
                  <c:v>157</c:v>
                </c:pt>
                <c:pt idx="2922">
                  <c:v>157</c:v>
                </c:pt>
                <c:pt idx="2923">
                  <c:v>157</c:v>
                </c:pt>
                <c:pt idx="2924">
                  <c:v>180</c:v>
                </c:pt>
                <c:pt idx="2925">
                  <c:v>180</c:v>
                </c:pt>
                <c:pt idx="2926">
                  <c:v>180</c:v>
                </c:pt>
                <c:pt idx="2927">
                  <c:v>180</c:v>
                </c:pt>
                <c:pt idx="2928">
                  <c:v>199</c:v>
                </c:pt>
                <c:pt idx="2929">
                  <c:v>199</c:v>
                </c:pt>
                <c:pt idx="2930">
                  <c:v>199</c:v>
                </c:pt>
                <c:pt idx="2931">
                  <c:v>215</c:v>
                </c:pt>
                <c:pt idx="2932">
                  <c:v>215</c:v>
                </c:pt>
                <c:pt idx="2933">
                  <c:v>215</c:v>
                </c:pt>
                <c:pt idx="2934">
                  <c:v>215</c:v>
                </c:pt>
                <c:pt idx="2935">
                  <c:v>230</c:v>
                </c:pt>
                <c:pt idx="2936">
                  <c:v>230</c:v>
                </c:pt>
                <c:pt idx="2937">
                  <c:v>230</c:v>
                </c:pt>
                <c:pt idx="2938">
                  <c:v>230</c:v>
                </c:pt>
                <c:pt idx="2939">
                  <c:v>230</c:v>
                </c:pt>
                <c:pt idx="2940">
                  <c:v>230</c:v>
                </c:pt>
                <c:pt idx="2941">
                  <c:v>230</c:v>
                </c:pt>
                <c:pt idx="2942">
                  <c:v>230</c:v>
                </c:pt>
                <c:pt idx="2943">
                  <c:v>230</c:v>
                </c:pt>
                <c:pt idx="2944">
                  <c:v>230</c:v>
                </c:pt>
                <c:pt idx="2945">
                  <c:v>230</c:v>
                </c:pt>
                <c:pt idx="2946">
                  <c:v>230</c:v>
                </c:pt>
                <c:pt idx="2947">
                  <c:v>230</c:v>
                </c:pt>
                <c:pt idx="2948">
                  <c:v>230</c:v>
                </c:pt>
                <c:pt idx="2949">
                  <c:v>230</c:v>
                </c:pt>
                <c:pt idx="2950">
                  <c:v>230</c:v>
                </c:pt>
                <c:pt idx="2951">
                  <c:v>230</c:v>
                </c:pt>
                <c:pt idx="2952">
                  <c:v>230</c:v>
                </c:pt>
                <c:pt idx="2953">
                  <c:v>230</c:v>
                </c:pt>
                <c:pt idx="2954">
                  <c:v>230</c:v>
                </c:pt>
                <c:pt idx="2955">
                  <c:v>230</c:v>
                </c:pt>
                <c:pt idx="2956">
                  <c:v>230</c:v>
                </c:pt>
                <c:pt idx="2957">
                  <c:v>230</c:v>
                </c:pt>
                <c:pt idx="2958">
                  <c:v>230</c:v>
                </c:pt>
                <c:pt idx="2959">
                  <c:v>230</c:v>
                </c:pt>
                <c:pt idx="2960">
                  <c:v>230</c:v>
                </c:pt>
                <c:pt idx="2961">
                  <c:v>230</c:v>
                </c:pt>
                <c:pt idx="2962">
                  <c:v>230</c:v>
                </c:pt>
                <c:pt idx="2963">
                  <c:v>230</c:v>
                </c:pt>
                <c:pt idx="2964">
                  <c:v>230</c:v>
                </c:pt>
                <c:pt idx="2965">
                  <c:v>230</c:v>
                </c:pt>
                <c:pt idx="2966">
                  <c:v>230</c:v>
                </c:pt>
                <c:pt idx="2967">
                  <c:v>230</c:v>
                </c:pt>
                <c:pt idx="2968">
                  <c:v>230</c:v>
                </c:pt>
                <c:pt idx="2969">
                  <c:v>230</c:v>
                </c:pt>
                <c:pt idx="2970">
                  <c:v>230</c:v>
                </c:pt>
                <c:pt idx="2971">
                  <c:v>230</c:v>
                </c:pt>
                <c:pt idx="2972">
                  <c:v>230</c:v>
                </c:pt>
                <c:pt idx="2973">
                  <c:v>230</c:v>
                </c:pt>
                <c:pt idx="2974">
                  <c:v>230</c:v>
                </c:pt>
                <c:pt idx="2975">
                  <c:v>230</c:v>
                </c:pt>
                <c:pt idx="2976">
                  <c:v>230</c:v>
                </c:pt>
                <c:pt idx="2977">
                  <c:v>230</c:v>
                </c:pt>
                <c:pt idx="2978">
                  <c:v>230</c:v>
                </c:pt>
                <c:pt idx="2979">
                  <c:v>230</c:v>
                </c:pt>
                <c:pt idx="2980">
                  <c:v>230</c:v>
                </c:pt>
                <c:pt idx="2981">
                  <c:v>230</c:v>
                </c:pt>
                <c:pt idx="2982">
                  <c:v>230</c:v>
                </c:pt>
                <c:pt idx="2983">
                  <c:v>230</c:v>
                </c:pt>
                <c:pt idx="2984">
                  <c:v>230</c:v>
                </c:pt>
                <c:pt idx="2985">
                  <c:v>230</c:v>
                </c:pt>
                <c:pt idx="2986">
                  <c:v>230</c:v>
                </c:pt>
                <c:pt idx="2987">
                  <c:v>230</c:v>
                </c:pt>
                <c:pt idx="2988">
                  <c:v>230</c:v>
                </c:pt>
                <c:pt idx="2989">
                  <c:v>230</c:v>
                </c:pt>
                <c:pt idx="2990">
                  <c:v>230</c:v>
                </c:pt>
                <c:pt idx="2991">
                  <c:v>230</c:v>
                </c:pt>
                <c:pt idx="2992">
                  <c:v>230</c:v>
                </c:pt>
                <c:pt idx="2993">
                  <c:v>230</c:v>
                </c:pt>
                <c:pt idx="2994">
                  <c:v>230</c:v>
                </c:pt>
                <c:pt idx="2995">
                  <c:v>230</c:v>
                </c:pt>
                <c:pt idx="2996">
                  <c:v>230</c:v>
                </c:pt>
                <c:pt idx="2997">
                  <c:v>230</c:v>
                </c:pt>
                <c:pt idx="2998">
                  <c:v>230</c:v>
                </c:pt>
                <c:pt idx="2999">
                  <c:v>230</c:v>
                </c:pt>
                <c:pt idx="3000">
                  <c:v>230</c:v>
                </c:pt>
                <c:pt idx="3001">
                  <c:v>230</c:v>
                </c:pt>
                <c:pt idx="3002">
                  <c:v>230</c:v>
                </c:pt>
                <c:pt idx="3003">
                  <c:v>230</c:v>
                </c:pt>
                <c:pt idx="3004">
                  <c:v>230</c:v>
                </c:pt>
                <c:pt idx="3005">
                  <c:v>230</c:v>
                </c:pt>
                <c:pt idx="3006">
                  <c:v>230</c:v>
                </c:pt>
                <c:pt idx="3007">
                  <c:v>230</c:v>
                </c:pt>
                <c:pt idx="3008">
                  <c:v>230</c:v>
                </c:pt>
                <c:pt idx="3009">
                  <c:v>230</c:v>
                </c:pt>
                <c:pt idx="3010">
                  <c:v>230</c:v>
                </c:pt>
                <c:pt idx="3011">
                  <c:v>230</c:v>
                </c:pt>
                <c:pt idx="3012">
                  <c:v>230</c:v>
                </c:pt>
                <c:pt idx="3013">
                  <c:v>230</c:v>
                </c:pt>
                <c:pt idx="3014">
                  <c:v>230</c:v>
                </c:pt>
                <c:pt idx="3015">
                  <c:v>230</c:v>
                </c:pt>
                <c:pt idx="3016">
                  <c:v>230</c:v>
                </c:pt>
                <c:pt idx="3017">
                  <c:v>230</c:v>
                </c:pt>
                <c:pt idx="3018">
                  <c:v>230</c:v>
                </c:pt>
                <c:pt idx="3019">
                  <c:v>230</c:v>
                </c:pt>
                <c:pt idx="3020">
                  <c:v>230</c:v>
                </c:pt>
                <c:pt idx="3021">
                  <c:v>230</c:v>
                </c:pt>
                <c:pt idx="3022">
                  <c:v>230</c:v>
                </c:pt>
                <c:pt idx="3023">
                  <c:v>230</c:v>
                </c:pt>
                <c:pt idx="3024">
                  <c:v>230</c:v>
                </c:pt>
                <c:pt idx="3025">
                  <c:v>230</c:v>
                </c:pt>
                <c:pt idx="3026">
                  <c:v>230</c:v>
                </c:pt>
                <c:pt idx="3027">
                  <c:v>230</c:v>
                </c:pt>
                <c:pt idx="3028">
                  <c:v>230</c:v>
                </c:pt>
                <c:pt idx="3029">
                  <c:v>230</c:v>
                </c:pt>
                <c:pt idx="3030">
                  <c:v>230</c:v>
                </c:pt>
                <c:pt idx="3031">
                  <c:v>230</c:v>
                </c:pt>
                <c:pt idx="3032">
                  <c:v>230</c:v>
                </c:pt>
                <c:pt idx="3033">
                  <c:v>230</c:v>
                </c:pt>
                <c:pt idx="3034">
                  <c:v>230</c:v>
                </c:pt>
                <c:pt idx="3035">
                  <c:v>230</c:v>
                </c:pt>
                <c:pt idx="3036">
                  <c:v>230</c:v>
                </c:pt>
                <c:pt idx="3037">
                  <c:v>230</c:v>
                </c:pt>
                <c:pt idx="3038">
                  <c:v>230</c:v>
                </c:pt>
                <c:pt idx="3039">
                  <c:v>230</c:v>
                </c:pt>
                <c:pt idx="3040">
                  <c:v>230</c:v>
                </c:pt>
                <c:pt idx="3041">
                  <c:v>230</c:v>
                </c:pt>
                <c:pt idx="3042">
                  <c:v>230</c:v>
                </c:pt>
                <c:pt idx="3043">
                  <c:v>230</c:v>
                </c:pt>
                <c:pt idx="3044">
                  <c:v>230</c:v>
                </c:pt>
                <c:pt idx="3045">
                  <c:v>230</c:v>
                </c:pt>
                <c:pt idx="3046">
                  <c:v>230</c:v>
                </c:pt>
                <c:pt idx="3047">
                  <c:v>230</c:v>
                </c:pt>
                <c:pt idx="3048">
                  <c:v>230</c:v>
                </c:pt>
                <c:pt idx="3049">
                  <c:v>230</c:v>
                </c:pt>
                <c:pt idx="3050">
                  <c:v>230</c:v>
                </c:pt>
                <c:pt idx="3051">
                  <c:v>230</c:v>
                </c:pt>
                <c:pt idx="3052">
                  <c:v>230</c:v>
                </c:pt>
                <c:pt idx="3053">
                  <c:v>230</c:v>
                </c:pt>
                <c:pt idx="3054">
                  <c:v>230</c:v>
                </c:pt>
                <c:pt idx="3055">
                  <c:v>230</c:v>
                </c:pt>
                <c:pt idx="3056">
                  <c:v>230</c:v>
                </c:pt>
                <c:pt idx="3057">
                  <c:v>230</c:v>
                </c:pt>
                <c:pt idx="3058">
                  <c:v>230</c:v>
                </c:pt>
                <c:pt idx="3059">
                  <c:v>230</c:v>
                </c:pt>
                <c:pt idx="3060">
                  <c:v>230</c:v>
                </c:pt>
                <c:pt idx="3061">
                  <c:v>230</c:v>
                </c:pt>
                <c:pt idx="3062">
                  <c:v>230</c:v>
                </c:pt>
                <c:pt idx="3063">
                  <c:v>230</c:v>
                </c:pt>
                <c:pt idx="3064">
                  <c:v>230</c:v>
                </c:pt>
                <c:pt idx="3065">
                  <c:v>230</c:v>
                </c:pt>
                <c:pt idx="3066">
                  <c:v>230</c:v>
                </c:pt>
                <c:pt idx="3067">
                  <c:v>230</c:v>
                </c:pt>
                <c:pt idx="3068">
                  <c:v>230</c:v>
                </c:pt>
                <c:pt idx="3069">
                  <c:v>230</c:v>
                </c:pt>
                <c:pt idx="3070">
                  <c:v>230</c:v>
                </c:pt>
                <c:pt idx="3071">
                  <c:v>230</c:v>
                </c:pt>
                <c:pt idx="3072">
                  <c:v>230</c:v>
                </c:pt>
                <c:pt idx="3073">
                  <c:v>230</c:v>
                </c:pt>
                <c:pt idx="3074">
                  <c:v>230</c:v>
                </c:pt>
                <c:pt idx="3075">
                  <c:v>230</c:v>
                </c:pt>
                <c:pt idx="3076">
                  <c:v>230</c:v>
                </c:pt>
                <c:pt idx="3077">
                  <c:v>230</c:v>
                </c:pt>
                <c:pt idx="3078">
                  <c:v>230</c:v>
                </c:pt>
                <c:pt idx="3079">
                  <c:v>230</c:v>
                </c:pt>
                <c:pt idx="3080">
                  <c:v>230</c:v>
                </c:pt>
                <c:pt idx="3081">
                  <c:v>230</c:v>
                </c:pt>
                <c:pt idx="3082">
                  <c:v>230</c:v>
                </c:pt>
                <c:pt idx="3083">
                  <c:v>230</c:v>
                </c:pt>
                <c:pt idx="3084">
                  <c:v>230</c:v>
                </c:pt>
                <c:pt idx="3085">
                  <c:v>230</c:v>
                </c:pt>
                <c:pt idx="3086">
                  <c:v>230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47-4486-9E4B-9DC4D0C4CF33}"/>
            </c:ext>
          </c:extLst>
        </c:ser>
        <c:ser>
          <c:idx val="2"/>
          <c:order val="2"/>
          <c:tx>
            <c:v>US Powerball Avg.</c:v>
          </c:tx>
          <c:spPr>
            <a:ln w="19050" cap="rnd">
              <a:solidFill>
                <a:schemeClr val="tx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'Jackpot Amounts'!$BA$7:$BA$3093</c:f>
              <c:numCache>
                <c:formatCode>d\-mmm\-yy</c:formatCode>
                <c:ptCount val="308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  <c:pt idx="730">
                  <c:v>43831</c:v>
                </c:pt>
                <c:pt idx="731">
                  <c:v>43832</c:v>
                </c:pt>
                <c:pt idx="732">
                  <c:v>43833</c:v>
                </c:pt>
                <c:pt idx="733">
                  <c:v>43834</c:v>
                </c:pt>
                <c:pt idx="734">
                  <c:v>43835</c:v>
                </c:pt>
                <c:pt idx="735">
                  <c:v>43836</c:v>
                </c:pt>
                <c:pt idx="736">
                  <c:v>43837</c:v>
                </c:pt>
                <c:pt idx="737">
                  <c:v>43838</c:v>
                </c:pt>
                <c:pt idx="738">
                  <c:v>43839</c:v>
                </c:pt>
                <c:pt idx="739">
                  <c:v>43840</c:v>
                </c:pt>
                <c:pt idx="740">
                  <c:v>43841</c:v>
                </c:pt>
                <c:pt idx="741">
                  <c:v>43842</c:v>
                </c:pt>
                <c:pt idx="742">
                  <c:v>43843</c:v>
                </c:pt>
                <c:pt idx="743">
                  <c:v>43844</c:v>
                </c:pt>
                <c:pt idx="744">
                  <c:v>43845</c:v>
                </c:pt>
                <c:pt idx="745">
                  <c:v>43846</c:v>
                </c:pt>
                <c:pt idx="746">
                  <c:v>43847</c:v>
                </c:pt>
                <c:pt idx="747">
                  <c:v>43848</c:v>
                </c:pt>
                <c:pt idx="748">
                  <c:v>43849</c:v>
                </c:pt>
                <c:pt idx="749">
                  <c:v>43850</c:v>
                </c:pt>
                <c:pt idx="750">
                  <c:v>43851</c:v>
                </c:pt>
                <c:pt idx="751">
                  <c:v>43852</c:v>
                </c:pt>
                <c:pt idx="752">
                  <c:v>43853</c:v>
                </c:pt>
                <c:pt idx="753">
                  <c:v>43854</c:v>
                </c:pt>
                <c:pt idx="754">
                  <c:v>43855</c:v>
                </c:pt>
                <c:pt idx="755">
                  <c:v>43856</c:v>
                </c:pt>
                <c:pt idx="756">
                  <c:v>43857</c:v>
                </c:pt>
                <c:pt idx="757">
                  <c:v>43858</c:v>
                </c:pt>
                <c:pt idx="758">
                  <c:v>43859</c:v>
                </c:pt>
                <c:pt idx="759">
                  <c:v>43860</c:v>
                </c:pt>
                <c:pt idx="760">
                  <c:v>43861</c:v>
                </c:pt>
                <c:pt idx="761">
                  <c:v>43862</c:v>
                </c:pt>
                <c:pt idx="762">
                  <c:v>43863</c:v>
                </c:pt>
                <c:pt idx="763">
                  <c:v>43864</c:v>
                </c:pt>
                <c:pt idx="764">
                  <c:v>43865</c:v>
                </c:pt>
                <c:pt idx="765">
                  <c:v>43866</c:v>
                </c:pt>
                <c:pt idx="766">
                  <c:v>43867</c:v>
                </c:pt>
                <c:pt idx="767">
                  <c:v>43868</c:v>
                </c:pt>
                <c:pt idx="768">
                  <c:v>43869</c:v>
                </c:pt>
                <c:pt idx="769">
                  <c:v>43870</c:v>
                </c:pt>
                <c:pt idx="770">
                  <c:v>43871</c:v>
                </c:pt>
                <c:pt idx="771">
                  <c:v>43872</c:v>
                </c:pt>
                <c:pt idx="772">
                  <c:v>43873</c:v>
                </c:pt>
                <c:pt idx="773">
                  <c:v>43874</c:v>
                </c:pt>
                <c:pt idx="774">
                  <c:v>43875</c:v>
                </c:pt>
                <c:pt idx="775">
                  <c:v>43876</c:v>
                </c:pt>
                <c:pt idx="776">
                  <c:v>43877</c:v>
                </c:pt>
                <c:pt idx="777">
                  <c:v>43878</c:v>
                </c:pt>
                <c:pt idx="778">
                  <c:v>43879</c:v>
                </c:pt>
                <c:pt idx="779">
                  <c:v>43880</c:v>
                </c:pt>
                <c:pt idx="780">
                  <c:v>43881</c:v>
                </c:pt>
                <c:pt idx="781">
                  <c:v>43882</c:v>
                </c:pt>
                <c:pt idx="782">
                  <c:v>43883</c:v>
                </c:pt>
                <c:pt idx="783">
                  <c:v>43884</c:v>
                </c:pt>
                <c:pt idx="784">
                  <c:v>43885</c:v>
                </c:pt>
                <c:pt idx="785">
                  <c:v>43886</c:v>
                </c:pt>
                <c:pt idx="786">
                  <c:v>43887</c:v>
                </c:pt>
                <c:pt idx="787">
                  <c:v>43888</c:v>
                </c:pt>
                <c:pt idx="788">
                  <c:v>43889</c:v>
                </c:pt>
                <c:pt idx="789">
                  <c:v>43890</c:v>
                </c:pt>
                <c:pt idx="790">
                  <c:v>43891</c:v>
                </c:pt>
                <c:pt idx="791">
                  <c:v>43892</c:v>
                </c:pt>
                <c:pt idx="792">
                  <c:v>43893</c:v>
                </c:pt>
                <c:pt idx="793">
                  <c:v>43894</c:v>
                </c:pt>
                <c:pt idx="794">
                  <c:v>43895</c:v>
                </c:pt>
                <c:pt idx="795">
                  <c:v>43896</c:v>
                </c:pt>
                <c:pt idx="796">
                  <c:v>43897</c:v>
                </c:pt>
                <c:pt idx="797">
                  <c:v>43898</c:v>
                </c:pt>
                <c:pt idx="798">
                  <c:v>43899</c:v>
                </c:pt>
                <c:pt idx="799">
                  <c:v>43900</c:v>
                </c:pt>
                <c:pt idx="800">
                  <c:v>43901</c:v>
                </c:pt>
                <c:pt idx="801">
                  <c:v>43902</c:v>
                </c:pt>
                <c:pt idx="802">
                  <c:v>43903</c:v>
                </c:pt>
                <c:pt idx="803">
                  <c:v>43904</c:v>
                </c:pt>
                <c:pt idx="804">
                  <c:v>43905</c:v>
                </c:pt>
                <c:pt idx="805">
                  <c:v>43906</c:v>
                </c:pt>
                <c:pt idx="806">
                  <c:v>43907</c:v>
                </c:pt>
                <c:pt idx="807">
                  <c:v>43908</c:v>
                </c:pt>
                <c:pt idx="808">
                  <c:v>43909</c:v>
                </c:pt>
                <c:pt idx="809">
                  <c:v>43910</c:v>
                </c:pt>
                <c:pt idx="810">
                  <c:v>43911</c:v>
                </c:pt>
                <c:pt idx="811">
                  <c:v>43912</c:v>
                </c:pt>
                <c:pt idx="812">
                  <c:v>43913</c:v>
                </c:pt>
                <c:pt idx="813">
                  <c:v>43914</c:v>
                </c:pt>
                <c:pt idx="814">
                  <c:v>43915</c:v>
                </c:pt>
                <c:pt idx="815">
                  <c:v>43916</c:v>
                </c:pt>
                <c:pt idx="816">
                  <c:v>43917</c:v>
                </c:pt>
                <c:pt idx="817">
                  <c:v>43918</c:v>
                </c:pt>
                <c:pt idx="818">
                  <c:v>43919</c:v>
                </c:pt>
                <c:pt idx="819">
                  <c:v>43920</c:v>
                </c:pt>
                <c:pt idx="820">
                  <c:v>43921</c:v>
                </c:pt>
                <c:pt idx="821">
                  <c:v>43922</c:v>
                </c:pt>
                <c:pt idx="822">
                  <c:v>43923</c:v>
                </c:pt>
                <c:pt idx="823">
                  <c:v>43924</c:v>
                </c:pt>
                <c:pt idx="824">
                  <c:v>43925</c:v>
                </c:pt>
                <c:pt idx="825">
                  <c:v>43926</c:v>
                </c:pt>
                <c:pt idx="826">
                  <c:v>43927</c:v>
                </c:pt>
                <c:pt idx="827">
                  <c:v>43928</c:v>
                </c:pt>
                <c:pt idx="828">
                  <c:v>43929</c:v>
                </c:pt>
                <c:pt idx="829">
                  <c:v>43930</c:v>
                </c:pt>
                <c:pt idx="830">
                  <c:v>43931</c:v>
                </c:pt>
                <c:pt idx="831">
                  <c:v>43932</c:v>
                </c:pt>
                <c:pt idx="832">
                  <c:v>43933</c:v>
                </c:pt>
                <c:pt idx="833">
                  <c:v>43934</c:v>
                </c:pt>
                <c:pt idx="834">
                  <c:v>43935</c:v>
                </c:pt>
                <c:pt idx="835">
                  <c:v>43936</c:v>
                </c:pt>
                <c:pt idx="836">
                  <c:v>43937</c:v>
                </c:pt>
                <c:pt idx="837">
                  <c:v>43938</c:v>
                </c:pt>
                <c:pt idx="838">
                  <c:v>43939</c:v>
                </c:pt>
                <c:pt idx="839">
                  <c:v>43940</c:v>
                </c:pt>
                <c:pt idx="840">
                  <c:v>43941</c:v>
                </c:pt>
                <c:pt idx="841">
                  <c:v>43942</c:v>
                </c:pt>
                <c:pt idx="842">
                  <c:v>43943</c:v>
                </c:pt>
                <c:pt idx="843">
                  <c:v>43944</c:v>
                </c:pt>
                <c:pt idx="844">
                  <c:v>43945</c:v>
                </c:pt>
                <c:pt idx="845">
                  <c:v>43946</c:v>
                </c:pt>
                <c:pt idx="846">
                  <c:v>43947</c:v>
                </c:pt>
                <c:pt idx="847">
                  <c:v>43948</c:v>
                </c:pt>
                <c:pt idx="848">
                  <c:v>43949</c:v>
                </c:pt>
                <c:pt idx="849">
                  <c:v>43950</c:v>
                </c:pt>
                <c:pt idx="850">
                  <c:v>43951</c:v>
                </c:pt>
                <c:pt idx="851">
                  <c:v>43952</c:v>
                </c:pt>
                <c:pt idx="852">
                  <c:v>43953</c:v>
                </c:pt>
                <c:pt idx="853">
                  <c:v>43954</c:v>
                </c:pt>
                <c:pt idx="854">
                  <c:v>43955</c:v>
                </c:pt>
                <c:pt idx="855">
                  <c:v>43956</c:v>
                </c:pt>
                <c:pt idx="856">
                  <c:v>43957</c:v>
                </c:pt>
                <c:pt idx="857">
                  <c:v>43958</c:v>
                </c:pt>
                <c:pt idx="858">
                  <c:v>43959</c:v>
                </c:pt>
                <c:pt idx="859">
                  <c:v>43960</c:v>
                </c:pt>
                <c:pt idx="860">
                  <c:v>43961</c:v>
                </c:pt>
                <c:pt idx="861">
                  <c:v>43962</c:v>
                </c:pt>
                <c:pt idx="862">
                  <c:v>43963</c:v>
                </c:pt>
                <c:pt idx="863">
                  <c:v>43964</c:v>
                </c:pt>
                <c:pt idx="864">
                  <c:v>43965</c:v>
                </c:pt>
                <c:pt idx="865">
                  <c:v>43966</c:v>
                </c:pt>
                <c:pt idx="866">
                  <c:v>43967</c:v>
                </c:pt>
                <c:pt idx="867">
                  <c:v>43968</c:v>
                </c:pt>
                <c:pt idx="868">
                  <c:v>43969</c:v>
                </c:pt>
                <c:pt idx="869">
                  <c:v>43970</c:v>
                </c:pt>
                <c:pt idx="870">
                  <c:v>43971</c:v>
                </c:pt>
                <c:pt idx="871">
                  <c:v>43972</c:v>
                </c:pt>
                <c:pt idx="872">
                  <c:v>43973</c:v>
                </c:pt>
                <c:pt idx="873">
                  <c:v>43974</c:v>
                </c:pt>
                <c:pt idx="874">
                  <c:v>43975</c:v>
                </c:pt>
                <c:pt idx="875">
                  <c:v>43976</c:v>
                </c:pt>
                <c:pt idx="876">
                  <c:v>43977</c:v>
                </c:pt>
                <c:pt idx="877">
                  <c:v>43978</c:v>
                </c:pt>
                <c:pt idx="878">
                  <c:v>43979</c:v>
                </c:pt>
                <c:pt idx="879">
                  <c:v>43980</c:v>
                </c:pt>
                <c:pt idx="880">
                  <c:v>43981</c:v>
                </c:pt>
                <c:pt idx="881">
                  <c:v>43982</c:v>
                </c:pt>
                <c:pt idx="882">
                  <c:v>43983</c:v>
                </c:pt>
                <c:pt idx="883">
                  <c:v>43984</c:v>
                </c:pt>
                <c:pt idx="884">
                  <c:v>43985</c:v>
                </c:pt>
                <c:pt idx="885">
                  <c:v>43986</c:v>
                </c:pt>
                <c:pt idx="886">
                  <c:v>43987</c:v>
                </c:pt>
                <c:pt idx="887">
                  <c:v>43988</c:v>
                </c:pt>
                <c:pt idx="888">
                  <c:v>43989</c:v>
                </c:pt>
                <c:pt idx="889">
                  <c:v>43990</c:v>
                </c:pt>
                <c:pt idx="890">
                  <c:v>43991</c:v>
                </c:pt>
                <c:pt idx="891">
                  <c:v>43992</c:v>
                </c:pt>
                <c:pt idx="892">
                  <c:v>43993</c:v>
                </c:pt>
                <c:pt idx="893">
                  <c:v>43994</c:v>
                </c:pt>
                <c:pt idx="894">
                  <c:v>43995</c:v>
                </c:pt>
                <c:pt idx="895">
                  <c:v>43996</c:v>
                </c:pt>
                <c:pt idx="896">
                  <c:v>43997</c:v>
                </c:pt>
                <c:pt idx="897">
                  <c:v>43998</c:v>
                </c:pt>
                <c:pt idx="898">
                  <c:v>43999</c:v>
                </c:pt>
                <c:pt idx="899">
                  <c:v>44000</c:v>
                </c:pt>
                <c:pt idx="900">
                  <c:v>44001</c:v>
                </c:pt>
                <c:pt idx="901">
                  <c:v>44002</c:v>
                </c:pt>
                <c:pt idx="902">
                  <c:v>44003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44009</c:v>
                </c:pt>
                <c:pt idx="909">
                  <c:v>44010</c:v>
                </c:pt>
                <c:pt idx="910">
                  <c:v>44011</c:v>
                </c:pt>
                <c:pt idx="911">
                  <c:v>44012</c:v>
                </c:pt>
                <c:pt idx="912">
                  <c:v>44013</c:v>
                </c:pt>
                <c:pt idx="913">
                  <c:v>44014</c:v>
                </c:pt>
                <c:pt idx="914">
                  <c:v>44015</c:v>
                </c:pt>
                <c:pt idx="915">
                  <c:v>44016</c:v>
                </c:pt>
                <c:pt idx="916">
                  <c:v>44017</c:v>
                </c:pt>
                <c:pt idx="917">
                  <c:v>44018</c:v>
                </c:pt>
                <c:pt idx="918">
                  <c:v>44019</c:v>
                </c:pt>
                <c:pt idx="919">
                  <c:v>44020</c:v>
                </c:pt>
                <c:pt idx="920">
                  <c:v>44021</c:v>
                </c:pt>
                <c:pt idx="921">
                  <c:v>44022</c:v>
                </c:pt>
                <c:pt idx="922">
                  <c:v>44023</c:v>
                </c:pt>
                <c:pt idx="923">
                  <c:v>44024</c:v>
                </c:pt>
                <c:pt idx="924">
                  <c:v>44025</c:v>
                </c:pt>
                <c:pt idx="925">
                  <c:v>44026</c:v>
                </c:pt>
                <c:pt idx="926">
                  <c:v>44027</c:v>
                </c:pt>
                <c:pt idx="927">
                  <c:v>44028</c:v>
                </c:pt>
                <c:pt idx="928">
                  <c:v>44029</c:v>
                </c:pt>
                <c:pt idx="929">
                  <c:v>44030</c:v>
                </c:pt>
                <c:pt idx="930">
                  <c:v>44031</c:v>
                </c:pt>
                <c:pt idx="931">
                  <c:v>44032</c:v>
                </c:pt>
                <c:pt idx="932">
                  <c:v>44033</c:v>
                </c:pt>
                <c:pt idx="933">
                  <c:v>44034</c:v>
                </c:pt>
                <c:pt idx="934">
                  <c:v>44035</c:v>
                </c:pt>
                <c:pt idx="935">
                  <c:v>44036</c:v>
                </c:pt>
                <c:pt idx="936">
                  <c:v>44037</c:v>
                </c:pt>
                <c:pt idx="937">
                  <c:v>44038</c:v>
                </c:pt>
                <c:pt idx="938">
                  <c:v>44039</c:v>
                </c:pt>
                <c:pt idx="939">
                  <c:v>44040</c:v>
                </c:pt>
                <c:pt idx="940">
                  <c:v>44041</c:v>
                </c:pt>
                <c:pt idx="941">
                  <c:v>44042</c:v>
                </c:pt>
                <c:pt idx="942">
                  <c:v>44043</c:v>
                </c:pt>
                <c:pt idx="943">
                  <c:v>44044</c:v>
                </c:pt>
                <c:pt idx="944">
                  <c:v>44045</c:v>
                </c:pt>
                <c:pt idx="945">
                  <c:v>44046</c:v>
                </c:pt>
                <c:pt idx="946">
                  <c:v>44047</c:v>
                </c:pt>
                <c:pt idx="947">
                  <c:v>44048</c:v>
                </c:pt>
                <c:pt idx="948">
                  <c:v>44049</c:v>
                </c:pt>
                <c:pt idx="949">
                  <c:v>44050</c:v>
                </c:pt>
                <c:pt idx="950">
                  <c:v>44051</c:v>
                </c:pt>
                <c:pt idx="951">
                  <c:v>44052</c:v>
                </c:pt>
                <c:pt idx="952">
                  <c:v>44053</c:v>
                </c:pt>
                <c:pt idx="953">
                  <c:v>44054</c:v>
                </c:pt>
                <c:pt idx="954">
                  <c:v>44055</c:v>
                </c:pt>
                <c:pt idx="955">
                  <c:v>44056</c:v>
                </c:pt>
                <c:pt idx="956">
                  <c:v>44057</c:v>
                </c:pt>
                <c:pt idx="957">
                  <c:v>44058</c:v>
                </c:pt>
                <c:pt idx="958">
                  <c:v>44059</c:v>
                </c:pt>
                <c:pt idx="959">
                  <c:v>44060</c:v>
                </c:pt>
                <c:pt idx="960">
                  <c:v>44061</c:v>
                </c:pt>
                <c:pt idx="961">
                  <c:v>44062</c:v>
                </c:pt>
                <c:pt idx="962">
                  <c:v>44063</c:v>
                </c:pt>
                <c:pt idx="963">
                  <c:v>44064</c:v>
                </c:pt>
                <c:pt idx="964">
                  <c:v>44065</c:v>
                </c:pt>
                <c:pt idx="965">
                  <c:v>44066</c:v>
                </c:pt>
                <c:pt idx="966">
                  <c:v>44067</c:v>
                </c:pt>
                <c:pt idx="967">
                  <c:v>44068</c:v>
                </c:pt>
                <c:pt idx="968">
                  <c:v>44069</c:v>
                </c:pt>
                <c:pt idx="969">
                  <c:v>44070</c:v>
                </c:pt>
                <c:pt idx="970">
                  <c:v>44071</c:v>
                </c:pt>
                <c:pt idx="971">
                  <c:v>44072</c:v>
                </c:pt>
                <c:pt idx="972">
                  <c:v>44073</c:v>
                </c:pt>
                <c:pt idx="973">
                  <c:v>44074</c:v>
                </c:pt>
                <c:pt idx="974">
                  <c:v>44075</c:v>
                </c:pt>
                <c:pt idx="975">
                  <c:v>44076</c:v>
                </c:pt>
                <c:pt idx="976">
                  <c:v>44077</c:v>
                </c:pt>
                <c:pt idx="977">
                  <c:v>44078</c:v>
                </c:pt>
                <c:pt idx="978">
                  <c:v>44079</c:v>
                </c:pt>
                <c:pt idx="979">
                  <c:v>44080</c:v>
                </c:pt>
                <c:pt idx="980">
                  <c:v>44081</c:v>
                </c:pt>
                <c:pt idx="981">
                  <c:v>44082</c:v>
                </c:pt>
                <c:pt idx="982">
                  <c:v>44083</c:v>
                </c:pt>
                <c:pt idx="983">
                  <c:v>44084</c:v>
                </c:pt>
                <c:pt idx="984">
                  <c:v>44085</c:v>
                </c:pt>
                <c:pt idx="985">
                  <c:v>44086</c:v>
                </c:pt>
                <c:pt idx="986">
                  <c:v>44087</c:v>
                </c:pt>
                <c:pt idx="987">
                  <c:v>44088</c:v>
                </c:pt>
                <c:pt idx="988">
                  <c:v>44089</c:v>
                </c:pt>
                <c:pt idx="989">
                  <c:v>44090</c:v>
                </c:pt>
                <c:pt idx="990">
                  <c:v>44091</c:v>
                </c:pt>
                <c:pt idx="991">
                  <c:v>44092</c:v>
                </c:pt>
                <c:pt idx="992">
                  <c:v>44093</c:v>
                </c:pt>
                <c:pt idx="993">
                  <c:v>44094</c:v>
                </c:pt>
                <c:pt idx="994">
                  <c:v>44095</c:v>
                </c:pt>
                <c:pt idx="995">
                  <c:v>44096</c:v>
                </c:pt>
                <c:pt idx="996">
                  <c:v>44097</c:v>
                </c:pt>
                <c:pt idx="997">
                  <c:v>44098</c:v>
                </c:pt>
                <c:pt idx="998">
                  <c:v>44099</c:v>
                </c:pt>
                <c:pt idx="999">
                  <c:v>44100</c:v>
                </c:pt>
                <c:pt idx="1000">
                  <c:v>44101</c:v>
                </c:pt>
                <c:pt idx="1001">
                  <c:v>44102</c:v>
                </c:pt>
                <c:pt idx="1002">
                  <c:v>44103</c:v>
                </c:pt>
                <c:pt idx="1003">
                  <c:v>44104</c:v>
                </c:pt>
                <c:pt idx="1004">
                  <c:v>44105</c:v>
                </c:pt>
                <c:pt idx="1005">
                  <c:v>44106</c:v>
                </c:pt>
                <c:pt idx="1006">
                  <c:v>44107</c:v>
                </c:pt>
                <c:pt idx="1007">
                  <c:v>44108</c:v>
                </c:pt>
                <c:pt idx="1008">
                  <c:v>44109</c:v>
                </c:pt>
                <c:pt idx="1009">
                  <c:v>44110</c:v>
                </c:pt>
                <c:pt idx="1010">
                  <c:v>44111</c:v>
                </c:pt>
                <c:pt idx="1011">
                  <c:v>44112</c:v>
                </c:pt>
                <c:pt idx="1012">
                  <c:v>44113</c:v>
                </c:pt>
                <c:pt idx="1013">
                  <c:v>44114</c:v>
                </c:pt>
                <c:pt idx="1014">
                  <c:v>44115</c:v>
                </c:pt>
                <c:pt idx="1015">
                  <c:v>44116</c:v>
                </c:pt>
                <c:pt idx="1016">
                  <c:v>44117</c:v>
                </c:pt>
                <c:pt idx="1017">
                  <c:v>44118</c:v>
                </c:pt>
                <c:pt idx="1018">
                  <c:v>44119</c:v>
                </c:pt>
                <c:pt idx="1019">
                  <c:v>44120</c:v>
                </c:pt>
                <c:pt idx="1020">
                  <c:v>44121</c:v>
                </c:pt>
                <c:pt idx="1021">
                  <c:v>44122</c:v>
                </c:pt>
                <c:pt idx="1022">
                  <c:v>44123</c:v>
                </c:pt>
                <c:pt idx="1023">
                  <c:v>44124</c:v>
                </c:pt>
                <c:pt idx="1024">
                  <c:v>44125</c:v>
                </c:pt>
                <c:pt idx="1025">
                  <c:v>44126</c:v>
                </c:pt>
                <c:pt idx="1026">
                  <c:v>44127</c:v>
                </c:pt>
                <c:pt idx="1027">
                  <c:v>44128</c:v>
                </c:pt>
                <c:pt idx="1028">
                  <c:v>44129</c:v>
                </c:pt>
                <c:pt idx="1029">
                  <c:v>44130</c:v>
                </c:pt>
                <c:pt idx="1030">
                  <c:v>44131</c:v>
                </c:pt>
                <c:pt idx="1031">
                  <c:v>44132</c:v>
                </c:pt>
                <c:pt idx="1032">
                  <c:v>44133</c:v>
                </c:pt>
                <c:pt idx="1033">
                  <c:v>44134</c:v>
                </c:pt>
                <c:pt idx="1034">
                  <c:v>44135</c:v>
                </c:pt>
                <c:pt idx="1035">
                  <c:v>44136</c:v>
                </c:pt>
                <c:pt idx="1036">
                  <c:v>44137</c:v>
                </c:pt>
                <c:pt idx="1037">
                  <c:v>44138</c:v>
                </c:pt>
                <c:pt idx="1038">
                  <c:v>44139</c:v>
                </c:pt>
                <c:pt idx="1039">
                  <c:v>44140</c:v>
                </c:pt>
                <c:pt idx="1040">
                  <c:v>44141</c:v>
                </c:pt>
                <c:pt idx="1041">
                  <c:v>44142</c:v>
                </c:pt>
                <c:pt idx="1042">
                  <c:v>44143</c:v>
                </c:pt>
                <c:pt idx="1043">
                  <c:v>44144</c:v>
                </c:pt>
                <c:pt idx="1044">
                  <c:v>44145</c:v>
                </c:pt>
                <c:pt idx="1045">
                  <c:v>44146</c:v>
                </c:pt>
                <c:pt idx="1046">
                  <c:v>44147</c:v>
                </c:pt>
                <c:pt idx="1047">
                  <c:v>44148</c:v>
                </c:pt>
                <c:pt idx="1048">
                  <c:v>44149</c:v>
                </c:pt>
                <c:pt idx="1049">
                  <c:v>44150</c:v>
                </c:pt>
                <c:pt idx="1050">
                  <c:v>44151</c:v>
                </c:pt>
                <c:pt idx="1051">
                  <c:v>44152</c:v>
                </c:pt>
                <c:pt idx="1052">
                  <c:v>44153</c:v>
                </c:pt>
                <c:pt idx="1053">
                  <c:v>44154</c:v>
                </c:pt>
                <c:pt idx="1054">
                  <c:v>44155</c:v>
                </c:pt>
                <c:pt idx="1055">
                  <c:v>44156</c:v>
                </c:pt>
                <c:pt idx="1056">
                  <c:v>44157</c:v>
                </c:pt>
                <c:pt idx="1057">
                  <c:v>44158</c:v>
                </c:pt>
                <c:pt idx="1058">
                  <c:v>44159</c:v>
                </c:pt>
                <c:pt idx="1059">
                  <c:v>44160</c:v>
                </c:pt>
                <c:pt idx="1060">
                  <c:v>44161</c:v>
                </c:pt>
                <c:pt idx="1061">
                  <c:v>44162</c:v>
                </c:pt>
                <c:pt idx="1062">
                  <c:v>44163</c:v>
                </c:pt>
                <c:pt idx="1063">
                  <c:v>44164</c:v>
                </c:pt>
                <c:pt idx="1064">
                  <c:v>44165</c:v>
                </c:pt>
                <c:pt idx="1065">
                  <c:v>44166</c:v>
                </c:pt>
                <c:pt idx="1066">
                  <c:v>44167</c:v>
                </c:pt>
                <c:pt idx="1067">
                  <c:v>44168</c:v>
                </c:pt>
                <c:pt idx="1068">
                  <c:v>44169</c:v>
                </c:pt>
                <c:pt idx="1069">
                  <c:v>44170</c:v>
                </c:pt>
                <c:pt idx="1070">
                  <c:v>44171</c:v>
                </c:pt>
                <c:pt idx="1071">
                  <c:v>44172</c:v>
                </c:pt>
                <c:pt idx="1072">
                  <c:v>44173</c:v>
                </c:pt>
                <c:pt idx="1073">
                  <c:v>44174</c:v>
                </c:pt>
                <c:pt idx="1074">
                  <c:v>44175</c:v>
                </c:pt>
                <c:pt idx="1075">
                  <c:v>44176</c:v>
                </c:pt>
                <c:pt idx="1076">
                  <c:v>44177</c:v>
                </c:pt>
                <c:pt idx="1077">
                  <c:v>44178</c:v>
                </c:pt>
                <c:pt idx="1078">
                  <c:v>44179</c:v>
                </c:pt>
                <c:pt idx="1079">
                  <c:v>44180</c:v>
                </c:pt>
                <c:pt idx="1080">
                  <c:v>44181</c:v>
                </c:pt>
                <c:pt idx="1081">
                  <c:v>44182</c:v>
                </c:pt>
                <c:pt idx="1082">
                  <c:v>44183</c:v>
                </c:pt>
                <c:pt idx="1083">
                  <c:v>44184</c:v>
                </c:pt>
                <c:pt idx="1084">
                  <c:v>44185</c:v>
                </c:pt>
                <c:pt idx="1085">
                  <c:v>44186</c:v>
                </c:pt>
                <c:pt idx="1086">
                  <c:v>44187</c:v>
                </c:pt>
                <c:pt idx="1087">
                  <c:v>44188</c:v>
                </c:pt>
                <c:pt idx="1088">
                  <c:v>44189</c:v>
                </c:pt>
                <c:pt idx="1089">
                  <c:v>44190</c:v>
                </c:pt>
                <c:pt idx="1090">
                  <c:v>44191</c:v>
                </c:pt>
                <c:pt idx="1091">
                  <c:v>44192</c:v>
                </c:pt>
                <c:pt idx="1092">
                  <c:v>44193</c:v>
                </c:pt>
                <c:pt idx="1093">
                  <c:v>44194</c:v>
                </c:pt>
                <c:pt idx="1094">
                  <c:v>44195</c:v>
                </c:pt>
                <c:pt idx="1095">
                  <c:v>44196</c:v>
                </c:pt>
                <c:pt idx="1096">
                  <c:v>44197</c:v>
                </c:pt>
                <c:pt idx="1097">
                  <c:v>44198</c:v>
                </c:pt>
                <c:pt idx="1098">
                  <c:v>44199</c:v>
                </c:pt>
                <c:pt idx="1099">
                  <c:v>44200</c:v>
                </c:pt>
                <c:pt idx="1100">
                  <c:v>44201</c:v>
                </c:pt>
                <c:pt idx="1101">
                  <c:v>44202</c:v>
                </c:pt>
                <c:pt idx="1102">
                  <c:v>44203</c:v>
                </c:pt>
                <c:pt idx="1103">
                  <c:v>44204</c:v>
                </c:pt>
                <c:pt idx="1104">
                  <c:v>44205</c:v>
                </c:pt>
                <c:pt idx="1105">
                  <c:v>44206</c:v>
                </c:pt>
                <c:pt idx="1106">
                  <c:v>44207</c:v>
                </c:pt>
                <c:pt idx="1107">
                  <c:v>44208</c:v>
                </c:pt>
                <c:pt idx="1108">
                  <c:v>44209</c:v>
                </c:pt>
                <c:pt idx="1109">
                  <c:v>44210</c:v>
                </c:pt>
                <c:pt idx="1110">
                  <c:v>44211</c:v>
                </c:pt>
                <c:pt idx="1111">
                  <c:v>44212</c:v>
                </c:pt>
                <c:pt idx="1112">
                  <c:v>44213</c:v>
                </c:pt>
                <c:pt idx="1113">
                  <c:v>44214</c:v>
                </c:pt>
                <c:pt idx="1114">
                  <c:v>44215</c:v>
                </c:pt>
                <c:pt idx="1115">
                  <c:v>44216</c:v>
                </c:pt>
                <c:pt idx="1116">
                  <c:v>44217</c:v>
                </c:pt>
                <c:pt idx="1117">
                  <c:v>44218</c:v>
                </c:pt>
                <c:pt idx="1118">
                  <c:v>44219</c:v>
                </c:pt>
                <c:pt idx="1119">
                  <c:v>44220</c:v>
                </c:pt>
                <c:pt idx="1120">
                  <c:v>44221</c:v>
                </c:pt>
                <c:pt idx="1121">
                  <c:v>44222</c:v>
                </c:pt>
                <c:pt idx="1122">
                  <c:v>44223</c:v>
                </c:pt>
                <c:pt idx="1123">
                  <c:v>44224</c:v>
                </c:pt>
                <c:pt idx="1124">
                  <c:v>44225</c:v>
                </c:pt>
                <c:pt idx="1125">
                  <c:v>44226</c:v>
                </c:pt>
                <c:pt idx="1126">
                  <c:v>44227</c:v>
                </c:pt>
                <c:pt idx="1127">
                  <c:v>44228</c:v>
                </c:pt>
                <c:pt idx="1128">
                  <c:v>44229</c:v>
                </c:pt>
                <c:pt idx="1129">
                  <c:v>44230</c:v>
                </c:pt>
                <c:pt idx="1130">
                  <c:v>44231</c:v>
                </c:pt>
                <c:pt idx="1131">
                  <c:v>44232</c:v>
                </c:pt>
                <c:pt idx="1132">
                  <c:v>44233</c:v>
                </c:pt>
                <c:pt idx="1133">
                  <c:v>44234</c:v>
                </c:pt>
                <c:pt idx="1134">
                  <c:v>44235</c:v>
                </c:pt>
                <c:pt idx="1135">
                  <c:v>44236</c:v>
                </c:pt>
                <c:pt idx="1136">
                  <c:v>44237</c:v>
                </c:pt>
                <c:pt idx="1137">
                  <c:v>44238</c:v>
                </c:pt>
                <c:pt idx="1138">
                  <c:v>44239</c:v>
                </c:pt>
                <c:pt idx="1139">
                  <c:v>44240</c:v>
                </c:pt>
                <c:pt idx="1140">
                  <c:v>44241</c:v>
                </c:pt>
                <c:pt idx="1141">
                  <c:v>44242</c:v>
                </c:pt>
                <c:pt idx="1142">
                  <c:v>44243</c:v>
                </c:pt>
                <c:pt idx="1143">
                  <c:v>44244</c:v>
                </c:pt>
                <c:pt idx="1144">
                  <c:v>44245</c:v>
                </c:pt>
                <c:pt idx="1145">
                  <c:v>44246</c:v>
                </c:pt>
                <c:pt idx="1146">
                  <c:v>44247</c:v>
                </c:pt>
                <c:pt idx="1147">
                  <c:v>44248</c:v>
                </c:pt>
                <c:pt idx="1148">
                  <c:v>44249</c:v>
                </c:pt>
                <c:pt idx="1149">
                  <c:v>44250</c:v>
                </c:pt>
                <c:pt idx="1150">
                  <c:v>44251</c:v>
                </c:pt>
                <c:pt idx="1151">
                  <c:v>44252</c:v>
                </c:pt>
                <c:pt idx="1152">
                  <c:v>44253</c:v>
                </c:pt>
                <c:pt idx="1153">
                  <c:v>44254</c:v>
                </c:pt>
                <c:pt idx="1154">
                  <c:v>44255</c:v>
                </c:pt>
                <c:pt idx="1155">
                  <c:v>44256</c:v>
                </c:pt>
                <c:pt idx="1156">
                  <c:v>44257</c:v>
                </c:pt>
                <c:pt idx="1157">
                  <c:v>44258</c:v>
                </c:pt>
                <c:pt idx="1158">
                  <c:v>44259</c:v>
                </c:pt>
                <c:pt idx="1159">
                  <c:v>44260</c:v>
                </c:pt>
                <c:pt idx="1160">
                  <c:v>44261</c:v>
                </c:pt>
                <c:pt idx="1161">
                  <c:v>44262</c:v>
                </c:pt>
                <c:pt idx="1162">
                  <c:v>44263</c:v>
                </c:pt>
                <c:pt idx="1163">
                  <c:v>44264</c:v>
                </c:pt>
                <c:pt idx="1164">
                  <c:v>44265</c:v>
                </c:pt>
                <c:pt idx="1165">
                  <c:v>44266</c:v>
                </c:pt>
                <c:pt idx="1166">
                  <c:v>44267</c:v>
                </c:pt>
                <c:pt idx="1167">
                  <c:v>44268</c:v>
                </c:pt>
                <c:pt idx="1168">
                  <c:v>44269</c:v>
                </c:pt>
                <c:pt idx="1169">
                  <c:v>44270</c:v>
                </c:pt>
                <c:pt idx="1170">
                  <c:v>44271</c:v>
                </c:pt>
                <c:pt idx="1171">
                  <c:v>44272</c:v>
                </c:pt>
                <c:pt idx="1172">
                  <c:v>44273</c:v>
                </c:pt>
                <c:pt idx="1173">
                  <c:v>44274</c:v>
                </c:pt>
                <c:pt idx="1174">
                  <c:v>44275</c:v>
                </c:pt>
                <c:pt idx="1175">
                  <c:v>44276</c:v>
                </c:pt>
                <c:pt idx="1176">
                  <c:v>44277</c:v>
                </c:pt>
                <c:pt idx="1177">
                  <c:v>44278</c:v>
                </c:pt>
                <c:pt idx="1178">
                  <c:v>44279</c:v>
                </c:pt>
                <c:pt idx="1179">
                  <c:v>44280</c:v>
                </c:pt>
                <c:pt idx="1180">
                  <c:v>44281</c:v>
                </c:pt>
                <c:pt idx="1181">
                  <c:v>44282</c:v>
                </c:pt>
                <c:pt idx="1182">
                  <c:v>44283</c:v>
                </c:pt>
                <c:pt idx="1183">
                  <c:v>44284</c:v>
                </c:pt>
                <c:pt idx="1184">
                  <c:v>44285</c:v>
                </c:pt>
                <c:pt idx="1185">
                  <c:v>44286</c:v>
                </c:pt>
                <c:pt idx="1186">
                  <c:v>44287</c:v>
                </c:pt>
                <c:pt idx="1187">
                  <c:v>44288</c:v>
                </c:pt>
                <c:pt idx="1188">
                  <c:v>44289</c:v>
                </c:pt>
                <c:pt idx="1189">
                  <c:v>44290</c:v>
                </c:pt>
                <c:pt idx="1190">
                  <c:v>44291</c:v>
                </c:pt>
                <c:pt idx="1191">
                  <c:v>44292</c:v>
                </c:pt>
                <c:pt idx="1192">
                  <c:v>44293</c:v>
                </c:pt>
                <c:pt idx="1193">
                  <c:v>44294</c:v>
                </c:pt>
                <c:pt idx="1194">
                  <c:v>44295</c:v>
                </c:pt>
                <c:pt idx="1195">
                  <c:v>44296</c:v>
                </c:pt>
                <c:pt idx="1196">
                  <c:v>44297</c:v>
                </c:pt>
                <c:pt idx="1197">
                  <c:v>44298</c:v>
                </c:pt>
                <c:pt idx="1198">
                  <c:v>44299</c:v>
                </c:pt>
                <c:pt idx="1199">
                  <c:v>44300</c:v>
                </c:pt>
                <c:pt idx="1200">
                  <c:v>44301</c:v>
                </c:pt>
                <c:pt idx="1201">
                  <c:v>44302</c:v>
                </c:pt>
                <c:pt idx="1202">
                  <c:v>44303</c:v>
                </c:pt>
                <c:pt idx="1203">
                  <c:v>44304</c:v>
                </c:pt>
                <c:pt idx="1204">
                  <c:v>44305</c:v>
                </c:pt>
                <c:pt idx="1205">
                  <c:v>44306</c:v>
                </c:pt>
                <c:pt idx="1206">
                  <c:v>44307</c:v>
                </c:pt>
                <c:pt idx="1207">
                  <c:v>44308</c:v>
                </c:pt>
                <c:pt idx="1208">
                  <c:v>44309</c:v>
                </c:pt>
                <c:pt idx="1209">
                  <c:v>44310</c:v>
                </c:pt>
                <c:pt idx="1210">
                  <c:v>44311</c:v>
                </c:pt>
                <c:pt idx="1211">
                  <c:v>44312</c:v>
                </c:pt>
                <c:pt idx="1212">
                  <c:v>44313</c:v>
                </c:pt>
                <c:pt idx="1213">
                  <c:v>44314</c:v>
                </c:pt>
                <c:pt idx="1214">
                  <c:v>44315</c:v>
                </c:pt>
                <c:pt idx="1215">
                  <c:v>44316</c:v>
                </c:pt>
                <c:pt idx="1216">
                  <c:v>44317</c:v>
                </c:pt>
                <c:pt idx="1217">
                  <c:v>44318</c:v>
                </c:pt>
                <c:pt idx="1218">
                  <c:v>44319</c:v>
                </c:pt>
                <c:pt idx="1219">
                  <c:v>44320</c:v>
                </c:pt>
                <c:pt idx="1220">
                  <c:v>44321</c:v>
                </c:pt>
                <c:pt idx="1221">
                  <c:v>44322</c:v>
                </c:pt>
                <c:pt idx="1222">
                  <c:v>44323</c:v>
                </c:pt>
                <c:pt idx="1223">
                  <c:v>44324</c:v>
                </c:pt>
                <c:pt idx="1224">
                  <c:v>44325</c:v>
                </c:pt>
                <c:pt idx="1225">
                  <c:v>44326</c:v>
                </c:pt>
                <c:pt idx="1226">
                  <c:v>44327</c:v>
                </c:pt>
                <c:pt idx="1227">
                  <c:v>44328</c:v>
                </c:pt>
                <c:pt idx="1228">
                  <c:v>44329</c:v>
                </c:pt>
                <c:pt idx="1229">
                  <c:v>44330</c:v>
                </c:pt>
                <c:pt idx="1230">
                  <c:v>44331</c:v>
                </c:pt>
                <c:pt idx="1231">
                  <c:v>44332</c:v>
                </c:pt>
                <c:pt idx="1232">
                  <c:v>44333</c:v>
                </c:pt>
                <c:pt idx="1233">
                  <c:v>44334</c:v>
                </c:pt>
                <c:pt idx="1234">
                  <c:v>44335</c:v>
                </c:pt>
                <c:pt idx="1235">
                  <c:v>44336</c:v>
                </c:pt>
                <c:pt idx="1236">
                  <c:v>44337</c:v>
                </c:pt>
                <c:pt idx="1237">
                  <c:v>44338</c:v>
                </c:pt>
                <c:pt idx="1238">
                  <c:v>44339</c:v>
                </c:pt>
                <c:pt idx="1239">
                  <c:v>44340</c:v>
                </c:pt>
                <c:pt idx="1240">
                  <c:v>44341</c:v>
                </c:pt>
                <c:pt idx="1241">
                  <c:v>44342</c:v>
                </c:pt>
                <c:pt idx="1242">
                  <c:v>44343</c:v>
                </c:pt>
                <c:pt idx="1243">
                  <c:v>44344</c:v>
                </c:pt>
                <c:pt idx="1244">
                  <c:v>44345</c:v>
                </c:pt>
                <c:pt idx="1245">
                  <c:v>44346</c:v>
                </c:pt>
                <c:pt idx="1246">
                  <c:v>44347</c:v>
                </c:pt>
                <c:pt idx="1247">
                  <c:v>44348</c:v>
                </c:pt>
                <c:pt idx="1248">
                  <c:v>44349</c:v>
                </c:pt>
                <c:pt idx="1249">
                  <c:v>44350</c:v>
                </c:pt>
                <c:pt idx="1250">
                  <c:v>44351</c:v>
                </c:pt>
                <c:pt idx="1251">
                  <c:v>44352</c:v>
                </c:pt>
                <c:pt idx="1252">
                  <c:v>44353</c:v>
                </c:pt>
                <c:pt idx="1253">
                  <c:v>44354</c:v>
                </c:pt>
                <c:pt idx="1254">
                  <c:v>44355</c:v>
                </c:pt>
                <c:pt idx="1255">
                  <c:v>44356</c:v>
                </c:pt>
                <c:pt idx="1256">
                  <c:v>44357</c:v>
                </c:pt>
                <c:pt idx="1257">
                  <c:v>44358</c:v>
                </c:pt>
                <c:pt idx="1258">
                  <c:v>44359</c:v>
                </c:pt>
                <c:pt idx="1259">
                  <c:v>44360</c:v>
                </c:pt>
                <c:pt idx="1260">
                  <c:v>44361</c:v>
                </c:pt>
                <c:pt idx="1261">
                  <c:v>44362</c:v>
                </c:pt>
                <c:pt idx="1262">
                  <c:v>44363</c:v>
                </c:pt>
                <c:pt idx="1263">
                  <c:v>44364</c:v>
                </c:pt>
                <c:pt idx="1264">
                  <c:v>44365</c:v>
                </c:pt>
                <c:pt idx="1265">
                  <c:v>44366</c:v>
                </c:pt>
                <c:pt idx="1266">
                  <c:v>44367</c:v>
                </c:pt>
                <c:pt idx="1267">
                  <c:v>44368</c:v>
                </c:pt>
                <c:pt idx="1268">
                  <c:v>44369</c:v>
                </c:pt>
                <c:pt idx="1269">
                  <c:v>44370</c:v>
                </c:pt>
                <c:pt idx="1270">
                  <c:v>44371</c:v>
                </c:pt>
                <c:pt idx="1271">
                  <c:v>44372</c:v>
                </c:pt>
                <c:pt idx="1272">
                  <c:v>44373</c:v>
                </c:pt>
                <c:pt idx="1273">
                  <c:v>44374</c:v>
                </c:pt>
                <c:pt idx="1274">
                  <c:v>44375</c:v>
                </c:pt>
                <c:pt idx="1275">
                  <c:v>44376</c:v>
                </c:pt>
                <c:pt idx="1276">
                  <c:v>44377</c:v>
                </c:pt>
                <c:pt idx="1277">
                  <c:v>44378</c:v>
                </c:pt>
                <c:pt idx="1278">
                  <c:v>44379</c:v>
                </c:pt>
                <c:pt idx="1279">
                  <c:v>44380</c:v>
                </c:pt>
                <c:pt idx="1280">
                  <c:v>44381</c:v>
                </c:pt>
                <c:pt idx="1281">
                  <c:v>44382</c:v>
                </c:pt>
                <c:pt idx="1282">
                  <c:v>44383</c:v>
                </c:pt>
                <c:pt idx="1283">
                  <c:v>44384</c:v>
                </c:pt>
                <c:pt idx="1284">
                  <c:v>44385</c:v>
                </c:pt>
                <c:pt idx="1285">
                  <c:v>44386</c:v>
                </c:pt>
                <c:pt idx="1286">
                  <c:v>44387</c:v>
                </c:pt>
                <c:pt idx="1287">
                  <c:v>44388</c:v>
                </c:pt>
                <c:pt idx="1288">
                  <c:v>44389</c:v>
                </c:pt>
                <c:pt idx="1289">
                  <c:v>44390</c:v>
                </c:pt>
                <c:pt idx="1290">
                  <c:v>44391</c:v>
                </c:pt>
                <c:pt idx="1291">
                  <c:v>44392</c:v>
                </c:pt>
                <c:pt idx="1292">
                  <c:v>44393</c:v>
                </c:pt>
                <c:pt idx="1293">
                  <c:v>44394</c:v>
                </c:pt>
                <c:pt idx="1294">
                  <c:v>44395</c:v>
                </c:pt>
                <c:pt idx="1295">
                  <c:v>44396</c:v>
                </c:pt>
                <c:pt idx="1296">
                  <c:v>44397</c:v>
                </c:pt>
                <c:pt idx="1297">
                  <c:v>44398</c:v>
                </c:pt>
                <c:pt idx="1298">
                  <c:v>44399</c:v>
                </c:pt>
                <c:pt idx="1299">
                  <c:v>44400</c:v>
                </c:pt>
                <c:pt idx="1300">
                  <c:v>44401</c:v>
                </c:pt>
                <c:pt idx="1301">
                  <c:v>44402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  <c:pt idx="1307">
                  <c:v>44408</c:v>
                </c:pt>
                <c:pt idx="1308">
                  <c:v>44409</c:v>
                </c:pt>
                <c:pt idx="1309">
                  <c:v>44410</c:v>
                </c:pt>
                <c:pt idx="1310">
                  <c:v>44411</c:v>
                </c:pt>
                <c:pt idx="1311">
                  <c:v>44412</c:v>
                </c:pt>
                <c:pt idx="1312">
                  <c:v>44413</c:v>
                </c:pt>
                <c:pt idx="1313">
                  <c:v>44414</c:v>
                </c:pt>
                <c:pt idx="1314">
                  <c:v>44415</c:v>
                </c:pt>
                <c:pt idx="1315">
                  <c:v>44416</c:v>
                </c:pt>
                <c:pt idx="1316">
                  <c:v>44417</c:v>
                </c:pt>
                <c:pt idx="1317">
                  <c:v>44418</c:v>
                </c:pt>
                <c:pt idx="1318">
                  <c:v>44419</c:v>
                </c:pt>
                <c:pt idx="1319">
                  <c:v>44420</c:v>
                </c:pt>
                <c:pt idx="1320">
                  <c:v>44421</c:v>
                </c:pt>
                <c:pt idx="1321">
                  <c:v>44422</c:v>
                </c:pt>
                <c:pt idx="1322">
                  <c:v>44423</c:v>
                </c:pt>
                <c:pt idx="1323">
                  <c:v>44424</c:v>
                </c:pt>
                <c:pt idx="1324">
                  <c:v>44425</c:v>
                </c:pt>
                <c:pt idx="1325">
                  <c:v>44426</c:v>
                </c:pt>
                <c:pt idx="1326">
                  <c:v>44427</c:v>
                </c:pt>
                <c:pt idx="1327">
                  <c:v>44428</c:v>
                </c:pt>
                <c:pt idx="1328">
                  <c:v>44429</c:v>
                </c:pt>
                <c:pt idx="1329">
                  <c:v>44430</c:v>
                </c:pt>
                <c:pt idx="1330">
                  <c:v>44431</c:v>
                </c:pt>
                <c:pt idx="1331">
                  <c:v>44432</c:v>
                </c:pt>
                <c:pt idx="1332">
                  <c:v>44433</c:v>
                </c:pt>
                <c:pt idx="1333">
                  <c:v>44434</c:v>
                </c:pt>
                <c:pt idx="1334">
                  <c:v>44435</c:v>
                </c:pt>
                <c:pt idx="1335">
                  <c:v>44436</c:v>
                </c:pt>
                <c:pt idx="1336">
                  <c:v>44437</c:v>
                </c:pt>
                <c:pt idx="1337">
                  <c:v>44438</c:v>
                </c:pt>
                <c:pt idx="1338">
                  <c:v>44439</c:v>
                </c:pt>
                <c:pt idx="1339">
                  <c:v>44440</c:v>
                </c:pt>
                <c:pt idx="1340">
                  <c:v>44441</c:v>
                </c:pt>
                <c:pt idx="1341">
                  <c:v>44442</c:v>
                </c:pt>
                <c:pt idx="1342">
                  <c:v>44443</c:v>
                </c:pt>
                <c:pt idx="1343">
                  <c:v>44444</c:v>
                </c:pt>
                <c:pt idx="1344">
                  <c:v>44445</c:v>
                </c:pt>
                <c:pt idx="1345">
                  <c:v>44446</c:v>
                </c:pt>
                <c:pt idx="1346">
                  <c:v>44447</c:v>
                </c:pt>
                <c:pt idx="1347">
                  <c:v>44448</c:v>
                </c:pt>
                <c:pt idx="1348">
                  <c:v>44449</c:v>
                </c:pt>
                <c:pt idx="1349">
                  <c:v>44450</c:v>
                </c:pt>
                <c:pt idx="1350">
                  <c:v>44451</c:v>
                </c:pt>
                <c:pt idx="1351">
                  <c:v>44452</c:v>
                </c:pt>
                <c:pt idx="1352">
                  <c:v>44453</c:v>
                </c:pt>
                <c:pt idx="1353">
                  <c:v>44454</c:v>
                </c:pt>
                <c:pt idx="1354">
                  <c:v>44455</c:v>
                </c:pt>
                <c:pt idx="1355">
                  <c:v>44456</c:v>
                </c:pt>
                <c:pt idx="1356">
                  <c:v>44457</c:v>
                </c:pt>
                <c:pt idx="1357">
                  <c:v>44458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44464</c:v>
                </c:pt>
                <c:pt idx="1364">
                  <c:v>44465</c:v>
                </c:pt>
                <c:pt idx="1365">
                  <c:v>44466</c:v>
                </c:pt>
                <c:pt idx="1366">
                  <c:v>44467</c:v>
                </c:pt>
                <c:pt idx="1367">
                  <c:v>44468</c:v>
                </c:pt>
                <c:pt idx="1368">
                  <c:v>44469</c:v>
                </c:pt>
                <c:pt idx="1369">
                  <c:v>44470</c:v>
                </c:pt>
                <c:pt idx="1370">
                  <c:v>44471</c:v>
                </c:pt>
                <c:pt idx="1371">
                  <c:v>44472</c:v>
                </c:pt>
                <c:pt idx="1372">
                  <c:v>44473</c:v>
                </c:pt>
                <c:pt idx="1373">
                  <c:v>44474</c:v>
                </c:pt>
                <c:pt idx="1374">
                  <c:v>44475</c:v>
                </c:pt>
                <c:pt idx="1375">
                  <c:v>44476</c:v>
                </c:pt>
                <c:pt idx="1376">
                  <c:v>44477</c:v>
                </c:pt>
                <c:pt idx="1377">
                  <c:v>44478</c:v>
                </c:pt>
                <c:pt idx="1378">
                  <c:v>44479</c:v>
                </c:pt>
                <c:pt idx="1379">
                  <c:v>44480</c:v>
                </c:pt>
                <c:pt idx="1380">
                  <c:v>44481</c:v>
                </c:pt>
                <c:pt idx="1381">
                  <c:v>44482</c:v>
                </c:pt>
                <c:pt idx="1382">
                  <c:v>44483</c:v>
                </c:pt>
                <c:pt idx="1383">
                  <c:v>44484</c:v>
                </c:pt>
                <c:pt idx="1384">
                  <c:v>44485</c:v>
                </c:pt>
                <c:pt idx="1385">
                  <c:v>44486</c:v>
                </c:pt>
                <c:pt idx="1386">
                  <c:v>44487</c:v>
                </c:pt>
                <c:pt idx="1387">
                  <c:v>44488</c:v>
                </c:pt>
                <c:pt idx="1388">
                  <c:v>44489</c:v>
                </c:pt>
                <c:pt idx="1389">
                  <c:v>44490</c:v>
                </c:pt>
                <c:pt idx="1390">
                  <c:v>44491</c:v>
                </c:pt>
                <c:pt idx="1391">
                  <c:v>44492</c:v>
                </c:pt>
                <c:pt idx="1392">
                  <c:v>44493</c:v>
                </c:pt>
                <c:pt idx="1393">
                  <c:v>44494</c:v>
                </c:pt>
                <c:pt idx="1394">
                  <c:v>44495</c:v>
                </c:pt>
                <c:pt idx="1395">
                  <c:v>44496</c:v>
                </c:pt>
                <c:pt idx="1396">
                  <c:v>44497</c:v>
                </c:pt>
                <c:pt idx="1397">
                  <c:v>44498</c:v>
                </c:pt>
                <c:pt idx="1398">
                  <c:v>44499</c:v>
                </c:pt>
                <c:pt idx="1399">
                  <c:v>44500</c:v>
                </c:pt>
                <c:pt idx="1400">
                  <c:v>44501</c:v>
                </c:pt>
                <c:pt idx="1401">
                  <c:v>44502</c:v>
                </c:pt>
                <c:pt idx="1402">
                  <c:v>44503</c:v>
                </c:pt>
                <c:pt idx="1403">
                  <c:v>44504</c:v>
                </c:pt>
                <c:pt idx="1404">
                  <c:v>44505</c:v>
                </c:pt>
                <c:pt idx="1405">
                  <c:v>44506</c:v>
                </c:pt>
                <c:pt idx="1406">
                  <c:v>44507</c:v>
                </c:pt>
                <c:pt idx="1407">
                  <c:v>44508</c:v>
                </c:pt>
                <c:pt idx="1408">
                  <c:v>44509</c:v>
                </c:pt>
                <c:pt idx="1409">
                  <c:v>44510</c:v>
                </c:pt>
                <c:pt idx="1410">
                  <c:v>44511</c:v>
                </c:pt>
                <c:pt idx="1411">
                  <c:v>44512</c:v>
                </c:pt>
                <c:pt idx="1412">
                  <c:v>44513</c:v>
                </c:pt>
                <c:pt idx="1413">
                  <c:v>44514</c:v>
                </c:pt>
                <c:pt idx="1414">
                  <c:v>44515</c:v>
                </c:pt>
                <c:pt idx="1415">
                  <c:v>44516</c:v>
                </c:pt>
                <c:pt idx="1416">
                  <c:v>44517</c:v>
                </c:pt>
                <c:pt idx="1417">
                  <c:v>44518</c:v>
                </c:pt>
                <c:pt idx="1418">
                  <c:v>44519</c:v>
                </c:pt>
                <c:pt idx="1419">
                  <c:v>44520</c:v>
                </c:pt>
                <c:pt idx="1420">
                  <c:v>44521</c:v>
                </c:pt>
                <c:pt idx="1421">
                  <c:v>44522</c:v>
                </c:pt>
                <c:pt idx="1422">
                  <c:v>44523</c:v>
                </c:pt>
                <c:pt idx="1423">
                  <c:v>44524</c:v>
                </c:pt>
                <c:pt idx="1424">
                  <c:v>44525</c:v>
                </c:pt>
                <c:pt idx="1425">
                  <c:v>44526</c:v>
                </c:pt>
                <c:pt idx="1426">
                  <c:v>44527</c:v>
                </c:pt>
                <c:pt idx="1427">
                  <c:v>44528</c:v>
                </c:pt>
                <c:pt idx="1428">
                  <c:v>44529</c:v>
                </c:pt>
                <c:pt idx="1429">
                  <c:v>44530</c:v>
                </c:pt>
                <c:pt idx="1430">
                  <c:v>44531</c:v>
                </c:pt>
                <c:pt idx="1431">
                  <c:v>44532</c:v>
                </c:pt>
                <c:pt idx="1432">
                  <c:v>44533</c:v>
                </c:pt>
                <c:pt idx="1433">
                  <c:v>44534</c:v>
                </c:pt>
                <c:pt idx="1434">
                  <c:v>44535</c:v>
                </c:pt>
                <c:pt idx="1435">
                  <c:v>44536</c:v>
                </c:pt>
                <c:pt idx="1436">
                  <c:v>44537</c:v>
                </c:pt>
                <c:pt idx="1437">
                  <c:v>44538</c:v>
                </c:pt>
                <c:pt idx="1438">
                  <c:v>44539</c:v>
                </c:pt>
                <c:pt idx="1439">
                  <c:v>44540</c:v>
                </c:pt>
                <c:pt idx="1440">
                  <c:v>44541</c:v>
                </c:pt>
                <c:pt idx="1441">
                  <c:v>44542</c:v>
                </c:pt>
                <c:pt idx="1442">
                  <c:v>44543</c:v>
                </c:pt>
                <c:pt idx="1443">
                  <c:v>44544</c:v>
                </c:pt>
                <c:pt idx="1444">
                  <c:v>44545</c:v>
                </c:pt>
                <c:pt idx="1445">
                  <c:v>44546</c:v>
                </c:pt>
                <c:pt idx="1446">
                  <c:v>44547</c:v>
                </c:pt>
                <c:pt idx="1447">
                  <c:v>44548</c:v>
                </c:pt>
                <c:pt idx="1448">
                  <c:v>44549</c:v>
                </c:pt>
                <c:pt idx="1449">
                  <c:v>44550</c:v>
                </c:pt>
                <c:pt idx="1450">
                  <c:v>44551</c:v>
                </c:pt>
                <c:pt idx="1451">
                  <c:v>44552</c:v>
                </c:pt>
                <c:pt idx="1452">
                  <c:v>44553</c:v>
                </c:pt>
                <c:pt idx="1453">
                  <c:v>44554</c:v>
                </c:pt>
                <c:pt idx="1454">
                  <c:v>44555</c:v>
                </c:pt>
                <c:pt idx="1455">
                  <c:v>44556</c:v>
                </c:pt>
                <c:pt idx="1456">
                  <c:v>44557</c:v>
                </c:pt>
                <c:pt idx="1457">
                  <c:v>44558</c:v>
                </c:pt>
                <c:pt idx="1458">
                  <c:v>44559</c:v>
                </c:pt>
                <c:pt idx="1459">
                  <c:v>44560</c:v>
                </c:pt>
                <c:pt idx="1460">
                  <c:v>44561</c:v>
                </c:pt>
                <c:pt idx="1461">
                  <c:v>44562</c:v>
                </c:pt>
                <c:pt idx="1462">
                  <c:v>44563</c:v>
                </c:pt>
                <c:pt idx="1463">
                  <c:v>44564</c:v>
                </c:pt>
                <c:pt idx="1464">
                  <c:v>44565</c:v>
                </c:pt>
                <c:pt idx="1465">
                  <c:v>44566</c:v>
                </c:pt>
                <c:pt idx="1466">
                  <c:v>44567</c:v>
                </c:pt>
                <c:pt idx="1467">
                  <c:v>44568</c:v>
                </c:pt>
                <c:pt idx="1468">
                  <c:v>44569</c:v>
                </c:pt>
                <c:pt idx="1469">
                  <c:v>44570</c:v>
                </c:pt>
                <c:pt idx="1470">
                  <c:v>44571</c:v>
                </c:pt>
                <c:pt idx="1471">
                  <c:v>44572</c:v>
                </c:pt>
                <c:pt idx="1472">
                  <c:v>44573</c:v>
                </c:pt>
                <c:pt idx="1473">
                  <c:v>44574</c:v>
                </c:pt>
                <c:pt idx="1474">
                  <c:v>44575</c:v>
                </c:pt>
                <c:pt idx="1475">
                  <c:v>44576</c:v>
                </c:pt>
                <c:pt idx="1476">
                  <c:v>44577</c:v>
                </c:pt>
                <c:pt idx="1477">
                  <c:v>44578</c:v>
                </c:pt>
                <c:pt idx="1478">
                  <c:v>44579</c:v>
                </c:pt>
                <c:pt idx="1479">
                  <c:v>44580</c:v>
                </c:pt>
                <c:pt idx="1480">
                  <c:v>44581</c:v>
                </c:pt>
                <c:pt idx="1481">
                  <c:v>44582</c:v>
                </c:pt>
                <c:pt idx="1482">
                  <c:v>44583</c:v>
                </c:pt>
                <c:pt idx="1483">
                  <c:v>44584</c:v>
                </c:pt>
                <c:pt idx="1484">
                  <c:v>44585</c:v>
                </c:pt>
                <c:pt idx="1485">
                  <c:v>44586</c:v>
                </c:pt>
                <c:pt idx="1486">
                  <c:v>44587</c:v>
                </c:pt>
                <c:pt idx="1487">
                  <c:v>44588</c:v>
                </c:pt>
                <c:pt idx="1488">
                  <c:v>44589</c:v>
                </c:pt>
                <c:pt idx="1489">
                  <c:v>44590</c:v>
                </c:pt>
                <c:pt idx="1490">
                  <c:v>44591</c:v>
                </c:pt>
                <c:pt idx="1491">
                  <c:v>44592</c:v>
                </c:pt>
                <c:pt idx="1492">
                  <c:v>44593</c:v>
                </c:pt>
                <c:pt idx="1493">
                  <c:v>44594</c:v>
                </c:pt>
                <c:pt idx="1494">
                  <c:v>44595</c:v>
                </c:pt>
                <c:pt idx="1495">
                  <c:v>44596</c:v>
                </c:pt>
                <c:pt idx="1496">
                  <c:v>44597</c:v>
                </c:pt>
                <c:pt idx="1497">
                  <c:v>44598</c:v>
                </c:pt>
                <c:pt idx="1498">
                  <c:v>44599</c:v>
                </c:pt>
                <c:pt idx="1499">
                  <c:v>44600</c:v>
                </c:pt>
                <c:pt idx="1500">
                  <c:v>44601</c:v>
                </c:pt>
                <c:pt idx="1501">
                  <c:v>44602</c:v>
                </c:pt>
                <c:pt idx="1502">
                  <c:v>44603</c:v>
                </c:pt>
                <c:pt idx="1503">
                  <c:v>44604</c:v>
                </c:pt>
                <c:pt idx="1504">
                  <c:v>44605</c:v>
                </c:pt>
                <c:pt idx="1505">
                  <c:v>44606</c:v>
                </c:pt>
                <c:pt idx="1506">
                  <c:v>44607</c:v>
                </c:pt>
                <c:pt idx="1507">
                  <c:v>44608</c:v>
                </c:pt>
                <c:pt idx="1508">
                  <c:v>44609</c:v>
                </c:pt>
                <c:pt idx="1509">
                  <c:v>44610</c:v>
                </c:pt>
                <c:pt idx="1510">
                  <c:v>44611</c:v>
                </c:pt>
                <c:pt idx="1511">
                  <c:v>44612</c:v>
                </c:pt>
                <c:pt idx="1512">
                  <c:v>44613</c:v>
                </c:pt>
                <c:pt idx="1513">
                  <c:v>44614</c:v>
                </c:pt>
                <c:pt idx="1514">
                  <c:v>44615</c:v>
                </c:pt>
                <c:pt idx="1515">
                  <c:v>44616</c:v>
                </c:pt>
                <c:pt idx="1516">
                  <c:v>44617</c:v>
                </c:pt>
                <c:pt idx="1517">
                  <c:v>44618</c:v>
                </c:pt>
                <c:pt idx="1518">
                  <c:v>44619</c:v>
                </c:pt>
                <c:pt idx="1519">
                  <c:v>44620</c:v>
                </c:pt>
                <c:pt idx="1520">
                  <c:v>44621</c:v>
                </c:pt>
                <c:pt idx="1521">
                  <c:v>44622</c:v>
                </c:pt>
                <c:pt idx="1522">
                  <c:v>44623</c:v>
                </c:pt>
                <c:pt idx="1523">
                  <c:v>44624</c:v>
                </c:pt>
                <c:pt idx="1524">
                  <c:v>44625</c:v>
                </c:pt>
                <c:pt idx="1525">
                  <c:v>44626</c:v>
                </c:pt>
                <c:pt idx="1526">
                  <c:v>44627</c:v>
                </c:pt>
                <c:pt idx="1527">
                  <c:v>44628</c:v>
                </c:pt>
                <c:pt idx="1528">
                  <c:v>44629</c:v>
                </c:pt>
                <c:pt idx="1529">
                  <c:v>44630</c:v>
                </c:pt>
                <c:pt idx="1530">
                  <c:v>44631</c:v>
                </c:pt>
                <c:pt idx="1531">
                  <c:v>44632</c:v>
                </c:pt>
                <c:pt idx="1532">
                  <c:v>44633</c:v>
                </c:pt>
                <c:pt idx="1533">
                  <c:v>44634</c:v>
                </c:pt>
                <c:pt idx="1534">
                  <c:v>44635</c:v>
                </c:pt>
                <c:pt idx="1535">
                  <c:v>44636</c:v>
                </c:pt>
                <c:pt idx="1536">
                  <c:v>44637</c:v>
                </c:pt>
                <c:pt idx="1537">
                  <c:v>44638</c:v>
                </c:pt>
                <c:pt idx="1538">
                  <c:v>44639</c:v>
                </c:pt>
                <c:pt idx="1539">
                  <c:v>44640</c:v>
                </c:pt>
                <c:pt idx="1540">
                  <c:v>44641</c:v>
                </c:pt>
                <c:pt idx="1541">
                  <c:v>44642</c:v>
                </c:pt>
                <c:pt idx="1542">
                  <c:v>44643</c:v>
                </c:pt>
                <c:pt idx="1543">
                  <c:v>44644</c:v>
                </c:pt>
                <c:pt idx="1544">
                  <c:v>44645</c:v>
                </c:pt>
                <c:pt idx="1545">
                  <c:v>44646</c:v>
                </c:pt>
                <c:pt idx="1546">
                  <c:v>44647</c:v>
                </c:pt>
                <c:pt idx="1547">
                  <c:v>44648</c:v>
                </c:pt>
                <c:pt idx="1548">
                  <c:v>44649</c:v>
                </c:pt>
                <c:pt idx="1549">
                  <c:v>44650</c:v>
                </c:pt>
                <c:pt idx="1550">
                  <c:v>44651</c:v>
                </c:pt>
                <c:pt idx="1551">
                  <c:v>44652</c:v>
                </c:pt>
                <c:pt idx="1552">
                  <c:v>44653</c:v>
                </c:pt>
                <c:pt idx="1553">
                  <c:v>44654</c:v>
                </c:pt>
                <c:pt idx="1554">
                  <c:v>44655</c:v>
                </c:pt>
                <c:pt idx="1555">
                  <c:v>44656</c:v>
                </c:pt>
                <c:pt idx="1556">
                  <c:v>44657</c:v>
                </c:pt>
                <c:pt idx="1557">
                  <c:v>44658</c:v>
                </c:pt>
                <c:pt idx="1558">
                  <c:v>44659</c:v>
                </c:pt>
                <c:pt idx="1559">
                  <c:v>44660</c:v>
                </c:pt>
                <c:pt idx="1560">
                  <c:v>44661</c:v>
                </c:pt>
                <c:pt idx="1561">
                  <c:v>44662</c:v>
                </c:pt>
                <c:pt idx="1562">
                  <c:v>44663</c:v>
                </c:pt>
                <c:pt idx="1563">
                  <c:v>44664</c:v>
                </c:pt>
                <c:pt idx="1564">
                  <c:v>44665</c:v>
                </c:pt>
                <c:pt idx="1565">
                  <c:v>44666</c:v>
                </c:pt>
                <c:pt idx="1566">
                  <c:v>44667</c:v>
                </c:pt>
                <c:pt idx="1567">
                  <c:v>44668</c:v>
                </c:pt>
                <c:pt idx="1568">
                  <c:v>44669</c:v>
                </c:pt>
                <c:pt idx="1569">
                  <c:v>44670</c:v>
                </c:pt>
                <c:pt idx="1570">
                  <c:v>44671</c:v>
                </c:pt>
                <c:pt idx="1571">
                  <c:v>44672</c:v>
                </c:pt>
                <c:pt idx="1572">
                  <c:v>44673</c:v>
                </c:pt>
                <c:pt idx="1573">
                  <c:v>44674</c:v>
                </c:pt>
                <c:pt idx="1574">
                  <c:v>44675</c:v>
                </c:pt>
                <c:pt idx="1575">
                  <c:v>44676</c:v>
                </c:pt>
                <c:pt idx="1576">
                  <c:v>44677</c:v>
                </c:pt>
                <c:pt idx="1577">
                  <c:v>44678</c:v>
                </c:pt>
                <c:pt idx="1578">
                  <c:v>44679</c:v>
                </c:pt>
                <c:pt idx="1579">
                  <c:v>44680</c:v>
                </c:pt>
                <c:pt idx="1580">
                  <c:v>44681</c:v>
                </c:pt>
                <c:pt idx="1581">
                  <c:v>44682</c:v>
                </c:pt>
                <c:pt idx="1582">
                  <c:v>44683</c:v>
                </c:pt>
                <c:pt idx="1583">
                  <c:v>44684</c:v>
                </c:pt>
                <c:pt idx="1584">
                  <c:v>44685</c:v>
                </c:pt>
                <c:pt idx="1585">
                  <c:v>44686</c:v>
                </c:pt>
                <c:pt idx="1586">
                  <c:v>44687</c:v>
                </c:pt>
                <c:pt idx="1587">
                  <c:v>44688</c:v>
                </c:pt>
                <c:pt idx="1588">
                  <c:v>44689</c:v>
                </c:pt>
                <c:pt idx="1589">
                  <c:v>44690</c:v>
                </c:pt>
                <c:pt idx="1590">
                  <c:v>44691</c:v>
                </c:pt>
                <c:pt idx="1591">
                  <c:v>44692</c:v>
                </c:pt>
                <c:pt idx="1592">
                  <c:v>44693</c:v>
                </c:pt>
                <c:pt idx="1593">
                  <c:v>44694</c:v>
                </c:pt>
                <c:pt idx="1594">
                  <c:v>44695</c:v>
                </c:pt>
                <c:pt idx="1595">
                  <c:v>44696</c:v>
                </c:pt>
                <c:pt idx="1596">
                  <c:v>44697</c:v>
                </c:pt>
                <c:pt idx="1597">
                  <c:v>44698</c:v>
                </c:pt>
                <c:pt idx="1598">
                  <c:v>44699</c:v>
                </c:pt>
                <c:pt idx="1599">
                  <c:v>44700</c:v>
                </c:pt>
                <c:pt idx="1600">
                  <c:v>44701</c:v>
                </c:pt>
                <c:pt idx="1601">
                  <c:v>44702</c:v>
                </c:pt>
                <c:pt idx="1602">
                  <c:v>44703</c:v>
                </c:pt>
                <c:pt idx="1603">
                  <c:v>44704</c:v>
                </c:pt>
                <c:pt idx="1604">
                  <c:v>44705</c:v>
                </c:pt>
                <c:pt idx="1605">
                  <c:v>44706</c:v>
                </c:pt>
                <c:pt idx="1606">
                  <c:v>44707</c:v>
                </c:pt>
                <c:pt idx="1607">
                  <c:v>44708</c:v>
                </c:pt>
                <c:pt idx="1608">
                  <c:v>44709</c:v>
                </c:pt>
                <c:pt idx="1609">
                  <c:v>44710</c:v>
                </c:pt>
                <c:pt idx="1610">
                  <c:v>44711</c:v>
                </c:pt>
                <c:pt idx="1611">
                  <c:v>44712</c:v>
                </c:pt>
                <c:pt idx="1612">
                  <c:v>44713</c:v>
                </c:pt>
                <c:pt idx="1613">
                  <c:v>44714</c:v>
                </c:pt>
                <c:pt idx="1614">
                  <c:v>44715</c:v>
                </c:pt>
                <c:pt idx="1615">
                  <c:v>44716</c:v>
                </c:pt>
                <c:pt idx="1616">
                  <c:v>44717</c:v>
                </c:pt>
                <c:pt idx="1617">
                  <c:v>44718</c:v>
                </c:pt>
                <c:pt idx="1618">
                  <c:v>44719</c:v>
                </c:pt>
                <c:pt idx="1619">
                  <c:v>44720</c:v>
                </c:pt>
                <c:pt idx="1620">
                  <c:v>44721</c:v>
                </c:pt>
                <c:pt idx="1621">
                  <c:v>44722</c:v>
                </c:pt>
                <c:pt idx="1622">
                  <c:v>44723</c:v>
                </c:pt>
                <c:pt idx="1623">
                  <c:v>44724</c:v>
                </c:pt>
                <c:pt idx="1624">
                  <c:v>44725</c:v>
                </c:pt>
                <c:pt idx="1625">
                  <c:v>44726</c:v>
                </c:pt>
                <c:pt idx="1626">
                  <c:v>44727</c:v>
                </c:pt>
                <c:pt idx="1627">
                  <c:v>44728</c:v>
                </c:pt>
                <c:pt idx="1628">
                  <c:v>44729</c:v>
                </c:pt>
                <c:pt idx="1629">
                  <c:v>44730</c:v>
                </c:pt>
                <c:pt idx="1630">
                  <c:v>44731</c:v>
                </c:pt>
                <c:pt idx="1631">
                  <c:v>44732</c:v>
                </c:pt>
                <c:pt idx="1632">
                  <c:v>44733</c:v>
                </c:pt>
                <c:pt idx="1633">
                  <c:v>44734</c:v>
                </c:pt>
                <c:pt idx="1634">
                  <c:v>44735</c:v>
                </c:pt>
                <c:pt idx="1635">
                  <c:v>44736</c:v>
                </c:pt>
                <c:pt idx="1636">
                  <c:v>44737</c:v>
                </c:pt>
                <c:pt idx="1637">
                  <c:v>44738</c:v>
                </c:pt>
                <c:pt idx="1638">
                  <c:v>44739</c:v>
                </c:pt>
                <c:pt idx="1639">
                  <c:v>44740</c:v>
                </c:pt>
                <c:pt idx="1640">
                  <c:v>44741</c:v>
                </c:pt>
                <c:pt idx="1641">
                  <c:v>44742</c:v>
                </c:pt>
                <c:pt idx="1642">
                  <c:v>44743</c:v>
                </c:pt>
                <c:pt idx="1643">
                  <c:v>44744</c:v>
                </c:pt>
                <c:pt idx="1644">
                  <c:v>44745</c:v>
                </c:pt>
                <c:pt idx="1645">
                  <c:v>44746</c:v>
                </c:pt>
                <c:pt idx="1646">
                  <c:v>44747</c:v>
                </c:pt>
                <c:pt idx="1647">
                  <c:v>44748</c:v>
                </c:pt>
                <c:pt idx="1648">
                  <c:v>44749</c:v>
                </c:pt>
                <c:pt idx="1649">
                  <c:v>44750</c:v>
                </c:pt>
                <c:pt idx="1650">
                  <c:v>44751</c:v>
                </c:pt>
                <c:pt idx="1651">
                  <c:v>44752</c:v>
                </c:pt>
                <c:pt idx="1652">
                  <c:v>44753</c:v>
                </c:pt>
                <c:pt idx="1653">
                  <c:v>44754</c:v>
                </c:pt>
                <c:pt idx="1654">
                  <c:v>44755</c:v>
                </c:pt>
                <c:pt idx="1655">
                  <c:v>44756</c:v>
                </c:pt>
                <c:pt idx="1656">
                  <c:v>44757</c:v>
                </c:pt>
                <c:pt idx="1657">
                  <c:v>44758</c:v>
                </c:pt>
                <c:pt idx="1658">
                  <c:v>44759</c:v>
                </c:pt>
                <c:pt idx="1659">
                  <c:v>44760</c:v>
                </c:pt>
                <c:pt idx="1660">
                  <c:v>44761</c:v>
                </c:pt>
                <c:pt idx="1661">
                  <c:v>44762</c:v>
                </c:pt>
                <c:pt idx="1662">
                  <c:v>44763</c:v>
                </c:pt>
                <c:pt idx="1663">
                  <c:v>44764</c:v>
                </c:pt>
                <c:pt idx="1664">
                  <c:v>44765</c:v>
                </c:pt>
                <c:pt idx="1665">
                  <c:v>44766</c:v>
                </c:pt>
                <c:pt idx="1666">
                  <c:v>44767</c:v>
                </c:pt>
                <c:pt idx="1667">
                  <c:v>44768</c:v>
                </c:pt>
                <c:pt idx="1668">
                  <c:v>44769</c:v>
                </c:pt>
                <c:pt idx="1669">
                  <c:v>44770</c:v>
                </c:pt>
                <c:pt idx="1670">
                  <c:v>44771</c:v>
                </c:pt>
                <c:pt idx="1671">
                  <c:v>44772</c:v>
                </c:pt>
                <c:pt idx="1672">
                  <c:v>44773</c:v>
                </c:pt>
                <c:pt idx="1673">
                  <c:v>44774</c:v>
                </c:pt>
                <c:pt idx="1674">
                  <c:v>44775</c:v>
                </c:pt>
                <c:pt idx="1675">
                  <c:v>44776</c:v>
                </c:pt>
                <c:pt idx="1676">
                  <c:v>44777</c:v>
                </c:pt>
                <c:pt idx="1677">
                  <c:v>44778</c:v>
                </c:pt>
                <c:pt idx="1678">
                  <c:v>44779</c:v>
                </c:pt>
                <c:pt idx="1679">
                  <c:v>44780</c:v>
                </c:pt>
                <c:pt idx="1680">
                  <c:v>44781</c:v>
                </c:pt>
                <c:pt idx="1681">
                  <c:v>44782</c:v>
                </c:pt>
                <c:pt idx="1682">
                  <c:v>44783</c:v>
                </c:pt>
                <c:pt idx="1683">
                  <c:v>44784</c:v>
                </c:pt>
                <c:pt idx="1684">
                  <c:v>44785</c:v>
                </c:pt>
                <c:pt idx="1685">
                  <c:v>44786</c:v>
                </c:pt>
                <c:pt idx="1686">
                  <c:v>44787</c:v>
                </c:pt>
                <c:pt idx="1687">
                  <c:v>44788</c:v>
                </c:pt>
                <c:pt idx="1688">
                  <c:v>44789</c:v>
                </c:pt>
                <c:pt idx="1689">
                  <c:v>44790</c:v>
                </c:pt>
                <c:pt idx="1690">
                  <c:v>44791</c:v>
                </c:pt>
                <c:pt idx="1691">
                  <c:v>44792</c:v>
                </c:pt>
                <c:pt idx="1692">
                  <c:v>44793</c:v>
                </c:pt>
                <c:pt idx="1693">
                  <c:v>44794</c:v>
                </c:pt>
                <c:pt idx="1694">
                  <c:v>44795</c:v>
                </c:pt>
                <c:pt idx="1695">
                  <c:v>44796</c:v>
                </c:pt>
                <c:pt idx="1696">
                  <c:v>44797</c:v>
                </c:pt>
                <c:pt idx="1697">
                  <c:v>44798</c:v>
                </c:pt>
                <c:pt idx="1698">
                  <c:v>44799</c:v>
                </c:pt>
                <c:pt idx="1699">
                  <c:v>44800</c:v>
                </c:pt>
                <c:pt idx="1700">
                  <c:v>44801</c:v>
                </c:pt>
                <c:pt idx="1701">
                  <c:v>44802</c:v>
                </c:pt>
                <c:pt idx="1702">
                  <c:v>44803</c:v>
                </c:pt>
                <c:pt idx="1703">
                  <c:v>44804</c:v>
                </c:pt>
                <c:pt idx="1704">
                  <c:v>44805</c:v>
                </c:pt>
                <c:pt idx="1705">
                  <c:v>44806</c:v>
                </c:pt>
                <c:pt idx="1706">
                  <c:v>44807</c:v>
                </c:pt>
                <c:pt idx="1707">
                  <c:v>44808</c:v>
                </c:pt>
                <c:pt idx="1708">
                  <c:v>44809</c:v>
                </c:pt>
                <c:pt idx="1709">
                  <c:v>44810</c:v>
                </c:pt>
                <c:pt idx="1710">
                  <c:v>44811</c:v>
                </c:pt>
                <c:pt idx="1711">
                  <c:v>44812</c:v>
                </c:pt>
                <c:pt idx="1712">
                  <c:v>44813</c:v>
                </c:pt>
                <c:pt idx="1713">
                  <c:v>44814</c:v>
                </c:pt>
                <c:pt idx="1714">
                  <c:v>44815</c:v>
                </c:pt>
                <c:pt idx="1715">
                  <c:v>44816</c:v>
                </c:pt>
                <c:pt idx="1716">
                  <c:v>44817</c:v>
                </c:pt>
                <c:pt idx="1717">
                  <c:v>44818</c:v>
                </c:pt>
                <c:pt idx="1718">
                  <c:v>44819</c:v>
                </c:pt>
                <c:pt idx="1719">
                  <c:v>44820</c:v>
                </c:pt>
                <c:pt idx="1720">
                  <c:v>44821</c:v>
                </c:pt>
                <c:pt idx="1721">
                  <c:v>44822</c:v>
                </c:pt>
                <c:pt idx="1722">
                  <c:v>44823</c:v>
                </c:pt>
                <c:pt idx="1723">
                  <c:v>44824</c:v>
                </c:pt>
                <c:pt idx="1724">
                  <c:v>44825</c:v>
                </c:pt>
                <c:pt idx="1725">
                  <c:v>44826</c:v>
                </c:pt>
                <c:pt idx="1726">
                  <c:v>44827</c:v>
                </c:pt>
                <c:pt idx="1727">
                  <c:v>44828</c:v>
                </c:pt>
                <c:pt idx="1728">
                  <c:v>44829</c:v>
                </c:pt>
                <c:pt idx="1729">
                  <c:v>44830</c:v>
                </c:pt>
                <c:pt idx="1730">
                  <c:v>44831</c:v>
                </c:pt>
                <c:pt idx="1731">
                  <c:v>44832</c:v>
                </c:pt>
                <c:pt idx="1732">
                  <c:v>44833</c:v>
                </c:pt>
                <c:pt idx="1733">
                  <c:v>44834</c:v>
                </c:pt>
                <c:pt idx="1734">
                  <c:v>44835</c:v>
                </c:pt>
                <c:pt idx="1735">
                  <c:v>44836</c:v>
                </c:pt>
                <c:pt idx="1736">
                  <c:v>44837</c:v>
                </c:pt>
                <c:pt idx="1737">
                  <c:v>44838</c:v>
                </c:pt>
                <c:pt idx="1738">
                  <c:v>44839</c:v>
                </c:pt>
                <c:pt idx="1739">
                  <c:v>44840</c:v>
                </c:pt>
                <c:pt idx="1740">
                  <c:v>44841</c:v>
                </c:pt>
                <c:pt idx="1741">
                  <c:v>44842</c:v>
                </c:pt>
                <c:pt idx="1742">
                  <c:v>44843</c:v>
                </c:pt>
                <c:pt idx="1743">
                  <c:v>44844</c:v>
                </c:pt>
                <c:pt idx="1744">
                  <c:v>44845</c:v>
                </c:pt>
                <c:pt idx="1745">
                  <c:v>44846</c:v>
                </c:pt>
                <c:pt idx="1746">
                  <c:v>44847</c:v>
                </c:pt>
                <c:pt idx="1747">
                  <c:v>44848</c:v>
                </c:pt>
                <c:pt idx="1748">
                  <c:v>44849</c:v>
                </c:pt>
                <c:pt idx="1749">
                  <c:v>44850</c:v>
                </c:pt>
                <c:pt idx="1750">
                  <c:v>44851</c:v>
                </c:pt>
                <c:pt idx="1751">
                  <c:v>44852</c:v>
                </c:pt>
                <c:pt idx="1752">
                  <c:v>44853</c:v>
                </c:pt>
                <c:pt idx="1753">
                  <c:v>44854</c:v>
                </c:pt>
                <c:pt idx="1754">
                  <c:v>44855</c:v>
                </c:pt>
                <c:pt idx="1755">
                  <c:v>44856</c:v>
                </c:pt>
                <c:pt idx="1756">
                  <c:v>44857</c:v>
                </c:pt>
                <c:pt idx="1757">
                  <c:v>44858</c:v>
                </c:pt>
                <c:pt idx="1758">
                  <c:v>44859</c:v>
                </c:pt>
                <c:pt idx="1759">
                  <c:v>44860</c:v>
                </c:pt>
                <c:pt idx="1760">
                  <c:v>44861</c:v>
                </c:pt>
                <c:pt idx="1761">
                  <c:v>44862</c:v>
                </c:pt>
                <c:pt idx="1762">
                  <c:v>44863</c:v>
                </c:pt>
                <c:pt idx="1763">
                  <c:v>44864</c:v>
                </c:pt>
                <c:pt idx="1764">
                  <c:v>44865</c:v>
                </c:pt>
                <c:pt idx="1765">
                  <c:v>44866</c:v>
                </c:pt>
                <c:pt idx="1766">
                  <c:v>44867</c:v>
                </c:pt>
                <c:pt idx="1767">
                  <c:v>44868</c:v>
                </c:pt>
                <c:pt idx="1768">
                  <c:v>44869</c:v>
                </c:pt>
                <c:pt idx="1769">
                  <c:v>44870</c:v>
                </c:pt>
                <c:pt idx="1770">
                  <c:v>44871</c:v>
                </c:pt>
                <c:pt idx="1771">
                  <c:v>44872</c:v>
                </c:pt>
                <c:pt idx="1772">
                  <c:v>44873</c:v>
                </c:pt>
                <c:pt idx="1773">
                  <c:v>44874</c:v>
                </c:pt>
                <c:pt idx="1774">
                  <c:v>44875</c:v>
                </c:pt>
                <c:pt idx="1775">
                  <c:v>44876</c:v>
                </c:pt>
                <c:pt idx="1776">
                  <c:v>44877</c:v>
                </c:pt>
                <c:pt idx="1777">
                  <c:v>44878</c:v>
                </c:pt>
                <c:pt idx="1778">
                  <c:v>44879</c:v>
                </c:pt>
                <c:pt idx="1779">
                  <c:v>44880</c:v>
                </c:pt>
                <c:pt idx="1780">
                  <c:v>44881</c:v>
                </c:pt>
                <c:pt idx="1781">
                  <c:v>44882</c:v>
                </c:pt>
                <c:pt idx="1782">
                  <c:v>44883</c:v>
                </c:pt>
                <c:pt idx="1783">
                  <c:v>44884</c:v>
                </c:pt>
                <c:pt idx="1784">
                  <c:v>44885</c:v>
                </c:pt>
                <c:pt idx="1785">
                  <c:v>44886</c:v>
                </c:pt>
                <c:pt idx="1786">
                  <c:v>44887</c:v>
                </c:pt>
                <c:pt idx="1787">
                  <c:v>44888</c:v>
                </c:pt>
                <c:pt idx="1788">
                  <c:v>44889</c:v>
                </c:pt>
                <c:pt idx="1789">
                  <c:v>44890</c:v>
                </c:pt>
                <c:pt idx="1790">
                  <c:v>44891</c:v>
                </c:pt>
                <c:pt idx="1791">
                  <c:v>44892</c:v>
                </c:pt>
                <c:pt idx="1792">
                  <c:v>44893</c:v>
                </c:pt>
                <c:pt idx="1793">
                  <c:v>44894</c:v>
                </c:pt>
                <c:pt idx="1794">
                  <c:v>44895</c:v>
                </c:pt>
                <c:pt idx="1795">
                  <c:v>44896</c:v>
                </c:pt>
                <c:pt idx="1796">
                  <c:v>44897</c:v>
                </c:pt>
                <c:pt idx="1797">
                  <c:v>44898</c:v>
                </c:pt>
                <c:pt idx="1798">
                  <c:v>44899</c:v>
                </c:pt>
                <c:pt idx="1799">
                  <c:v>44900</c:v>
                </c:pt>
                <c:pt idx="1800">
                  <c:v>44901</c:v>
                </c:pt>
                <c:pt idx="1801">
                  <c:v>44902</c:v>
                </c:pt>
                <c:pt idx="1802">
                  <c:v>44903</c:v>
                </c:pt>
                <c:pt idx="1803">
                  <c:v>44904</c:v>
                </c:pt>
                <c:pt idx="1804">
                  <c:v>44905</c:v>
                </c:pt>
                <c:pt idx="1805">
                  <c:v>44906</c:v>
                </c:pt>
                <c:pt idx="1806">
                  <c:v>44907</c:v>
                </c:pt>
                <c:pt idx="1807">
                  <c:v>44908</c:v>
                </c:pt>
                <c:pt idx="1808">
                  <c:v>44909</c:v>
                </c:pt>
                <c:pt idx="1809">
                  <c:v>44910</c:v>
                </c:pt>
                <c:pt idx="1810">
                  <c:v>44911</c:v>
                </c:pt>
                <c:pt idx="1811">
                  <c:v>44912</c:v>
                </c:pt>
                <c:pt idx="1812">
                  <c:v>44913</c:v>
                </c:pt>
                <c:pt idx="1813">
                  <c:v>44914</c:v>
                </c:pt>
                <c:pt idx="1814">
                  <c:v>44915</c:v>
                </c:pt>
                <c:pt idx="1815">
                  <c:v>44916</c:v>
                </c:pt>
                <c:pt idx="1816">
                  <c:v>44917</c:v>
                </c:pt>
                <c:pt idx="1817">
                  <c:v>44918</c:v>
                </c:pt>
                <c:pt idx="1818">
                  <c:v>44919</c:v>
                </c:pt>
                <c:pt idx="1819">
                  <c:v>44920</c:v>
                </c:pt>
                <c:pt idx="1820">
                  <c:v>44921</c:v>
                </c:pt>
                <c:pt idx="1821">
                  <c:v>44922</c:v>
                </c:pt>
                <c:pt idx="1822">
                  <c:v>44923</c:v>
                </c:pt>
                <c:pt idx="1823">
                  <c:v>44924</c:v>
                </c:pt>
                <c:pt idx="1824">
                  <c:v>44925</c:v>
                </c:pt>
                <c:pt idx="1825">
                  <c:v>44926</c:v>
                </c:pt>
                <c:pt idx="1826">
                  <c:v>44927</c:v>
                </c:pt>
                <c:pt idx="1827">
                  <c:v>44928</c:v>
                </c:pt>
                <c:pt idx="1828">
                  <c:v>44929</c:v>
                </c:pt>
                <c:pt idx="1829">
                  <c:v>44930</c:v>
                </c:pt>
                <c:pt idx="1830">
                  <c:v>44931</c:v>
                </c:pt>
                <c:pt idx="1831">
                  <c:v>44932</c:v>
                </c:pt>
                <c:pt idx="1832">
                  <c:v>44933</c:v>
                </c:pt>
                <c:pt idx="1833">
                  <c:v>44934</c:v>
                </c:pt>
                <c:pt idx="1834">
                  <c:v>44935</c:v>
                </c:pt>
                <c:pt idx="1835">
                  <c:v>44936</c:v>
                </c:pt>
                <c:pt idx="1836">
                  <c:v>44937</c:v>
                </c:pt>
                <c:pt idx="1837">
                  <c:v>44938</c:v>
                </c:pt>
                <c:pt idx="1838">
                  <c:v>44939</c:v>
                </c:pt>
                <c:pt idx="1839">
                  <c:v>44940</c:v>
                </c:pt>
                <c:pt idx="1840">
                  <c:v>44941</c:v>
                </c:pt>
                <c:pt idx="1841">
                  <c:v>44942</c:v>
                </c:pt>
                <c:pt idx="1842">
                  <c:v>44943</c:v>
                </c:pt>
                <c:pt idx="1843">
                  <c:v>44944</c:v>
                </c:pt>
                <c:pt idx="1844">
                  <c:v>44945</c:v>
                </c:pt>
                <c:pt idx="1845">
                  <c:v>44946</c:v>
                </c:pt>
                <c:pt idx="1846">
                  <c:v>44947</c:v>
                </c:pt>
                <c:pt idx="1847">
                  <c:v>44948</c:v>
                </c:pt>
                <c:pt idx="1848">
                  <c:v>44949</c:v>
                </c:pt>
                <c:pt idx="1849">
                  <c:v>44950</c:v>
                </c:pt>
                <c:pt idx="1850">
                  <c:v>44951</c:v>
                </c:pt>
                <c:pt idx="1851">
                  <c:v>44952</c:v>
                </c:pt>
                <c:pt idx="1852">
                  <c:v>44953</c:v>
                </c:pt>
                <c:pt idx="1853">
                  <c:v>44954</c:v>
                </c:pt>
                <c:pt idx="1854">
                  <c:v>44955</c:v>
                </c:pt>
                <c:pt idx="1855">
                  <c:v>44956</c:v>
                </c:pt>
                <c:pt idx="1856">
                  <c:v>44957</c:v>
                </c:pt>
                <c:pt idx="1857">
                  <c:v>44958</c:v>
                </c:pt>
                <c:pt idx="1858">
                  <c:v>44959</c:v>
                </c:pt>
                <c:pt idx="1859">
                  <c:v>44960</c:v>
                </c:pt>
                <c:pt idx="1860">
                  <c:v>44961</c:v>
                </c:pt>
                <c:pt idx="1861">
                  <c:v>44962</c:v>
                </c:pt>
                <c:pt idx="1862">
                  <c:v>44963</c:v>
                </c:pt>
                <c:pt idx="1863">
                  <c:v>44964</c:v>
                </c:pt>
                <c:pt idx="1864">
                  <c:v>44965</c:v>
                </c:pt>
                <c:pt idx="1865">
                  <c:v>44966</c:v>
                </c:pt>
                <c:pt idx="1866">
                  <c:v>44967</c:v>
                </c:pt>
                <c:pt idx="1867">
                  <c:v>44968</c:v>
                </c:pt>
                <c:pt idx="1868">
                  <c:v>44969</c:v>
                </c:pt>
                <c:pt idx="1869">
                  <c:v>44970</c:v>
                </c:pt>
                <c:pt idx="1870">
                  <c:v>44971</c:v>
                </c:pt>
                <c:pt idx="1871">
                  <c:v>44972</c:v>
                </c:pt>
                <c:pt idx="1872">
                  <c:v>44973</c:v>
                </c:pt>
                <c:pt idx="1873">
                  <c:v>44974</c:v>
                </c:pt>
                <c:pt idx="1874">
                  <c:v>44975</c:v>
                </c:pt>
                <c:pt idx="1875">
                  <c:v>44976</c:v>
                </c:pt>
                <c:pt idx="1876">
                  <c:v>44977</c:v>
                </c:pt>
                <c:pt idx="1877">
                  <c:v>44978</c:v>
                </c:pt>
                <c:pt idx="1878">
                  <c:v>44979</c:v>
                </c:pt>
                <c:pt idx="1879">
                  <c:v>44980</c:v>
                </c:pt>
                <c:pt idx="1880">
                  <c:v>44981</c:v>
                </c:pt>
                <c:pt idx="1881">
                  <c:v>44982</c:v>
                </c:pt>
                <c:pt idx="1882">
                  <c:v>44983</c:v>
                </c:pt>
                <c:pt idx="1883">
                  <c:v>44984</c:v>
                </c:pt>
                <c:pt idx="1884">
                  <c:v>44985</c:v>
                </c:pt>
                <c:pt idx="1885">
                  <c:v>44986</c:v>
                </c:pt>
                <c:pt idx="1886">
                  <c:v>44987</c:v>
                </c:pt>
                <c:pt idx="1887">
                  <c:v>44988</c:v>
                </c:pt>
                <c:pt idx="1888">
                  <c:v>44989</c:v>
                </c:pt>
                <c:pt idx="1889">
                  <c:v>44990</c:v>
                </c:pt>
                <c:pt idx="1890">
                  <c:v>44991</c:v>
                </c:pt>
                <c:pt idx="1891">
                  <c:v>44992</c:v>
                </c:pt>
                <c:pt idx="1892">
                  <c:v>44993</c:v>
                </c:pt>
                <c:pt idx="1893">
                  <c:v>44994</c:v>
                </c:pt>
                <c:pt idx="1894">
                  <c:v>44995</c:v>
                </c:pt>
                <c:pt idx="1895">
                  <c:v>44996</c:v>
                </c:pt>
                <c:pt idx="1896">
                  <c:v>44997</c:v>
                </c:pt>
                <c:pt idx="1897">
                  <c:v>44998</c:v>
                </c:pt>
                <c:pt idx="1898">
                  <c:v>44999</c:v>
                </c:pt>
                <c:pt idx="1899">
                  <c:v>45000</c:v>
                </c:pt>
                <c:pt idx="1900">
                  <c:v>45001</c:v>
                </c:pt>
                <c:pt idx="1901">
                  <c:v>45002</c:v>
                </c:pt>
                <c:pt idx="1902">
                  <c:v>45003</c:v>
                </c:pt>
                <c:pt idx="1903">
                  <c:v>45004</c:v>
                </c:pt>
                <c:pt idx="1904">
                  <c:v>45005</c:v>
                </c:pt>
                <c:pt idx="1905">
                  <c:v>45006</c:v>
                </c:pt>
                <c:pt idx="1906">
                  <c:v>45007</c:v>
                </c:pt>
                <c:pt idx="1907">
                  <c:v>45008</c:v>
                </c:pt>
                <c:pt idx="1908">
                  <c:v>45009</c:v>
                </c:pt>
                <c:pt idx="1909">
                  <c:v>45010</c:v>
                </c:pt>
                <c:pt idx="1910">
                  <c:v>45011</c:v>
                </c:pt>
                <c:pt idx="1911">
                  <c:v>45012</c:v>
                </c:pt>
                <c:pt idx="1912">
                  <c:v>45013</c:v>
                </c:pt>
                <c:pt idx="1913">
                  <c:v>45014</c:v>
                </c:pt>
                <c:pt idx="1914">
                  <c:v>45015</c:v>
                </c:pt>
                <c:pt idx="1915">
                  <c:v>45016</c:v>
                </c:pt>
                <c:pt idx="1916">
                  <c:v>45017</c:v>
                </c:pt>
                <c:pt idx="1917">
                  <c:v>45018</c:v>
                </c:pt>
                <c:pt idx="1918">
                  <c:v>45019</c:v>
                </c:pt>
                <c:pt idx="1919">
                  <c:v>45020</c:v>
                </c:pt>
                <c:pt idx="1920">
                  <c:v>45021</c:v>
                </c:pt>
                <c:pt idx="1921">
                  <c:v>45022</c:v>
                </c:pt>
                <c:pt idx="1922">
                  <c:v>45023</c:v>
                </c:pt>
                <c:pt idx="1923">
                  <c:v>45024</c:v>
                </c:pt>
                <c:pt idx="1924">
                  <c:v>45025</c:v>
                </c:pt>
                <c:pt idx="1925">
                  <c:v>45026</c:v>
                </c:pt>
                <c:pt idx="1926">
                  <c:v>45027</c:v>
                </c:pt>
                <c:pt idx="1927">
                  <c:v>45028</c:v>
                </c:pt>
                <c:pt idx="1928">
                  <c:v>45029</c:v>
                </c:pt>
                <c:pt idx="1929">
                  <c:v>45030</c:v>
                </c:pt>
                <c:pt idx="1930">
                  <c:v>45031</c:v>
                </c:pt>
                <c:pt idx="1931">
                  <c:v>45032</c:v>
                </c:pt>
                <c:pt idx="1932">
                  <c:v>45033</c:v>
                </c:pt>
                <c:pt idx="1933">
                  <c:v>45034</c:v>
                </c:pt>
                <c:pt idx="1934">
                  <c:v>45035</c:v>
                </c:pt>
                <c:pt idx="1935">
                  <c:v>45036</c:v>
                </c:pt>
                <c:pt idx="1936">
                  <c:v>45037</c:v>
                </c:pt>
                <c:pt idx="1937">
                  <c:v>45038</c:v>
                </c:pt>
                <c:pt idx="1938">
                  <c:v>45039</c:v>
                </c:pt>
                <c:pt idx="1939">
                  <c:v>45040</c:v>
                </c:pt>
                <c:pt idx="1940">
                  <c:v>45041</c:v>
                </c:pt>
                <c:pt idx="1941">
                  <c:v>45042</c:v>
                </c:pt>
                <c:pt idx="1942">
                  <c:v>45043</c:v>
                </c:pt>
                <c:pt idx="1943">
                  <c:v>45044</c:v>
                </c:pt>
                <c:pt idx="1944">
                  <c:v>45045</c:v>
                </c:pt>
                <c:pt idx="1945">
                  <c:v>45046</c:v>
                </c:pt>
                <c:pt idx="1946">
                  <c:v>45047</c:v>
                </c:pt>
                <c:pt idx="1947">
                  <c:v>45048</c:v>
                </c:pt>
                <c:pt idx="1948">
                  <c:v>45049</c:v>
                </c:pt>
                <c:pt idx="1949">
                  <c:v>45050</c:v>
                </c:pt>
                <c:pt idx="1950">
                  <c:v>45051</c:v>
                </c:pt>
                <c:pt idx="1951">
                  <c:v>45052</c:v>
                </c:pt>
                <c:pt idx="1952">
                  <c:v>45053</c:v>
                </c:pt>
                <c:pt idx="1953">
                  <c:v>45054</c:v>
                </c:pt>
                <c:pt idx="1954">
                  <c:v>45055</c:v>
                </c:pt>
                <c:pt idx="1955">
                  <c:v>45056</c:v>
                </c:pt>
                <c:pt idx="1956">
                  <c:v>45057</c:v>
                </c:pt>
                <c:pt idx="1957">
                  <c:v>45058</c:v>
                </c:pt>
                <c:pt idx="1958">
                  <c:v>45059</c:v>
                </c:pt>
                <c:pt idx="1959">
                  <c:v>45060</c:v>
                </c:pt>
                <c:pt idx="1960">
                  <c:v>45061</c:v>
                </c:pt>
                <c:pt idx="1961">
                  <c:v>45062</c:v>
                </c:pt>
                <c:pt idx="1962">
                  <c:v>45063</c:v>
                </c:pt>
                <c:pt idx="1963">
                  <c:v>45064</c:v>
                </c:pt>
                <c:pt idx="1964">
                  <c:v>45065</c:v>
                </c:pt>
                <c:pt idx="1965">
                  <c:v>45066</c:v>
                </c:pt>
                <c:pt idx="1966">
                  <c:v>45067</c:v>
                </c:pt>
                <c:pt idx="1967">
                  <c:v>45068</c:v>
                </c:pt>
                <c:pt idx="1968">
                  <c:v>45069</c:v>
                </c:pt>
                <c:pt idx="1969">
                  <c:v>45070</c:v>
                </c:pt>
                <c:pt idx="1970">
                  <c:v>45071</c:v>
                </c:pt>
                <c:pt idx="1971">
                  <c:v>45072</c:v>
                </c:pt>
                <c:pt idx="1972">
                  <c:v>45073</c:v>
                </c:pt>
                <c:pt idx="1973">
                  <c:v>45074</c:v>
                </c:pt>
                <c:pt idx="1974">
                  <c:v>45075</c:v>
                </c:pt>
                <c:pt idx="1975">
                  <c:v>45076</c:v>
                </c:pt>
                <c:pt idx="1976">
                  <c:v>45077</c:v>
                </c:pt>
                <c:pt idx="1977">
                  <c:v>45078</c:v>
                </c:pt>
                <c:pt idx="1978">
                  <c:v>45079</c:v>
                </c:pt>
                <c:pt idx="1979">
                  <c:v>45080</c:v>
                </c:pt>
                <c:pt idx="1980">
                  <c:v>45081</c:v>
                </c:pt>
                <c:pt idx="1981">
                  <c:v>45082</c:v>
                </c:pt>
                <c:pt idx="1982">
                  <c:v>45083</c:v>
                </c:pt>
                <c:pt idx="1983">
                  <c:v>45084</c:v>
                </c:pt>
                <c:pt idx="1984">
                  <c:v>45085</c:v>
                </c:pt>
                <c:pt idx="1985">
                  <c:v>45086</c:v>
                </c:pt>
                <c:pt idx="1986">
                  <c:v>45087</c:v>
                </c:pt>
                <c:pt idx="1987">
                  <c:v>45088</c:v>
                </c:pt>
                <c:pt idx="1988">
                  <c:v>45089</c:v>
                </c:pt>
                <c:pt idx="1989">
                  <c:v>45090</c:v>
                </c:pt>
                <c:pt idx="1990">
                  <c:v>45091</c:v>
                </c:pt>
                <c:pt idx="1991">
                  <c:v>45092</c:v>
                </c:pt>
                <c:pt idx="1992">
                  <c:v>45093</c:v>
                </c:pt>
                <c:pt idx="1993">
                  <c:v>45094</c:v>
                </c:pt>
                <c:pt idx="1994">
                  <c:v>45095</c:v>
                </c:pt>
                <c:pt idx="1995">
                  <c:v>45096</c:v>
                </c:pt>
                <c:pt idx="1996">
                  <c:v>45097</c:v>
                </c:pt>
                <c:pt idx="1997">
                  <c:v>45098</c:v>
                </c:pt>
                <c:pt idx="1998">
                  <c:v>45099</c:v>
                </c:pt>
                <c:pt idx="1999">
                  <c:v>45100</c:v>
                </c:pt>
                <c:pt idx="2000">
                  <c:v>45101</c:v>
                </c:pt>
                <c:pt idx="2001">
                  <c:v>45102</c:v>
                </c:pt>
                <c:pt idx="2002">
                  <c:v>45103</c:v>
                </c:pt>
                <c:pt idx="2003">
                  <c:v>45104</c:v>
                </c:pt>
                <c:pt idx="2004">
                  <c:v>45105</c:v>
                </c:pt>
                <c:pt idx="2005">
                  <c:v>45106</c:v>
                </c:pt>
                <c:pt idx="2006">
                  <c:v>45107</c:v>
                </c:pt>
                <c:pt idx="2007">
                  <c:v>45108</c:v>
                </c:pt>
                <c:pt idx="2008">
                  <c:v>45109</c:v>
                </c:pt>
                <c:pt idx="2009">
                  <c:v>45110</c:v>
                </c:pt>
                <c:pt idx="2010">
                  <c:v>45111</c:v>
                </c:pt>
                <c:pt idx="2011">
                  <c:v>45112</c:v>
                </c:pt>
                <c:pt idx="2012">
                  <c:v>45113</c:v>
                </c:pt>
                <c:pt idx="2013">
                  <c:v>45114</c:v>
                </c:pt>
                <c:pt idx="2014">
                  <c:v>45115</c:v>
                </c:pt>
                <c:pt idx="2015">
                  <c:v>45116</c:v>
                </c:pt>
                <c:pt idx="2016">
                  <c:v>45117</c:v>
                </c:pt>
                <c:pt idx="2017">
                  <c:v>45118</c:v>
                </c:pt>
                <c:pt idx="2018">
                  <c:v>45119</c:v>
                </c:pt>
                <c:pt idx="2019">
                  <c:v>45120</c:v>
                </c:pt>
                <c:pt idx="2020">
                  <c:v>45121</c:v>
                </c:pt>
                <c:pt idx="2021">
                  <c:v>45122</c:v>
                </c:pt>
                <c:pt idx="2022">
                  <c:v>45123</c:v>
                </c:pt>
                <c:pt idx="2023">
                  <c:v>45124</c:v>
                </c:pt>
                <c:pt idx="2024">
                  <c:v>45125</c:v>
                </c:pt>
                <c:pt idx="2025">
                  <c:v>45126</c:v>
                </c:pt>
                <c:pt idx="2026">
                  <c:v>45127</c:v>
                </c:pt>
                <c:pt idx="2027">
                  <c:v>45128</c:v>
                </c:pt>
                <c:pt idx="2028">
                  <c:v>45129</c:v>
                </c:pt>
                <c:pt idx="2029">
                  <c:v>45130</c:v>
                </c:pt>
                <c:pt idx="2030">
                  <c:v>45131</c:v>
                </c:pt>
                <c:pt idx="2031">
                  <c:v>45132</c:v>
                </c:pt>
                <c:pt idx="2032">
                  <c:v>45133</c:v>
                </c:pt>
                <c:pt idx="2033">
                  <c:v>45134</c:v>
                </c:pt>
                <c:pt idx="2034">
                  <c:v>45135</c:v>
                </c:pt>
                <c:pt idx="2035">
                  <c:v>45136</c:v>
                </c:pt>
                <c:pt idx="2036">
                  <c:v>45137</c:v>
                </c:pt>
                <c:pt idx="2037">
                  <c:v>45138</c:v>
                </c:pt>
                <c:pt idx="2038">
                  <c:v>45139</c:v>
                </c:pt>
                <c:pt idx="2039">
                  <c:v>45140</c:v>
                </c:pt>
                <c:pt idx="2040">
                  <c:v>45141</c:v>
                </c:pt>
                <c:pt idx="2041">
                  <c:v>45142</c:v>
                </c:pt>
                <c:pt idx="2042">
                  <c:v>45143</c:v>
                </c:pt>
                <c:pt idx="2043">
                  <c:v>45144</c:v>
                </c:pt>
                <c:pt idx="2044">
                  <c:v>45145</c:v>
                </c:pt>
                <c:pt idx="2045">
                  <c:v>45146</c:v>
                </c:pt>
                <c:pt idx="2046">
                  <c:v>45147</c:v>
                </c:pt>
                <c:pt idx="2047">
                  <c:v>45148</c:v>
                </c:pt>
                <c:pt idx="2048">
                  <c:v>45149</c:v>
                </c:pt>
                <c:pt idx="2049">
                  <c:v>45150</c:v>
                </c:pt>
                <c:pt idx="2050">
                  <c:v>45151</c:v>
                </c:pt>
                <c:pt idx="2051">
                  <c:v>45152</c:v>
                </c:pt>
                <c:pt idx="2052">
                  <c:v>45153</c:v>
                </c:pt>
                <c:pt idx="2053">
                  <c:v>45154</c:v>
                </c:pt>
                <c:pt idx="2054">
                  <c:v>45155</c:v>
                </c:pt>
                <c:pt idx="2055">
                  <c:v>45156</c:v>
                </c:pt>
                <c:pt idx="2056">
                  <c:v>45157</c:v>
                </c:pt>
                <c:pt idx="2057">
                  <c:v>45158</c:v>
                </c:pt>
                <c:pt idx="2058">
                  <c:v>45159</c:v>
                </c:pt>
                <c:pt idx="2059">
                  <c:v>45160</c:v>
                </c:pt>
                <c:pt idx="2060">
                  <c:v>45161</c:v>
                </c:pt>
                <c:pt idx="2061">
                  <c:v>45162</c:v>
                </c:pt>
                <c:pt idx="2062">
                  <c:v>45163</c:v>
                </c:pt>
                <c:pt idx="2063">
                  <c:v>45164</c:v>
                </c:pt>
                <c:pt idx="2064">
                  <c:v>45165</c:v>
                </c:pt>
                <c:pt idx="2065">
                  <c:v>45166</c:v>
                </c:pt>
                <c:pt idx="2066">
                  <c:v>45167</c:v>
                </c:pt>
                <c:pt idx="2067">
                  <c:v>45168</c:v>
                </c:pt>
                <c:pt idx="2068">
                  <c:v>45169</c:v>
                </c:pt>
                <c:pt idx="2069">
                  <c:v>45170</c:v>
                </c:pt>
                <c:pt idx="2070">
                  <c:v>45171</c:v>
                </c:pt>
                <c:pt idx="2071">
                  <c:v>45172</c:v>
                </c:pt>
                <c:pt idx="2072">
                  <c:v>45173</c:v>
                </c:pt>
                <c:pt idx="2073">
                  <c:v>45174</c:v>
                </c:pt>
                <c:pt idx="2074">
                  <c:v>45175</c:v>
                </c:pt>
                <c:pt idx="2075">
                  <c:v>45176</c:v>
                </c:pt>
                <c:pt idx="2076">
                  <c:v>45177</c:v>
                </c:pt>
                <c:pt idx="2077">
                  <c:v>45178</c:v>
                </c:pt>
                <c:pt idx="2078">
                  <c:v>45179</c:v>
                </c:pt>
                <c:pt idx="2079">
                  <c:v>45180</c:v>
                </c:pt>
                <c:pt idx="2080">
                  <c:v>45181</c:v>
                </c:pt>
                <c:pt idx="2081">
                  <c:v>45182</c:v>
                </c:pt>
                <c:pt idx="2082">
                  <c:v>45183</c:v>
                </c:pt>
                <c:pt idx="2083">
                  <c:v>45184</c:v>
                </c:pt>
                <c:pt idx="2084">
                  <c:v>45185</c:v>
                </c:pt>
                <c:pt idx="2085">
                  <c:v>45186</c:v>
                </c:pt>
                <c:pt idx="2086">
                  <c:v>45187</c:v>
                </c:pt>
                <c:pt idx="2087">
                  <c:v>45188</c:v>
                </c:pt>
                <c:pt idx="2088">
                  <c:v>45189</c:v>
                </c:pt>
                <c:pt idx="2089">
                  <c:v>45190</c:v>
                </c:pt>
                <c:pt idx="2090">
                  <c:v>45191</c:v>
                </c:pt>
                <c:pt idx="2091">
                  <c:v>45192</c:v>
                </c:pt>
                <c:pt idx="2092">
                  <c:v>45193</c:v>
                </c:pt>
                <c:pt idx="2093">
                  <c:v>45194</c:v>
                </c:pt>
                <c:pt idx="2094">
                  <c:v>45195</c:v>
                </c:pt>
                <c:pt idx="2095">
                  <c:v>45196</c:v>
                </c:pt>
                <c:pt idx="2096">
                  <c:v>45197</c:v>
                </c:pt>
                <c:pt idx="2097">
                  <c:v>45198</c:v>
                </c:pt>
                <c:pt idx="2098">
                  <c:v>45199</c:v>
                </c:pt>
                <c:pt idx="2099">
                  <c:v>45200</c:v>
                </c:pt>
                <c:pt idx="2100">
                  <c:v>45201</c:v>
                </c:pt>
                <c:pt idx="2101">
                  <c:v>45202</c:v>
                </c:pt>
                <c:pt idx="2102">
                  <c:v>45203</c:v>
                </c:pt>
                <c:pt idx="2103">
                  <c:v>45204</c:v>
                </c:pt>
                <c:pt idx="2104">
                  <c:v>45205</c:v>
                </c:pt>
                <c:pt idx="2105">
                  <c:v>45206</c:v>
                </c:pt>
                <c:pt idx="2106">
                  <c:v>45207</c:v>
                </c:pt>
                <c:pt idx="2107">
                  <c:v>45208</c:v>
                </c:pt>
                <c:pt idx="2108">
                  <c:v>45209</c:v>
                </c:pt>
                <c:pt idx="2109">
                  <c:v>45210</c:v>
                </c:pt>
                <c:pt idx="2110">
                  <c:v>45211</c:v>
                </c:pt>
                <c:pt idx="2111">
                  <c:v>45212</c:v>
                </c:pt>
                <c:pt idx="2112">
                  <c:v>45213</c:v>
                </c:pt>
                <c:pt idx="2113">
                  <c:v>45214</c:v>
                </c:pt>
                <c:pt idx="2114">
                  <c:v>45215</c:v>
                </c:pt>
                <c:pt idx="2115">
                  <c:v>45216</c:v>
                </c:pt>
                <c:pt idx="2116">
                  <c:v>45217</c:v>
                </c:pt>
                <c:pt idx="2117">
                  <c:v>45218</c:v>
                </c:pt>
                <c:pt idx="2118">
                  <c:v>45219</c:v>
                </c:pt>
                <c:pt idx="2119">
                  <c:v>45220</c:v>
                </c:pt>
                <c:pt idx="2120">
                  <c:v>45221</c:v>
                </c:pt>
                <c:pt idx="2121">
                  <c:v>45222</c:v>
                </c:pt>
                <c:pt idx="2122">
                  <c:v>45223</c:v>
                </c:pt>
                <c:pt idx="2123">
                  <c:v>45224</c:v>
                </c:pt>
                <c:pt idx="2124">
                  <c:v>45225</c:v>
                </c:pt>
                <c:pt idx="2125">
                  <c:v>45226</c:v>
                </c:pt>
                <c:pt idx="2126">
                  <c:v>45227</c:v>
                </c:pt>
                <c:pt idx="2127">
                  <c:v>45228</c:v>
                </c:pt>
                <c:pt idx="2128">
                  <c:v>45229</c:v>
                </c:pt>
                <c:pt idx="2129">
                  <c:v>45230</c:v>
                </c:pt>
                <c:pt idx="2130">
                  <c:v>45231</c:v>
                </c:pt>
                <c:pt idx="2131">
                  <c:v>45232</c:v>
                </c:pt>
                <c:pt idx="2132">
                  <c:v>45233</c:v>
                </c:pt>
                <c:pt idx="2133">
                  <c:v>45234</c:v>
                </c:pt>
                <c:pt idx="2134">
                  <c:v>45235</c:v>
                </c:pt>
                <c:pt idx="2135">
                  <c:v>45236</c:v>
                </c:pt>
                <c:pt idx="2136">
                  <c:v>45237</c:v>
                </c:pt>
                <c:pt idx="2137">
                  <c:v>45238</c:v>
                </c:pt>
                <c:pt idx="2138">
                  <c:v>45239</c:v>
                </c:pt>
                <c:pt idx="2139">
                  <c:v>45240</c:v>
                </c:pt>
                <c:pt idx="2140">
                  <c:v>45241</c:v>
                </c:pt>
                <c:pt idx="2141">
                  <c:v>45242</c:v>
                </c:pt>
                <c:pt idx="2142">
                  <c:v>45243</c:v>
                </c:pt>
                <c:pt idx="2143">
                  <c:v>45244</c:v>
                </c:pt>
                <c:pt idx="2144">
                  <c:v>45245</c:v>
                </c:pt>
                <c:pt idx="2145">
                  <c:v>45246</c:v>
                </c:pt>
                <c:pt idx="2146">
                  <c:v>45247</c:v>
                </c:pt>
                <c:pt idx="2147">
                  <c:v>45248</c:v>
                </c:pt>
                <c:pt idx="2148">
                  <c:v>45249</c:v>
                </c:pt>
                <c:pt idx="2149">
                  <c:v>45250</c:v>
                </c:pt>
                <c:pt idx="2150">
                  <c:v>45251</c:v>
                </c:pt>
                <c:pt idx="2151">
                  <c:v>45252</c:v>
                </c:pt>
                <c:pt idx="2152">
                  <c:v>45253</c:v>
                </c:pt>
                <c:pt idx="2153">
                  <c:v>45254</c:v>
                </c:pt>
                <c:pt idx="2154">
                  <c:v>45255</c:v>
                </c:pt>
                <c:pt idx="2155">
                  <c:v>45256</c:v>
                </c:pt>
                <c:pt idx="2156">
                  <c:v>45257</c:v>
                </c:pt>
                <c:pt idx="2157">
                  <c:v>45258</c:v>
                </c:pt>
                <c:pt idx="2158">
                  <c:v>45259</c:v>
                </c:pt>
                <c:pt idx="2159">
                  <c:v>45260</c:v>
                </c:pt>
                <c:pt idx="2160">
                  <c:v>45261</c:v>
                </c:pt>
                <c:pt idx="2161">
                  <c:v>45262</c:v>
                </c:pt>
                <c:pt idx="2162">
                  <c:v>45263</c:v>
                </c:pt>
                <c:pt idx="2163">
                  <c:v>45264</c:v>
                </c:pt>
                <c:pt idx="2164">
                  <c:v>45265</c:v>
                </c:pt>
                <c:pt idx="2165">
                  <c:v>45266</c:v>
                </c:pt>
                <c:pt idx="2166">
                  <c:v>45267</c:v>
                </c:pt>
                <c:pt idx="2167">
                  <c:v>45268</c:v>
                </c:pt>
                <c:pt idx="2168">
                  <c:v>45269</c:v>
                </c:pt>
                <c:pt idx="2169">
                  <c:v>45270</c:v>
                </c:pt>
                <c:pt idx="2170">
                  <c:v>45271</c:v>
                </c:pt>
                <c:pt idx="2171">
                  <c:v>45272</c:v>
                </c:pt>
                <c:pt idx="2172">
                  <c:v>45273</c:v>
                </c:pt>
                <c:pt idx="2173">
                  <c:v>45274</c:v>
                </c:pt>
                <c:pt idx="2174">
                  <c:v>45275</c:v>
                </c:pt>
                <c:pt idx="2175">
                  <c:v>45276</c:v>
                </c:pt>
                <c:pt idx="2176">
                  <c:v>45277</c:v>
                </c:pt>
                <c:pt idx="2177">
                  <c:v>45278</c:v>
                </c:pt>
                <c:pt idx="2178">
                  <c:v>45279</c:v>
                </c:pt>
                <c:pt idx="2179">
                  <c:v>45280</c:v>
                </c:pt>
                <c:pt idx="2180">
                  <c:v>45281</c:v>
                </c:pt>
                <c:pt idx="2181">
                  <c:v>45282</c:v>
                </c:pt>
                <c:pt idx="2182">
                  <c:v>45283</c:v>
                </c:pt>
                <c:pt idx="2183">
                  <c:v>45284</c:v>
                </c:pt>
                <c:pt idx="2184">
                  <c:v>45285</c:v>
                </c:pt>
                <c:pt idx="2185">
                  <c:v>45286</c:v>
                </c:pt>
                <c:pt idx="2186">
                  <c:v>45287</c:v>
                </c:pt>
                <c:pt idx="2187">
                  <c:v>45288</c:v>
                </c:pt>
                <c:pt idx="2188">
                  <c:v>45289</c:v>
                </c:pt>
                <c:pt idx="2189">
                  <c:v>45290</c:v>
                </c:pt>
                <c:pt idx="2190">
                  <c:v>45291</c:v>
                </c:pt>
                <c:pt idx="2191">
                  <c:v>45292</c:v>
                </c:pt>
                <c:pt idx="2192">
                  <c:v>45293</c:v>
                </c:pt>
                <c:pt idx="2193">
                  <c:v>45294</c:v>
                </c:pt>
                <c:pt idx="2194">
                  <c:v>45295</c:v>
                </c:pt>
                <c:pt idx="2195">
                  <c:v>45296</c:v>
                </c:pt>
                <c:pt idx="2196">
                  <c:v>45297</c:v>
                </c:pt>
                <c:pt idx="2197">
                  <c:v>45298</c:v>
                </c:pt>
                <c:pt idx="2198">
                  <c:v>45299</c:v>
                </c:pt>
                <c:pt idx="2199">
                  <c:v>45300</c:v>
                </c:pt>
                <c:pt idx="2200">
                  <c:v>45301</c:v>
                </c:pt>
                <c:pt idx="2201">
                  <c:v>45302</c:v>
                </c:pt>
                <c:pt idx="2202">
                  <c:v>45303</c:v>
                </c:pt>
                <c:pt idx="2203">
                  <c:v>45304</c:v>
                </c:pt>
                <c:pt idx="2204">
                  <c:v>45305</c:v>
                </c:pt>
                <c:pt idx="2205">
                  <c:v>45306</c:v>
                </c:pt>
                <c:pt idx="2206">
                  <c:v>45307</c:v>
                </c:pt>
                <c:pt idx="2207">
                  <c:v>45308</c:v>
                </c:pt>
                <c:pt idx="2208">
                  <c:v>45309</c:v>
                </c:pt>
                <c:pt idx="2209">
                  <c:v>45310</c:v>
                </c:pt>
                <c:pt idx="2210">
                  <c:v>45311</c:v>
                </c:pt>
                <c:pt idx="2211">
                  <c:v>45312</c:v>
                </c:pt>
                <c:pt idx="2212">
                  <c:v>45313</c:v>
                </c:pt>
                <c:pt idx="2213">
                  <c:v>45314</c:v>
                </c:pt>
                <c:pt idx="2214">
                  <c:v>45315</c:v>
                </c:pt>
                <c:pt idx="2215">
                  <c:v>45316</c:v>
                </c:pt>
                <c:pt idx="2216">
                  <c:v>45317</c:v>
                </c:pt>
                <c:pt idx="2217">
                  <c:v>45318</c:v>
                </c:pt>
                <c:pt idx="2218">
                  <c:v>45319</c:v>
                </c:pt>
                <c:pt idx="2219">
                  <c:v>45320</c:v>
                </c:pt>
                <c:pt idx="2220">
                  <c:v>45321</c:v>
                </c:pt>
                <c:pt idx="2221">
                  <c:v>45322</c:v>
                </c:pt>
                <c:pt idx="2222">
                  <c:v>45323</c:v>
                </c:pt>
                <c:pt idx="2223">
                  <c:v>45324</c:v>
                </c:pt>
                <c:pt idx="2224">
                  <c:v>45325</c:v>
                </c:pt>
                <c:pt idx="2225">
                  <c:v>45326</c:v>
                </c:pt>
                <c:pt idx="2226">
                  <c:v>45327</c:v>
                </c:pt>
                <c:pt idx="2227">
                  <c:v>45328</c:v>
                </c:pt>
                <c:pt idx="2228">
                  <c:v>45329</c:v>
                </c:pt>
                <c:pt idx="2229">
                  <c:v>45330</c:v>
                </c:pt>
                <c:pt idx="2230">
                  <c:v>45331</c:v>
                </c:pt>
                <c:pt idx="2231">
                  <c:v>45332</c:v>
                </c:pt>
                <c:pt idx="2232">
                  <c:v>45333</c:v>
                </c:pt>
                <c:pt idx="2233">
                  <c:v>45334</c:v>
                </c:pt>
                <c:pt idx="2234">
                  <c:v>45335</c:v>
                </c:pt>
                <c:pt idx="2235">
                  <c:v>45336</c:v>
                </c:pt>
                <c:pt idx="2236">
                  <c:v>45337</c:v>
                </c:pt>
                <c:pt idx="2237">
                  <c:v>45338</c:v>
                </c:pt>
                <c:pt idx="2238">
                  <c:v>45339</c:v>
                </c:pt>
                <c:pt idx="2239">
                  <c:v>45340</c:v>
                </c:pt>
                <c:pt idx="2240">
                  <c:v>45341</c:v>
                </c:pt>
                <c:pt idx="2241">
                  <c:v>45342</c:v>
                </c:pt>
                <c:pt idx="2242">
                  <c:v>45343</c:v>
                </c:pt>
                <c:pt idx="2243">
                  <c:v>45344</c:v>
                </c:pt>
                <c:pt idx="2244">
                  <c:v>45345</c:v>
                </c:pt>
                <c:pt idx="2245">
                  <c:v>45346</c:v>
                </c:pt>
                <c:pt idx="2246">
                  <c:v>45347</c:v>
                </c:pt>
                <c:pt idx="2247">
                  <c:v>45348</c:v>
                </c:pt>
                <c:pt idx="2248">
                  <c:v>45349</c:v>
                </c:pt>
                <c:pt idx="2249">
                  <c:v>45350</c:v>
                </c:pt>
                <c:pt idx="2250">
                  <c:v>45351</c:v>
                </c:pt>
                <c:pt idx="2251">
                  <c:v>45352</c:v>
                </c:pt>
                <c:pt idx="2252">
                  <c:v>45353</c:v>
                </c:pt>
                <c:pt idx="2253">
                  <c:v>45354</c:v>
                </c:pt>
                <c:pt idx="2254">
                  <c:v>45355</c:v>
                </c:pt>
                <c:pt idx="2255">
                  <c:v>45356</c:v>
                </c:pt>
                <c:pt idx="2256">
                  <c:v>45357</c:v>
                </c:pt>
                <c:pt idx="2257">
                  <c:v>45358</c:v>
                </c:pt>
                <c:pt idx="2258">
                  <c:v>45359</c:v>
                </c:pt>
                <c:pt idx="2259">
                  <c:v>45360</c:v>
                </c:pt>
                <c:pt idx="2260">
                  <c:v>45361</c:v>
                </c:pt>
                <c:pt idx="2261">
                  <c:v>45362</c:v>
                </c:pt>
                <c:pt idx="2262">
                  <c:v>45363</c:v>
                </c:pt>
                <c:pt idx="2263">
                  <c:v>45364</c:v>
                </c:pt>
                <c:pt idx="2264">
                  <c:v>45365</c:v>
                </c:pt>
                <c:pt idx="2265">
                  <c:v>45366</c:v>
                </c:pt>
                <c:pt idx="2266">
                  <c:v>45367</c:v>
                </c:pt>
                <c:pt idx="2267">
                  <c:v>45368</c:v>
                </c:pt>
                <c:pt idx="2268">
                  <c:v>45369</c:v>
                </c:pt>
                <c:pt idx="2269">
                  <c:v>45370</c:v>
                </c:pt>
                <c:pt idx="2270">
                  <c:v>45371</c:v>
                </c:pt>
                <c:pt idx="2271">
                  <c:v>45372</c:v>
                </c:pt>
                <c:pt idx="2272">
                  <c:v>45373</c:v>
                </c:pt>
                <c:pt idx="2273">
                  <c:v>45374</c:v>
                </c:pt>
                <c:pt idx="2274">
                  <c:v>45375</c:v>
                </c:pt>
                <c:pt idx="2275">
                  <c:v>45376</c:v>
                </c:pt>
                <c:pt idx="2276">
                  <c:v>45377</c:v>
                </c:pt>
                <c:pt idx="2277">
                  <c:v>45378</c:v>
                </c:pt>
                <c:pt idx="2278">
                  <c:v>45379</c:v>
                </c:pt>
                <c:pt idx="2279">
                  <c:v>45380</c:v>
                </c:pt>
                <c:pt idx="2280">
                  <c:v>45381</c:v>
                </c:pt>
                <c:pt idx="2281">
                  <c:v>45382</c:v>
                </c:pt>
                <c:pt idx="2282">
                  <c:v>45383</c:v>
                </c:pt>
                <c:pt idx="2283">
                  <c:v>45384</c:v>
                </c:pt>
                <c:pt idx="2284">
                  <c:v>45385</c:v>
                </c:pt>
                <c:pt idx="2285">
                  <c:v>45386</c:v>
                </c:pt>
                <c:pt idx="2286">
                  <c:v>45387</c:v>
                </c:pt>
                <c:pt idx="2287">
                  <c:v>45388</c:v>
                </c:pt>
                <c:pt idx="2288">
                  <c:v>45389</c:v>
                </c:pt>
                <c:pt idx="2289">
                  <c:v>45390</c:v>
                </c:pt>
                <c:pt idx="2290">
                  <c:v>45391</c:v>
                </c:pt>
                <c:pt idx="2291">
                  <c:v>45392</c:v>
                </c:pt>
                <c:pt idx="2292">
                  <c:v>45393</c:v>
                </c:pt>
                <c:pt idx="2293">
                  <c:v>45394</c:v>
                </c:pt>
                <c:pt idx="2294">
                  <c:v>45395</c:v>
                </c:pt>
                <c:pt idx="2295">
                  <c:v>45396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45402</c:v>
                </c:pt>
                <c:pt idx="2302">
                  <c:v>45403</c:v>
                </c:pt>
                <c:pt idx="2303">
                  <c:v>45404</c:v>
                </c:pt>
                <c:pt idx="2304">
                  <c:v>45405</c:v>
                </c:pt>
                <c:pt idx="2305">
                  <c:v>45406</c:v>
                </c:pt>
                <c:pt idx="2306">
                  <c:v>45407</c:v>
                </c:pt>
                <c:pt idx="2307">
                  <c:v>45408</c:v>
                </c:pt>
                <c:pt idx="2308">
                  <c:v>45409</c:v>
                </c:pt>
                <c:pt idx="2309">
                  <c:v>45410</c:v>
                </c:pt>
                <c:pt idx="2310">
                  <c:v>45411</c:v>
                </c:pt>
                <c:pt idx="2311">
                  <c:v>45412</c:v>
                </c:pt>
                <c:pt idx="2312">
                  <c:v>45413</c:v>
                </c:pt>
                <c:pt idx="2313">
                  <c:v>45414</c:v>
                </c:pt>
                <c:pt idx="2314">
                  <c:v>45415</c:v>
                </c:pt>
                <c:pt idx="2315">
                  <c:v>45416</c:v>
                </c:pt>
                <c:pt idx="2316">
                  <c:v>45417</c:v>
                </c:pt>
                <c:pt idx="2317">
                  <c:v>45418</c:v>
                </c:pt>
                <c:pt idx="2318">
                  <c:v>45419</c:v>
                </c:pt>
                <c:pt idx="2319">
                  <c:v>45420</c:v>
                </c:pt>
                <c:pt idx="2320">
                  <c:v>45421</c:v>
                </c:pt>
                <c:pt idx="2321">
                  <c:v>45422</c:v>
                </c:pt>
                <c:pt idx="2322">
                  <c:v>45423</c:v>
                </c:pt>
                <c:pt idx="2323">
                  <c:v>45424</c:v>
                </c:pt>
                <c:pt idx="2324">
                  <c:v>45425</c:v>
                </c:pt>
                <c:pt idx="2325">
                  <c:v>45426</c:v>
                </c:pt>
                <c:pt idx="2326">
                  <c:v>45427</c:v>
                </c:pt>
                <c:pt idx="2327">
                  <c:v>45428</c:v>
                </c:pt>
                <c:pt idx="2328">
                  <c:v>45429</c:v>
                </c:pt>
                <c:pt idx="2329">
                  <c:v>45430</c:v>
                </c:pt>
                <c:pt idx="2330">
                  <c:v>45431</c:v>
                </c:pt>
                <c:pt idx="2331">
                  <c:v>45432</c:v>
                </c:pt>
                <c:pt idx="2332">
                  <c:v>45433</c:v>
                </c:pt>
                <c:pt idx="2333">
                  <c:v>45434</c:v>
                </c:pt>
                <c:pt idx="2334">
                  <c:v>45435</c:v>
                </c:pt>
                <c:pt idx="2335">
                  <c:v>45436</c:v>
                </c:pt>
                <c:pt idx="2336">
                  <c:v>45437</c:v>
                </c:pt>
                <c:pt idx="2337">
                  <c:v>45438</c:v>
                </c:pt>
                <c:pt idx="2338">
                  <c:v>45439</c:v>
                </c:pt>
                <c:pt idx="2339">
                  <c:v>45440</c:v>
                </c:pt>
                <c:pt idx="2340">
                  <c:v>45441</c:v>
                </c:pt>
                <c:pt idx="2341">
                  <c:v>45442</c:v>
                </c:pt>
                <c:pt idx="2342">
                  <c:v>45443</c:v>
                </c:pt>
                <c:pt idx="2343">
                  <c:v>45444</c:v>
                </c:pt>
                <c:pt idx="2344">
                  <c:v>45445</c:v>
                </c:pt>
                <c:pt idx="2345">
                  <c:v>45446</c:v>
                </c:pt>
                <c:pt idx="2346">
                  <c:v>45447</c:v>
                </c:pt>
                <c:pt idx="2347">
                  <c:v>45448</c:v>
                </c:pt>
                <c:pt idx="2348">
                  <c:v>45449</c:v>
                </c:pt>
                <c:pt idx="2349">
                  <c:v>45450</c:v>
                </c:pt>
                <c:pt idx="2350">
                  <c:v>45451</c:v>
                </c:pt>
                <c:pt idx="2351">
                  <c:v>45452</c:v>
                </c:pt>
                <c:pt idx="2352">
                  <c:v>45453</c:v>
                </c:pt>
                <c:pt idx="2353">
                  <c:v>45454</c:v>
                </c:pt>
                <c:pt idx="2354">
                  <c:v>45455</c:v>
                </c:pt>
                <c:pt idx="2355">
                  <c:v>45456</c:v>
                </c:pt>
                <c:pt idx="2356">
                  <c:v>45457</c:v>
                </c:pt>
                <c:pt idx="2357">
                  <c:v>45458</c:v>
                </c:pt>
                <c:pt idx="2358">
                  <c:v>45459</c:v>
                </c:pt>
                <c:pt idx="2359">
                  <c:v>45460</c:v>
                </c:pt>
                <c:pt idx="2360">
                  <c:v>45461</c:v>
                </c:pt>
                <c:pt idx="2361">
                  <c:v>45462</c:v>
                </c:pt>
                <c:pt idx="2362">
                  <c:v>45463</c:v>
                </c:pt>
                <c:pt idx="2363">
                  <c:v>45464</c:v>
                </c:pt>
                <c:pt idx="2364">
                  <c:v>45465</c:v>
                </c:pt>
                <c:pt idx="2365">
                  <c:v>45466</c:v>
                </c:pt>
                <c:pt idx="2366">
                  <c:v>45467</c:v>
                </c:pt>
                <c:pt idx="2367">
                  <c:v>45468</c:v>
                </c:pt>
                <c:pt idx="2368">
                  <c:v>45469</c:v>
                </c:pt>
                <c:pt idx="2369">
                  <c:v>45470</c:v>
                </c:pt>
                <c:pt idx="2370">
                  <c:v>45471</c:v>
                </c:pt>
                <c:pt idx="2371">
                  <c:v>45472</c:v>
                </c:pt>
                <c:pt idx="2372">
                  <c:v>45473</c:v>
                </c:pt>
                <c:pt idx="2373">
                  <c:v>45474</c:v>
                </c:pt>
                <c:pt idx="2374">
                  <c:v>45475</c:v>
                </c:pt>
                <c:pt idx="2375">
                  <c:v>45476</c:v>
                </c:pt>
                <c:pt idx="2376">
                  <c:v>45477</c:v>
                </c:pt>
                <c:pt idx="2377">
                  <c:v>45478</c:v>
                </c:pt>
                <c:pt idx="2378">
                  <c:v>45479</c:v>
                </c:pt>
                <c:pt idx="2379">
                  <c:v>45480</c:v>
                </c:pt>
                <c:pt idx="2380">
                  <c:v>45481</c:v>
                </c:pt>
                <c:pt idx="2381">
                  <c:v>45482</c:v>
                </c:pt>
                <c:pt idx="2382">
                  <c:v>45483</c:v>
                </c:pt>
                <c:pt idx="2383">
                  <c:v>45484</c:v>
                </c:pt>
                <c:pt idx="2384">
                  <c:v>45485</c:v>
                </c:pt>
                <c:pt idx="2385">
                  <c:v>45486</c:v>
                </c:pt>
                <c:pt idx="2386">
                  <c:v>45487</c:v>
                </c:pt>
                <c:pt idx="2387">
                  <c:v>45488</c:v>
                </c:pt>
                <c:pt idx="2388">
                  <c:v>45489</c:v>
                </c:pt>
                <c:pt idx="2389">
                  <c:v>45490</c:v>
                </c:pt>
                <c:pt idx="2390">
                  <c:v>45491</c:v>
                </c:pt>
                <c:pt idx="2391">
                  <c:v>45492</c:v>
                </c:pt>
                <c:pt idx="2392">
                  <c:v>45493</c:v>
                </c:pt>
                <c:pt idx="2393">
                  <c:v>45494</c:v>
                </c:pt>
                <c:pt idx="2394">
                  <c:v>45495</c:v>
                </c:pt>
                <c:pt idx="2395">
                  <c:v>45496</c:v>
                </c:pt>
                <c:pt idx="2396">
                  <c:v>45497</c:v>
                </c:pt>
                <c:pt idx="2397">
                  <c:v>45498</c:v>
                </c:pt>
                <c:pt idx="2398">
                  <c:v>45499</c:v>
                </c:pt>
                <c:pt idx="2399">
                  <c:v>45500</c:v>
                </c:pt>
                <c:pt idx="2400">
                  <c:v>45501</c:v>
                </c:pt>
                <c:pt idx="2401">
                  <c:v>45502</c:v>
                </c:pt>
                <c:pt idx="2402">
                  <c:v>45503</c:v>
                </c:pt>
                <c:pt idx="2403">
                  <c:v>45504</c:v>
                </c:pt>
                <c:pt idx="2404">
                  <c:v>45505</c:v>
                </c:pt>
                <c:pt idx="2405">
                  <c:v>45506</c:v>
                </c:pt>
                <c:pt idx="2406">
                  <c:v>45507</c:v>
                </c:pt>
                <c:pt idx="2407">
                  <c:v>45508</c:v>
                </c:pt>
                <c:pt idx="2408">
                  <c:v>45509</c:v>
                </c:pt>
                <c:pt idx="2409">
                  <c:v>45510</c:v>
                </c:pt>
                <c:pt idx="2410">
                  <c:v>45511</c:v>
                </c:pt>
                <c:pt idx="2411">
                  <c:v>45512</c:v>
                </c:pt>
                <c:pt idx="2412">
                  <c:v>45513</c:v>
                </c:pt>
                <c:pt idx="2413">
                  <c:v>45514</c:v>
                </c:pt>
                <c:pt idx="2414">
                  <c:v>45515</c:v>
                </c:pt>
                <c:pt idx="2415">
                  <c:v>45516</c:v>
                </c:pt>
                <c:pt idx="2416">
                  <c:v>45517</c:v>
                </c:pt>
                <c:pt idx="2417">
                  <c:v>45518</c:v>
                </c:pt>
                <c:pt idx="2418">
                  <c:v>45519</c:v>
                </c:pt>
                <c:pt idx="2419">
                  <c:v>45520</c:v>
                </c:pt>
                <c:pt idx="2420">
                  <c:v>45521</c:v>
                </c:pt>
                <c:pt idx="2421">
                  <c:v>45522</c:v>
                </c:pt>
                <c:pt idx="2422">
                  <c:v>45523</c:v>
                </c:pt>
                <c:pt idx="2423">
                  <c:v>45524</c:v>
                </c:pt>
                <c:pt idx="2424">
                  <c:v>45525</c:v>
                </c:pt>
                <c:pt idx="2425">
                  <c:v>45526</c:v>
                </c:pt>
                <c:pt idx="2426">
                  <c:v>45527</c:v>
                </c:pt>
                <c:pt idx="2427">
                  <c:v>45528</c:v>
                </c:pt>
                <c:pt idx="2428">
                  <c:v>45529</c:v>
                </c:pt>
                <c:pt idx="2429">
                  <c:v>45530</c:v>
                </c:pt>
                <c:pt idx="2430">
                  <c:v>45531</c:v>
                </c:pt>
                <c:pt idx="2431">
                  <c:v>45532</c:v>
                </c:pt>
                <c:pt idx="2432">
                  <c:v>45533</c:v>
                </c:pt>
                <c:pt idx="2433">
                  <c:v>45534</c:v>
                </c:pt>
                <c:pt idx="2434">
                  <c:v>45535</c:v>
                </c:pt>
                <c:pt idx="2435">
                  <c:v>45536</c:v>
                </c:pt>
                <c:pt idx="2436">
                  <c:v>45537</c:v>
                </c:pt>
                <c:pt idx="2437">
                  <c:v>45538</c:v>
                </c:pt>
                <c:pt idx="2438">
                  <c:v>45539</c:v>
                </c:pt>
                <c:pt idx="2439">
                  <c:v>45540</c:v>
                </c:pt>
                <c:pt idx="2440">
                  <c:v>45541</c:v>
                </c:pt>
                <c:pt idx="2441">
                  <c:v>45542</c:v>
                </c:pt>
                <c:pt idx="2442">
                  <c:v>45543</c:v>
                </c:pt>
                <c:pt idx="2443">
                  <c:v>45544</c:v>
                </c:pt>
                <c:pt idx="2444">
                  <c:v>45545</c:v>
                </c:pt>
                <c:pt idx="2445">
                  <c:v>45546</c:v>
                </c:pt>
                <c:pt idx="2446">
                  <c:v>45547</c:v>
                </c:pt>
                <c:pt idx="2447">
                  <c:v>45548</c:v>
                </c:pt>
                <c:pt idx="2448">
                  <c:v>45549</c:v>
                </c:pt>
                <c:pt idx="2449">
                  <c:v>45550</c:v>
                </c:pt>
                <c:pt idx="2450">
                  <c:v>45551</c:v>
                </c:pt>
                <c:pt idx="2451">
                  <c:v>45552</c:v>
                </c:pt>
                <c:pt idx="2452">
                  <c:v>45553</c:v>
                </c:pt>
                <c:pt idx="2453">
                  <c:v>45554</c:v>
                </c:pt>
                <c:pt idx="2454">
                  <c:v>45555</c:v>
                </c:pt>
                <c:pt idx="2455">
                  <c:v>45556</c:v>
                </c:pt>
                <c:pt idx="2456">
                  <c:v>45557</c:v>
                </c:pt>
                <c:pt idx="2457">
                  <c:v>45558</c:v>
                </c:pt>
                <c:pt idx="2458">
                  <c:v>45559</c:v>
                </c:pt>
                <c:pt idx="2459">
                  <c:v>45560</c:v>
                </c:pt>
                <c:pt idx="2460">
                  <c:v>45561</c:v>
                </c:pt>
                <c:pt idx="2461">
                  <c:v>45562</c:v>
                </c:pt>
                <c:pt idx="2462">
                  <c:v>45563</c:v>
                </c:pt>
                <c:pt idx="2463">
                  <c:v>45564</c:v>
                </c:pt>
                <c:pt idx="2464">
                  <c:v>45565</c:v>
                </c:pt>
                <c:pt idx="2465">
                  <c:v>45566</c:v>
                </c:pt>
                <c:pt idx="2466">
                  <c:v>45567</c:v>
                </c:pt>
                <c:pt idx="2467">
                  <c:v>45568</c:v>
                </c:pt>
                <c:pt idx="2468">
                  <c:v>45569</c:v>
                </c:pt>
                <c:pt idx="2469">
                  <c:v>45570</c:v>
                </c:pt>
                <c:pt idx="2470">
                  <c:v>45571</c:v>
                </c:pt>
                <c:pt idx="2471">
                  <c:v>45572</c:v>
                </c:pt>
                <c:pt idx="2472">
                  <c:v>45573</c:v>
                </c:pt>
                <c:pt idx="2473">
                  <c:v>45574</c:v>
                </c:pt>
                <c:pt idx="2474">
                  <c:v>45575</c:v>
                </c:pt>
                <c:pt idx="2475">
                  <c:v>45576</c:v>
                </c:pt>
                <c:pt idx="2476">
                  <c:v>45577</c:v>
                </c:pt>
                <c:pt idx="2477">
                  <c:v>45578</c:v>
                </c:pt>
                <c:pt idx="2478">
                  <c:v>45579</c:v>
                </c:pt>
                <c:pt idx="2479">
                  <c:v>45580</c:v>
                </c:pt>
                <c:pt idx="2480">
                  <c:v>45581</c:v>
                </c:pt>
                <c:pt idx="2481">
                  <c:v>45582</c:v>
                </c:pt>
                <c:pt idx="2482">
                  <c:v>45583</c:v>
                </c:pt>
                <c:pt idx="2483">
                  <c:v>45584</c:v>
                </c:pt>
                <c:pt idx="2484">
                  <c:v>45585</c:v>
                </c:pt>
                <c:pt idx="2485">
                  <c:v>45586</c:v>
                </c:pt>
                <c:pt idx="2486">
                  <c:v>45587</c:v>
                </c:pt>
                <c:pt idx="2487">
                  <c:v>45588</c:v>
                </c:pt>
                <c:pt idx="2488">
                  <c:v>45589</c:v>
                </c:pt>
                <c:pt idx="2489">
                  <c:v>45590</c:v>
                </c:pt>
                <c:pt idx="2490">
                  <c:v>45591</c:v>
                </c:pt>
                <c:pt idx="2491">
                  <c:v>45592</c:v>
                </c:pt>
                <c:pt idx="2492">
                  <c:v>45593</c:v>
                </c:pt>
                <c:pt idx="2493">
                  <c:v>45594</c:v>
                </c:pt>
                <c:pt idx="2494">
                  <c:v>45595</c:v>
                </c:pt>
                <c:pt idx="2495">
                  <c:v>45596</c:v>
                </c:pt>
                <c:pt idx="2496">
                  <c:v>45597</c:v>
                </c:pt>
                <c:pt idx="2497">
                  <c:v>45598</c:v>
                </c:pt>
                <c:pt idx="2498">
                  <c:v>45599</c:v>
                </c:pt>
                <c:pt idx="2499">
                  <c:v>45600</c:v>
                </c:pt>
                <c:pt idx="2500">
                  <c:v>45601</c:v>
                </c:pt>
                <c:pt idx="2501">
                  <c:v>45602</c:v>
                </c:pt>
                <c:pt idx="2502">
                  <c:v>45603</c:v>
                </c:pt>
                <c:pt idx="2503">
                  <c:v>45604</c:v>
                </c:pt>
                <c:pt idx="2504">
                  <c:v>45605</c:v>
                </c:pt>
                <c:pt idx="2505">
                  <c:v>45606</c:v>
                </c:pt>
                <c:pt idx="2506">
                  <c:v>45607</c:v>
                </c:pt>
                <c:pt idx="2507">
                  <c:v>45608</c:v>
                </c:pt>
                <c:pt idx="2508">
                  <c:v>45609</c:v>
                </c:pt>
                <c:pt idx="2509">
                  <c:v>45610</c:v>
                </c:pt>
                <c:pt idx="2510">
                  <c:v>45611</c:v>
                </c:pt>
                <c:pt idx="2511">
                  <c:v>45612</c:v>
                </c:pt>
                <c:pt idx="2512">
                  <c:v>45613</c:v>
                </c:pt>
                <c:pt idx="2513">
                  <c:v>45614</c:v>
                </c:pt>
                <c:pt idx="2514">
                  <c:v>45615</c:v>
                </c:pt>
                <c:pt idx="2515">
                  <c:v>45616</c:v>
                </c:pt>
                <c:pt idx="2516">
                  <c:v>45617</c:v>
                </c:pt>
                <c:pt idx="2517">
                  <c:v>45618</c:v>
                </c:pt>
                <c:pt idx="2518">
                  <c:v>45619</c:v>
                </c:pt>
                <c:pt idx="2519">
                  <c:v>45620</c:v>
                </c:pt>
                <c:pt idx="2520">
                  <c:v>45621</c:v>
                </c:pt>
                <c:pt idx="2521">
                  <c:v>45622</c:v>
                </c:pt>
                <c:pt idx="2522">
                  <c:v>45623</c:v>
                </c:pt>
                <c:pt idx="2523">
                  <c:v>45624</c:v>
                </c:pt>
                <c:pt idx="2524">
                  <c:v>45625</c:v>
                </c:pt>
                <c:pt idx="2525">
                  <c:v>45626</c:v>
                </c:pt>
                <c:pt idx="2526">
                  <c:v>45627</c:v>
                </c:pt>
                <c:pt idx="2527">
                  <c:v>45628</c:v>
                </c:pt>
                <c:pt idx="2528">
                  <c:v>45629</c:v>
                </c:pt>
                <c:pt idx="2529">
                  <c:v>45630</c:v>
                </c:pt>
                <c:pt idx="2530">
                  <c:v>45631</c:v>
                </c:pt>
                <c:pt idx="2531">
                  <c:v>45632</c:v>
                </c:pt>
                <c:pt idx="2532">
                  <c:v>45633</c:v>
                </c:pt>
                <c:pt idx="2533">
                  <c:v>45634</c:v>
                </c:pt>
                <c:pt idx="2534">
                  <c:v>45635</c:v>
                </c:pt>
                <c:pt idx="2535">
                  <c:v>45636</c:v>
                </c:pt>
                <c:pt idx="2536">
                  <c:v>45637</c:v>
                </c:pt>
                <c:pt idx="2537">
                  <c:v>45638</c:v>
                </c:pt>
                <c:pt idx="2538">
                  <c:v>45639</c:v>
                </c:pt>
                <c:pt idx="2539">
                  <c:v>45640</c:v>
                </c:pt>
                <c:pt idx="2540">
                  <c:v>45641</c:v>
                </c:pt>
                <c:pt idx="2541">
                  <c:v>45642</c:v>
                </c:pt>
                <c:pt idx="2542">
                  <c:v>45643</c:v>
                </c:pt>
                <c:pt idx="2543">
                  <c:v>45644</c:v>
                </c:pt>
                <c:pt idx="2544">
                  <c:v>45645</c:v>
                </c:pt>
                <c:pt idx="2545">
                  <c:v>45646</c:v>
                </c:pt>
                <c:pt idx="2546">
                  <c:v>45647</c:v>
                </c:pt>
                <c:pt idx="2547">
                  <c:v>45648</c:v>
                </c:pt>
                <c:pt idx="2548">
                  <c:v>45649</c:v>
                </c:pt>
                <c:pt idx="2549">
                  <c:v>45650</c:v>
                </c:pt>
                <c:pt idx="2550">
                  <c:v>45651</c:v>
                </c:pt>
                <c:pt idx="2551">
                  <c:v>45652</c:v>
                </c:pt>
                <c:pt idx="2552">
                  <c:v>45653</c:v>
                </c:pt>
                <c:pt idx="2553">
                  <c:v>45654</c:v>
                </c:pt>
                <c:pt idx="2554">
                  <c:v>45655</c:v>
                </c:pt>
                <c:pt idx="2555">
                  <c:v>45656</c:v>
                </c:pt>
                <c:pt idx="2556">
                  <c:v>45657</c:v>
                </c:pt>
                <c:pt idx="2557">
                  <c:v>45658</c:v>
                </c:pt>
                <c:pt idx="2558">
                  <c:v>45659</c:v>
                </c:pt>
                <c:pt idx="2559">
                  <c:v>45660</c:v>
                </c:pt>
                <c:pt idx="2560">
                  <c:v>45661</c:v>
                </c:pt>
                <c:pt idx="2561">
                  <c:v>45662</c:v>
                </c:pt>
                <c:pt idx="2562">
                  <c:v>45663</c:v>
                </c:pt>
                <c:pt idx="2563">
                  <c:v>45664</c:v>
                </c:pt>
                <c:pt idx="2564">
                  <c:v>45665</c:v>
                </c:pt>
                <c:pt idx="2565">
                  <c:v>45666</c:v>
                </c:pt>
                <c:pt idx="2566">
                  <c:v>45667</c:v>
                </c:pt>
                <c:pt idx="2567">
                  <c:v>45668</c:v>
                </c:pt>
                <c:pt idx="2568">
                  <c:v>45669</c:v>
                </c:pt>
                <c:pt idx="2569">
                  <c:v>45670</c:v>
                </c:pt>
                <c:pt idx="2570">
                  <c:v>45671</c:v>
                </c:pt>
                <c:pt idx="2571">
                  <c:v>45672</c:v>
                </c:pt>
                <c:pt idx="2572">
                  <c:v>45673</c:v>
                </c:pt>
                <c:pt idx="2573">
                  <c:v>45674</c:v>
                </c:pt>
                <c:pt idx="2574">
                  <c:v>45675</c:v>
                </c:pt>
                <c:pt idx="2575">
                  <c:v>45676</c:v>
                </c:pt>
                <c:pt idx="2576">
                  <c:v>45677</c:v>
                </c:pt>
                <c:pt idx="2577">
                  <c:v>45678</c:v>
                </c:pt>
                <c:pt idx="2578">
                  <c:v>45679</c:v>
                </c:pt>
                <c:pt idx="2579">
                  <c:v>45680</c:v>
                </c:pt>
                <c:pt idx="2580">
                  <c:v>45681</c:v>
                </c:pt>
                <c:pt idx="2581">
                  <c:v>45682</c:v>
                </c:pt>
                <c:pt idx="2582">
                  <c:v>45683</c:v>
                </c:pt>
                <c:pt idx="2583">
                  <c:v>45684</c:v>
                </c:pt>
                <c:pt idx="2584">
                  <c:v>45685</c:v>
                </c:pt>
                <c:pt idx="2585">
                  <c:v>45686</c:v>
                </c:pt>
                <c:pt idx="2586">
                  <c:v>45687</c:v>
                </c:pt>
                <c:pt idx="2587">
                  <c:v>45688</c:v>
                </c:pt>
                <c:pt idx="2588">
                  <c:v>45689</c:v>
                </c:pt>
                <c:pt idx="2589">
                  <c:v>45690</c:v>
                </c:pt>
                <c:pt idx="2590">
                  <c:v>45691</c:v>
                </c:pt>
                <c:pt idx="2591">
                  <c:v>45692</c:v>
                </c:pt>
                <c:pt idx="2592">
                  <c:v>45693</c:v>
                </c:pt>
                <c:pt idx="2593">
                  <c:v>45694</c:v>
                </c:pt>
                <c:pt idx="2594">
                  <c:v>45695</c:v>
                </c:pt>
                <c:pt idx="2595">
                  <c:v>45696</c:v>
                </c:pt>
                <c:pt idx="2596">
                  <c:v>45697</c:v>
                </c:pt>
                <c:pt idx="2597">
                  <c:v>45698</c:v>
                </c:pt>
                <c:pt idx="2598">
                  <c:v>45699</c:v>
                </c:pt>
                <c:pt idx="2599">
                  <c:v>45700</c:v>
                </c:pt>
                <c:pt idx="2600">
                  <c:v>45701</c:v>
                </c:pt>
                <c:pt idx="2601">
                  <c:v>45702</c:v>
                </c:pt>
                <c:pt idx="2602">
                  <c:v>45703</c:v>
                </c:pt>
                <c:pt idx="2603">
                  <c:v>45704</c:v>
                </c:pt>
                <c:pt idx="2604">
                  <c:v>45705</c:v>
                </c:pt>
                <c:pt idx="2605">
                  <c:v>45706</c:v>
                </c:pt>
                <c:pt idx="2606">
                  <c:v>45707</c:v>
                </c:pt>
                <c:pt idx="2607">
                  <c:v>45708</c:v>
                </c:pt>
                <c:pt idx="2608">
                  <c:v>45709</c:v>
                </c:pt>
                <c:pt idx="2609">
                  <c:v>45710</c:v>
                </c:pt>
                <c:pt idx="2610">
                  <c:v>45711</c:v>
                </c:pt>
                <c:pt idx="2611">
                  <c:v>45712</c:v>
                </c:pt>
                <c:pt idx="2612">
                  <c:v>45713</c:v>
                </c:pt>
                <c:pt idx="2613">
                  <c:v>45714</c:v>
                </c:pt>
                <c:pt idx="2614">
                  <c:v>45715</c:v>
                </c:pt>
                <c:pt idx="2615">
                  <c:v>45716</c:v>
                </c:pt>
                <c:pt idx="2616">
                  <c:v>45717</c:v>
                </c:pt>
                <c:pt idx="2617">
                  <c:v>45718</c:v>
                </c:pt>
                <c:pt idx="2618">
                  <c:v>45719</c:v>
                </c:pt>
                <c:pt idx="2619">
                  <c:v>45720</c:v>
                </c:pt>
                <c:pt idx="2620">
                  <c:v>45721</c:v>
                </c:pt>
                <c:pt idx="2621">
                  <c:v>45722</c:v>
                </c:pt>
                <c:pt idx="2622">
                  <c:v>45723</c:v>
                </c:pt>
                <c:pt idx="2623">
                  <c:v>45724</c:v>
                </c:pt>
                <c:pt idx="2624">
                  <c:v>45725</c:v>
                </c:pt>
                <c:pt idx="2625">
                  <c:v>45726</c:v>
                </c:pt>
                <c:pt idx="2626">
                  <c:v>45727</c:v>
                </c:pt>
                <c:pt idx="2627">
                  <c:v>45728</c:v>
                </c:pt>
                <c:pt idx="2628">
                  <c:v>45729</c:v>
                </c:pt>
                <c:pt idx="2629">
                  <c:v>45730</c:v>
                </c:pt>
                <c:pt idx="2630">
                  <c:v>45731</c:v>
                </c:pt>
                <c:pt idx="2631">
                  <c:v>45732</c:v>
                </c:pt>
                <c:pt idx="2632">
                  <c:v>45733</c:v>
                </c:pt>
                <c:pt idx="2633">
                  <c:v>45734</c:v>
                </c:pt>
                <c:pt idx="2634">
                  <c:v>45735</c:v>
                </c:pt>
                <c:pt idx="2635">
                  <c:v>45736</c:v>
                </c:pt>
                <c:pt idx="2636">
                  <c:v>45737</c:v>
                </c:pt>
                <c:pt idx="2637">
                  <c:v>45738</c:v>
                </c:pt>
                <c:pt idx="2638">
                  <c:v>45739</c:v>
                </c:pt>
                <c:pt idx="2639">
                  <c:v>45740</c:v>
                </c:pt>
                <c:pt idx="2640">
                  <c:v>45741</c:v>
                </c:pt>
                <c:pt idx="2641">
                  <c:v>45742</c:v>
                </c:pt>
                <c:pt idx="2642">
                  <c:v>45743</c:v>
                </c:pt>
                <c:pt idx="2643">
                  <c:v>45744</c:v>
                </c:pt>
                <c:pt idx="2644">
                  <c:v>45745</c:v>
                </c:pt>
                <c:pt idx="2645">
                  <c:v>45746</c:v>
                </c:pt>
                <c:pt idx="2646">
                  <c:v>45747</c:v>
                </c:pt>
                <c:pt idx="2647">
                  <c:v>45748</c:v>
                </c:pt>
                <c:pt idx="2648">
                  <c:v>45749</c:v>
                </c:pt>
                <c:pt idx="2649">
                  <c:v>45750</c:v>
                </c:pt>
                <c:pt idx="2650">
                  <c:v>45751</c:v>
                </c:pt>
                <c:pt idx="2651">
                  <c:v>45752</c:v>
                </c:pt>
                <c:pt idx="2652">
                  <c:v>45753</c:v>
                </c:pt>
                <c:pt idx="2653">
                  <c:v>45754</c:v>
                </c:pt>
                <c:pt idx="2654">
                  <c:v>45755</c:v>
                </c:pt>
                <c:pt idx="2655">
                  <c:v>45756</c:v>
                </c:pt>
                <c:pt idx="2656">
                  <c:v>45757</c:v>
                </c:pt>
                <c:pt idx="2657">
                  <c:v>45758</c:v>
                </c:pt>
                <c:pt idx="2658">
                  <c:v>45759</c:v>
                </c:pt>
                <c:pt idx="2659">
                  <c:v>45760</c:v>
                </c:pt>
                <c:pt idx="2660">
                  <c:v>45761</c:v>
                </c:pt>
                <c:pt idx="2661">
                  <c:v>45762</c:v>
                </c:pt>
                <c:pt idx="2662">
                  <c:v>45763</c:v>
                </c:pt>
                <c:pt idx="2663">
                  <c:v>45764</c:v>
                </c:pt>
                <c:pt idx="2664">
                  <c:v>45765</c:v>
                </c:pt>
                <c:pt idx="2665">
                  <c:v>45766</c:v>
                </c:pt>
                <c:pt idx="2666">
                  <c:v>45767</c:v>
                </c:pt>
                <c:pt idx="2667">
                  <c:v>45768</c:v>
                </c:pt>
                <c:pt idx="2668">
                  <c:v>45769</c:v>
                </c:pt>
                <c:pt idx="2669">
                  <c:v>45770</c:v>
                </c:pt>
                <c:pt idx="2670">
                  <c:v>45771</c:v>
                </c:pt>
                <c:pt idx="2671">
                  <c:v>45772</c:v>
                </c:pt>
                <c:pt idx="2672">
                  <c:v>45773</c:v>
                </c:pt>
                <c:pt idx="2673">
                  <c:v>45774</c:v>
                </c:pt>
                <c:pt idx="2674">
                  <c:v>45775</c:v>
                </c:pt>
                <c:pt idx="2675">
                  <c:v>45776</c:v>
                </c:pt>
                <c:pt idx="2676">
                  <c:v>45777</c:v>
                </c:pt>
                <c:pt idx="2677">
                  <c:v>45778</c:v>
                </c:pt>
                <c:pt idx="2678">
                  <c:v>45779</c:v>
                </c:pt>
                <c:pt idx="2679">
                  <c:v>45780</c:v>
                </c:pt>
                <c:pt idx="2680">
                  <c:v>45781</c:v>
                </c:pt>
                <c:pt idx="2681">
                  <c:v>45782</c:v>
                </c:pt>
                <c:pt idx="2682">
                  <c:v>45783</c:v>
                </c:pt>
                <c:pt idx="2683">
                  <c:v>45784</c:v>
                </c:pt>
                <c:pt idx="2684">
                  <c:v>45785</c:v>
                </c:pt>
                <c:pt idx="2685">
                  <c:v>45786</c:v>
                </c:pt>
                <c:pt idx="2686">
                  <c:v>45787</c:v>
                </c:pt>
                <c:pt idx="2687">
                  <c:v>45788</c:v>
                </c:pt>
                <c:pt idx="2688">
                  <c:v>45789</c:v>
                </c:pt>
                <c:pt idx="2689">
                  <c:v>45790</c:v>
                </c:pt>
                <c:pt idx="2690">
                  <c:v>45791</c:v>
                </c:pt>
                <c:pt idx="2691">
                  <c:v>45792</c:v>
                </c:pt>
                <c:pt idx="2692">
                  <c:v>45793</c:v>
                </c:pt>
                <c:pt idx="2693">
                  <c:v>45794</c:v>
                </c:pt>
                <c:pt idx="2694">
                  <c:v>45795</c:v>
                </c:pt>
                <c:pt idx="2695">
                  <c:v>45796</c:v>
                </c:pt>
                <c:pt idx="2696">
                  <c:v>45797</c:v>
                </c:pt>
                <c:pt idx="2697">
                  <c:v>45798</c:v>
                </c:pt>
                <c:pt idx="2698">
                  <c:v>45799</c:v>
                </c:pt>
                <c:pt idx="2699">
                  <c:v>45800</c:v>
                </c:pt>
                <c:pt idx="2700">
                  <c:v>45801</c:v>
                </c:pt>
                <c:pt idx="2701">
                  <c:v>45802</c:v>
                </c:pt>
                <c:pt idx="2702">
                  <c:v>45803</c:v>
                </c:pt>
                <c:pt idx="2703">
                  <c:v>45804</c:v>
                </c:pt>
                <c:pt idx="2704">
                  <c:v>45805</c:v>
                </c:pt>
                <c:pt idx="2705">
                  <c:v>45806</c:v>
                </c:pt>
                <c:pt idx="2706">
                  <c:v>45807</c:v>
                </c:pt>
                <c:pt idx="2707">
                  <c:v>45808</c:v>
                </c:pt>
                <c:pt idx="2708">
                  <c:v>45809</c:v>
                </c:pt>
                <c:pt idx="2709">
                  <c:v>45810</c:v>
                </c:pt>
                <c:pt idx="2710">
                  <c:v>45811</c:v>
                </c:pt>
                <c:pt idx="2711">
                  <c:v>45812</c:v>
                </c:pt>
                <c:pt idx="2712">
                  <c:v>45813</c:v>
                </c:pt>
                <c:pt idx="2713">
                  <c:v>45814</c:v>
                </c:pt>
                <c:pt idx="2714">
                  <c:v>45815</c:v>
                </c:pt>
                <c:pt idx="2715">
                  <c:v>45816</c:v>
                </c:pt>
                <c:pt idx="2716">
                  <c:v>45817</c:v>
                </c:pt>
                <c:pt idx="2717">
                  <c:v>45818</c:v>
                </c:pt>
                <c:pt idx="2718">
                  <c:v>45819</c:v>
                </c:pt>
                <c:pt idx="2719">
                  <c:v>45820</c:v>
                </c:pt>
                <c:pt idx="2720">
                  <c:v>45821</c:v>
                </c:pt>
                <c:pt idx="2721">
                  <c:v>45822</c:v>
                </c:pt>
                <c:pt idx="2722">
                  <c:v>45823</c:v>
                </c:pt>
                <c:pt idx="2723">
                  <c:v>45824</c:v>
                </c:pt>
                <c:pt idx="2724">
                  <c:v>45825</c:v>
                </c:pt>
                <c:pt idx="2725">
                  <c:v>45826</c:v>
                </c:pt>
                <c:pt idx="2726">
                  <c:v>45827</c:v>
                </c:pt>
                <c:pt idx="2727">
                  <c:v>45828</c:v>
                </c:pt>
                <c:pt idx="2728">
                  <c:v>45829</c:v>
                </c:pt>
                <c:pt idx="2729">
                  <c:v>45830</c:v>
                </c:pt>
                <c:pt idx="2730">
                  <c:v>45831</c:v>
                </c:pt>
                <c:pt idx="2731">
                  <c:v>45832</c:v>
                </c:pt>
                <c:pt idx="2732">
                  <c:v>45833</c:v>
                </c:pt>
                <c:pt idx="2733">
                  <c:v>45834</c:v>
                </c:pt>
                <c:pt idx="2734">
                  <c:v>45835</c:v>
                </c:pt>
                <c:pt idx="2735">
                  <c:v>45836</c:v>
                </c:pt>
                <c:pt idx="2736">
                  <c:v>45837</c:v>
                </c:pt>
                <c:pt idx="2737">
                  <c:v>45838</c:v>
                </c:pt>
                <c:pt idx="2738">
                  <c:v>45839</c:v>
                </c:pt>
                <c:pt idx="2739">
                  <c:v>45840</c:v>
                </c:pt>
                <c:pt idx="2740">
                  <c:v>45841</c:v>
                </c:pt>
                <c:pt idx="2741">
                  <c:v>45842</c:v>
                </c:pt>
                <c:pt idx="2742">
                  <c:v>45843</c:v>
                </c:pt>
                <c:pt idx="2743">
                  <c:v>45844</c:v>
                </c:pt>
                <c:pt idx="2744">
                  <c:v>45845</c:v>
                </c:pt>
                <c:pt idx="2745">
                  <c:v>45846</c:v>
                </c:pt>
                <c:pt idx="2746">
                  <c:v>45847</c:v>
                </c:pt>
                <c:pt idx="2747">
                  <c:v>45848</c:v>
                </c:pt>
                <c:pt idx="2748">
                  <c:v>45849</c:v>
                </c:pt>
                <c:pt idx="2749">
                  <c:v>45850</c:v>
                </c:pt>
                <c:pt idx="2750">
                  <c:v>45851</c:v>
                </c:pt>
                <c:pt idx="2751">
                  <c:v>45852</c:v>
                </c:pt>
                <c:pt idx="2752">
                  <c:v>45853</c:v>
                </c:pt>
                <c:pt idx="2753">
                  <c:v>45854</c:v>
                </c:pt>
                <c:pt idx="2754">
                  <c:v>45855</c:v>
                </c:pt>
                <c:pt idx="2755">
                  <c:v>45856</c:v>
                </c:pt>
                <c:pt idx="2756">
                  <c:v>45857</c:v>
                </c:pt>
                <c:pt idx="2757">
                  <c:v>45858</c:v>
                </c:pt>
                <c:pt idx="2758">
                  <c:v>45859</c:v>
                </c:pt>
                <c:pt idx="2759">
                  <c:v>45860</c:v>
                </c:pt>
                <c:pt idx="2760">
                  <c:v>45861</c:v>
                </c:pt>
                <c:pt idx="2761">
                  <c:v>45862</c:v>
                </c:pt>
                <c:pt idx="2762">
                  <c:v>45863</c:v>
                </c:pt>
                <c:pt idx="2763">
                  <c:v>45864</c:v>
                </c:pt>
                <c:pt idx="2764">
                  <c:v>45865</c:v>
                </c:pt>
                <c:pt idx="2765">
                  <c:v>45866</c:v>
                </c:pt>
                <c:pt idx="2766">
                  <c:v>45867</c:v>
                </c:pt>
                <c:pt idx="2767">
                  <c:v>45868</c:v>
                </c:pt>
                <c:pt idx="2768">
                  <c:v>45869</c:v>
                </c:pt>
                <c:pt idx="2769">
                  <c:v>45870</c:v>
                </c:pt>
                <c:pt idx="2770">
                  <c:v>45871</c:v>
                </c:pt>
                <c:pt idx="2771">
                  <c:v>45872</c:v>
                </c:pt>
                <c:pt idx="2772">
                  <c:v>45873</c:v>
                </c:pt>
                <c:pt idx="2773">
                  <c:v>45874</c:v>
                </c:pt>
                <c:pt idx="2774">
                  <c:v>45875</c:v>
                </c:pt>
                <c:pt idx="2775">
                  <c:v>45876</c:v>
                </c:pt>
                <c:pt idx="2776">
                  <c:v>45877</c:v>
                </c:pt>
                <c:pt idx="2777">
                  <c:v>45878</c:v>
                </c:pt>
                <c:pt idx="2778">
                  <c:v>45879</c:v>
                </c:pt>
                <c:pt idx="2779">
                  <c:v>45880</c:v>
                </c:pt>
                <c:pt idx="2780">
                  <c:v>45881</c:v>
                </c:pt>
                <c:pt idx="2781">
                  <c:v>45882</c:v>
                </c:pt>
                <c:pt idx="2782">
                  <c:v>45883</c:v>
                </c:pt>
                <c:pt idx="2783">
                  <c:v>45884</c:v>
                </c:pt>
                <c:pt idx="2784">
                  <c:v>45885</c:v>
                </c:pt>
                <c:pt idx="2785">
                  <c:v>45886</c:v>
                </c:pt>
                <c:pt idx="2786">
                  <c:v>45887</c:v>
                </c:pt>
                <c:pt idx="2787">
                  <c:v>45888</c:v>
                </c:pt>
                <c:pt idx="2788">
                  <c:v>45889</c:v>
                </c:pt>
                <c:pt idx="2789">
                  <c:v>45890</c:v>
                </c:pt>
                <c:pt idx="2790">
                  <c:v>45891</c:v>
                </c:pt>
                <c:pt idx="2791">
                  <c:v>45892</c:v>
                </c:pt>
                <c:pt idx="2792">
                  <c:v>45893</c:v>
                </c:pt>
                <c:pt idx="2793">
                  <c:v>45894</c:v>
                </c:pt>
                <c:pt idx="2794">
                  <c:v>45895</c:v>
                </c:pt>
                <c:pt idx="2795">
                  <c:v>45896</c:v>
                </c:pt>
                <c:pt idx="2796">
                  <c:v>45897</c:v>
                </c:pt>
                <c:pt idx="2797">
                  <c:v>45898</c:v>
                </c:pt>
                <c:pt idx="2798">
                  <c:v>45899</c:v>
                </c:pt>
                <c:pt idx="2799">
                  <c:v>45900</c:v>
                </c:pt>
                <c:pt idx="2800">
                  <c:v>45901</c:v>
                </c:pt>
                <c:pt idx="2801">
                  <c:v>45902</c:v>
                </c:pt>
                <c:pt idx="2802">
                  <c:v>45903</c:v>
                </c:pt>
                <c:pt idx="2803">
                  <c:v>45904</c:v>
                </c:pt>
                <c:pt idx="2804">
                  <c:v>45905</c:v>
                </c:pt>
                <c:pt idx="2805">
                  <c:v>45906</c:v>
                </c:pt>
                <c:pt idx="2806">
                  <c:v>45907</c:v>
                </c:pt>
                <c:pt idx="2807">
                  <c:v>45908</c:v>
                </c:pt>
                <c:pt idx="2808">
                  <c:v>45909</c:v>
                </c:pt>
                <c:pt idx="2809">
                  <c:v>45910</c:v>
                </c:pt>
                <c:pt idx="2810">
                  <c:v>45911</c:v>
                </c:pt>
                <c:pt idx="2811">
                  <c:v>45912</c:v>
                </c:pt>
                <c:pt idx="2812">
                  <c:v>45913</c:v>
                </c:pt>
                <c:pt idx="2813">
                  <c:v>45914</c:v>
                </c:pt>
                <c:pt idx="2814">
                  <c:v>45915</c:v>
                </c:pt>
                <c:pt idx="2815">
                  <c:v>45916</c:v>
                </c:pt>
                <c:pt idx="2816">
                  <c:v>45917</c:v>
                </c:pt>
                <c:pt idx="2817">
                  <c:v>45918</c:v>
                </c:pt>
                <c:pt idx="2818">
                  <c:v>45919</c:v>
                </c:pt>
                <c:pt idx="2819">
                  <c:v>45920</c:v>
                </c:pt>
                <c:pt idx="2820">
                  <c:v>45921</c:v>
                </c:pt>
                <c:pt idx="2821">
                  <c:v>45922</c:v>
                </c:pt>
                <c:pt idx="2822">
                  <c:v>45923</c:v>
                </c:pt>
                <c:pt idx="2823">
                  <c:v>45924</c:v>
                </c:pt>
                <c:pt idx="2824">
                  <c:v>45925</c:v>
                </c:pt>
                <c:pt idx="2825">
                  <c:v>45926</c:v>
                </c:pt>
                <c:pt idx="2826">
                  <c:v>45927</c:v>
                </c:pt>
                <c:pt idx="2827">
                  <c:v>45928</c:v>
                </c:pt>
                <c:pt idx="2828">
                  <c:v>45929</c:v>
                </c:pt>
                <c:pt idx="2829">
                  <c:v>45930</c:v>
                </c:pt>
                <c:pt idx="2830">
                  <c:v>45931</c:v>
                </c:pt>
                <c:pt idx="2831">
                  <c:v>45932</c:v>
                </c:pt>
                <c:pt idx="2832">
                  <c:v>45933</c:v>
                </c:pt>
                <c:pt idx="2833">
                  <c:v>45934</c:v>
                </c:pt>
                <c:pt idx="2834">
                  <c:v>45935</c:v>
                </c:pt>
                <c:pt idx="2835">
                  <c:v>45936</c:v>
                </c:pt>
                <c:pt idx="2836">
                  <c:v>45937</c:v>
                </c:pt>
                <c:pt idx="2837">
                  <c:v>45938</c:v>
                </c:pt>
                <c:pt idx="2838">
                  <c:v>45939</c:v>
                </c:pt>
                <c:pt idx="2839">
                  <c:v>45940</c:v>
                </c:pt>
                <c:pt idx="2840">
                  <c:v>45941</c:v>
                </c:pt>
                <c:pt idx="2841">
                  <c:v>45942</c:v>
                </c:pt>
                <c:pt idx="2842">
                  <c:v>45943</c:v>
                </c:pt>
                <c:pt idx="2843">
                  <c:v>45944</c:v>
                </c:pt>
                <c:pt idx="2844">
                  <c:v>45945</c:v>
                </c:pt>
                <c:pt idx="2845">
                  <c:v>45946</c:v>
                </c:pt>
                <c:pt idx="2846">
                  <c:v>45947</c:v>
                </c:pt>
                <c:pt idx="2847">
                  <c:v>45948</c:v>
                </c:pt>
                <c:pt idx="2848">
                  <c:v>45949</c:v>
                </c:pt>
                <c:pt idx="2849">
                  <c:v>45950</c:v>
                </c:pt>
                <c:pt idx="2850">
                  <c:v>45951</c:v>
                </c:pt>
                <c:pt idx="2851">
                  <c:v>45952</c:v>
                </c:pt>
                <c:pt idx="2852">
                  <c:v>45953</c:v>
                </c:pt>
                <c:pt idx="2853">
                  <c:v>45954</c:v>
                </c:pt>
                <c:pt idx="2854">
                  <c:v>45955</c:v>
                </c:pt>
                <c:pt idx="2855">
                  <c:v>45956</c:v>
                </c:pt>
                <c:pt idx="2856">
                  <c:v>45957</c:v>
                </c:pt>
                <c:pt idx="2857">
                  <c:v>45958</c:v>
                </c:pt>
                <c:pt idx="2858">
                  <c:v>45959</c:v>
                </c:pt>
                <c:pt idx="2859">
                  <c:v>45960</c:v>
                </c:pt>
                <c:pt idx="2860">
                  <c:v>45961</c:v>
                </c:pt>
                <c:pt idx="2861">
                  <c:v>45962</c:v>
                </c:pt>
                <c:pt idx="2862">
                  <c:v>45963</c:v>
                </c:pt>
                <c:pt idx="2863">
                  <c:v>45964</c:v>
                </c:pt>
                <c:pt idx="2864">
                  <c:v>45965</c:v>
                </c:pt>
                <c:pt idx="2865">
                  <c:v>45966</c:v>
                </c:pt>
                <c:pt idx="2866">
                  <c:v>45967</c:v>
                </c:pt>
                <c:pt idx="2867">
                  <c:v>45968</c:v>
                </c:pt>
                <c:pt idx="2868">
                  <c:v>45969</c:v>
                </c:pt>
                <c:pt idx="2869">
                  <c:v>45970</c:v>
                </c:pt>
                <c:pt idx="2870">
                  <c:v>45971</c:v>
                </c:pt>
                <c:pt idx="2871">
                  <c:v>45972</c:v>
                </c:pt>
                <c:pt idx="2872">
                  <c:v>45973</c:v>
                </c:pt>
                <c:pt idx="2873">
                  <c:v>45974</c:v>
                </c:pt>
                <c:pt idx="2874">
                  <c:v>45975</c:v>
                </c:pt>
                <c:pt idx="2875">
                  <c:v>45976</c:v>
                </c:pt>
                <c:pt idx="2876">
                  <c:v>45977</c:v>
                </c:pt>
                <c:pt idx="2877">
                  <c:v>45978</c:v>
                </c:pt>
                <c:pt idx="2878">
                  <c:v>45979</c:v>
                </c:pt>
                <c:pt idx="2879">
                  <c:v>45980</c:v>
                </c:pt>
                <c:pt idx="2880">
                  <c:v>45981</c:v>
                </c:pt>
                <c:pt idx="2881">
                  <c:v>45982</c:v>
                </c:pt>
                <c:pt idx="2882">
                  <c:v>45983</c:v>
                </c:pt>
                <c:pt idx="2883">
                  <c:v>45984</c:v>
                </c:pt>
                <c:pt idx="2884">
                  <c:v>45985</c:v>
                </c:pt>
                <c:pt idx="2885">
                  <c:v>45986</c:v>
                </c:pt>
                <c:pt idx="2886">
                  <c:v>45987</c:v>
                </c:pt>
                <c:pt idx="2887">
                  <c:v>45988</c:v>
                </c:pt>
                <c:pt idx="2888">
                  <c:v>45989</c:v>
                </c:pt>
                <c:pt idx="2889">
                  <c:v>45990</c:v>
                </c:pt>
                <c:pt idx="2890">
                  <c:v>45991</c:v>
                </c:pt>
                <c:pt idx="2891">
                  <c:v>45992</c:v>
                </c:pt>
                <c:pt idx="2892">
                  <c:v>45993</c:v>
                </c:pt>
                <c:pt idx="2893">
                  <c:v>45994</c:v>
                </c:pt>
                <c:pt idx="2894">
                  <c:v>45995</c:v>
                </c:pt>
                <c:pt idx="2895">
                  <c:v>45996</c:v>
                </c:pt>
                <c:pt idx="2896">
                  <c:v>45997</c:v>
                </c:pt>
                <c:pt idx="2897">
                  <c:v>45998</c:v>
                </c:pt>
                <c:pt idx="2898">
                  <c:v>45999</c:v>
                </c:pt>
                <c:pt idx="2899">
                  <c:v>46000</c:v>
                </c:pt>
                <c:pt idx="2900">
                  <c:v>46001</c:v>
                </c:pt>
                <c:pt idx="2901">
                  <c:v>46002</c:v>
                </c:pt>
                <c:pt idx="2902">
                  <c:v>46003</c:v>
                </c:pt>
                <c:pt idx="2903">
                  <c:v>46004</c:v>
                </c:pt>
                <c:pt idx="2904">
                  <c:v>46005</c:v>
                </c:pt>
                <c:pt idx="2905">
                  <c:v>46006</c:v>
                </c:pt>
                <c:pt idx="2906">
                  <c:v>46007</c:v>
                </c:pt>
                <c:pt idx="2907">
                  <c:v>46008</c:v>
                </c:pt>
                <c:pt idx="2908">
                  <c:v>46009</c:v>
                </c:pt>
                <c:pt idx="2909">
                  <c:v>46010</c:v>
                </c:pt>
                <c:pt idx="2910">
                  <c:v>46011</c:v>
                </c:pt>
                <c:pt idx="2911">
                  <c:v>46012</c:v>
                </c:pt>
                <c:pt idx="2912">
                  <c:v>46013</c:v>
                </c:pt>
                <c:pt idx="2913">
                  <c:v>46014</c:v>
                </c:pt>
                <c:pt idx="2914">
                  <c:v>46015</c:v>
                </c:pt>
                <c:pt idx="2915">
                  <c:v>46016</c:v>
                </c:pt>
                <c:pt idx="2916">
                  <c:v>46017</c:v>
                </c:pt>
                <c:pt idx="2917">
                  <c:v>46018</c:v>
                </c:pt>
                <c:pt idx="2918">
                  <c:v>46019</c:v>
                </c:pt>
                <c:pt idx="2919">
                  <c:v>46020</c:v>
                </c:pt>
                <c:pt idx="2920">
                  <c:v>46021</c:v>
                </c:pt>
                <c:pt idx="2921">
                  <c:v>46022</c:v>
                </c:pt>
                <c:pt idx="2922">
                  <c:v>46023</c:v>
                </c:pt>
                <c:pt idx="2923">
                  <c:v>46024</c:v>
                </c:pt>
                <c:pt idx="2924">
                  <c:v>46025</c:v>
                </c:pt>
                <c:pt idx="2925">
                  <c:v>46026</c:v>
                </c:pt>
                <c:pt idx="2926">
                  <c:v>46027</c:v>
                </c:pt>
                <c:pt idx="2927">
                  <c:v>46028</c:v>
                </c:pt>
                <c:pt idx="2928">
                  <c:v>46029</c:v>
                </c:pt>
                <c:pt idx="2929">
                  <c:v>46030</c:v>
                </c:pt>
                <c:pt idx="2930">
                  <c:v>46031</c:v>
                </c:pt>
                <c:pt idx="2931">
                  <c:v>46032</c:v>
                </c:pt>
                <c:pt idx="2932">
                  <c:v>46033</c:v>
                </c:pt>
                <c:pt idx="2933">
                  <c:v>46034</c:v>
                </c:pt>
                <c:pt idx="2934">
                  <c:v>46035</c:v>
                </c:pt>
                <c:pt idx="2935">
                  <c:v>46036</c:v>
                </c:pt>
                <c:pt idx="2936">
                  <c:v>46037</c:v>
                </c:pt>
                <c:pt idx="2937">
                  <c:v>46038</c:v>
                </c:pt>
                <c:pt idx="2938">
                  <c:v>46039</c:v>
                </c:pt>
                <c:pt idx="2939">
                  <c:v>46040</c:v>
                </c:pt>
                <c:pt idx="2940">
                  <c:v>46041</c:v>
                </c:pt>
                <c:pt idx="2941">
                  <c:v>46042</c:v>
                </c:pt>
                <c:pt idx="2942">
                  <c:v>46043</c:v>
                </c:pt>
                <c:pt idx="2943">
                  <c:v>46044</c:v>
                </c:pt>
                <c:pt idx="2944">
                  <c:v>46045</c:v>
                </c:pt>
                <c:pt idx="2945">
                  <c:v>46046</c:v>
                </c:pt>
                <c:pt idx="2946">
                  <c:v>46047</c:v>
                </c:pt>
                <c:pt idx="2947">
                  <c:v>46048</c:v>
                </c:pt>
                <c:pt idx="2948">
                  <c:v>46049</c:v>
                </c:pt>
                <c:pt idx="2949">
                  <c:v>46050</c:v>
                </c:pt>
                <c:pt idx="2950">
                  <c:v>46051</c:v>
                </c:pt>
                <c:pt idx="2951">
                  <c:v>46052</c:v>
                </c:pt>
                <c:pt idx="2952">
                  <c:v>46053</c:v>
                </c:pt>
                <c:pt idx="2953">
                  <c:v>46054</c:v>
                </c:pt>
                <c:pt idx="2954">
                  <c:v>46055</c:v>
                </c:pt>
                <c:pt idx="2955">
                  <c:v>46056</c:v>
                </c:pt>
                <c:pt idx="2956">
                  <c:v>46057</c:v>
                </c:pt>
                <c:pt idx="2957">
                  <c:v>46058</c:v>
                </c:pt>
                <c:pt idx="2958">
                  <c:v>46059</c:v>
                </c:pt>
                <c:pt idx="2959">
                  <c:v>46060</c:v>
                </c:pt>
                <c:pt idx="2960">
                  <c:v>46061</c:v>
                </c:pt>
                <c:pt idx="2961">
                  <c:v>46062</c:v>
                </c:pt>
                <c:pt idx="2962">
                  <c:v>46063</c:v>
                </c:pt>
                <c:pt idx="2963">
                  <c:v>46064</c:v>
                </c:pt>
                <c:pt idx="2964">
                  <c:v>46065</c:v>
                </c:pt>
                <c:pt idx="2965">
                  <c:v>46066</c:v>
                </c:pt>
                <c:pt idx="2966">
                  <c:v>46067</c:v>
                </c:pt>
                <c:pt idx="2967">
                  <c:v>46068</c:v>
                </c:pt>
                <c:pt idx="2968">
                  <c:v>46069</c:v>
                </c:pt>
                <c:pt idx="2969">
                  <c:v>46070</c:v>
                </c:pt>
                <c:pt idx="2970">
                  <c:v>46071</c:v>
                </c:pt>
                <c:pt idx="2971">
                  <c:v>46072</c:v>
                </c:pt>
                <c:pt idx="2972">
                  <c:v>46073</c:v>
                </c:pt>
                <c:pt idx="2973">
                  <c:v>46074</c:v>
                </c:pt>
                <c:pt idx="2974">
                  <c:v>46075</c:v>
                </c:pt>
                <c:pt idx="2975">
                  <c:v>46076</c:v>
                </c:pt>
                <c:pt idx="2976">
                  <c:v>46077</c:v>
                </c:pt>
                <c:pt idx="2977">
                  <c:v>46078</c:v>
                </c:pt>
                <c:pt idx="2978">
                  <c:v>46079</c:v>
                </c:pt>
                <c:pt idx="2979">
                  <c:v>46080</c:v>
                </c:pt>
                <c:pt idx="2980">
                  <c:v>46081</c:v>
                </c:pt>
                <c:pt idx="2981">
                  <c:v>46082</c:v>
                </c:pt>
                <c:pt idx="2982">
                  <c:v>46083</c:v>
                </c:pt>
                <c:pt idx="2983">
                  <c:v>46084</c:v>
                </c:pt>
                <c:pt idx="2984">
                  <c:v>46085</c:v>
                </c:pt>
                <c:pt idx="2985">
                  <c:v>46086</c:v>
                </c:pt>
                <c:pt idx="2986">
                  <c:v>46087</c:v>
                </c:pt>
                <c:pt idx="2987">
                  <c:v>46088</c:v>
                </c:pt>
                <c:pt idx="2988">
                  <c:v>46089</c:v>
                </c:pt>
                <c:pt idx="2989">
                  <c:v>46090</c:v>
                </c:pt>
                <c:pt idx="2990">
                  <c:v>46091</c:v>
                </c:pt>
                <c:pt idx="2991">
                  <c:v>46092</c:v>
                </c:pt>
                <c:pt idx="2992">
                  <c:v>46093</c:v>
                </c:pt>
                <c:pt idx="2993">
                  <c:v>46094</c:v>
                </c:pt>
                <c:pt idx="2994">
                  <c:v>46095</c:v>
                </c:pt>
                <c:pt idx="2995">
                  <c:v>46096</c:v>
                </c:pt>
                <c:pt idx="2996">
                  <c:v>46097</c:v>
                </c:pt>
                <c:pt idx="2997">
                  <c:v>46098</c:v>
                </c:pt>
                <c:pt idx="2998">
                  <c:v>46099</c:v>
                </c:pt>
                <c:pt idx="2999">
                  <c:v>46100</c:v>
                </c:pt>
                <c:pt idx="3000">
                  <c:v>46101</c:v>
                </c:pt>
                <c:pt idx="3001">
                  <c:v>46102</c:v>
                </c:pt>
                <c:pt idx="3002">
                  <c:v>46103</c:v>
                </c:pt>
                <c:pt idx="3003">
                  <c:v>46104</c:v>
                </c:pt>
                <c:pt idx="3004">
                  <c:v>46105</c:v>
                </c:pt>
                <c:pt idx="3005">
                  <c:v>46106</c:v>
                </c:pt>
                <c:pt idx="3006">
                  <c:v>46107</c:v>
                </c:pt>
                <c:pt idx="3007">
                  <c:v>46108</c:v>
                </c:pt>
                <c:pt idx="3008">
                  <c:v>46109</c:v>
                </c:pt>
                <c:pt idx="3009">
                  <c:v>46110</c:v>
                </c:pt>
                <c:pt idx="3010">
                  <c:v>46111</c:v>
                </c:pt>
                <c:pt idx="3011">
                  <c:v>46112</c:v>
                </c:pt>
                <c:pt idx="3012">
                  <c:v>46113</c:v>
                </c:pt>
                <c:pt idx="3013">
                  <c:v>46114</c:v>
                </c:pt>
                <c:pt idx="3014">
                  <c:v>46115</c:v>
                </c:pt>
                <c:pt idx="3015">
                  <c:v>46116</c:v>
                </c:pt>
                <c:pt idx="3016">
                  <c:v>46117</c:v>
                </c:pt>
                <c:pt idx="3017">
                  <c:v>46118</c:v>
                </c:pt>
                <c:pt idx="3018">
                  <c:v>46119</c:v>
                </c:pt>
                <c:pt idx="3019">
                  <c:v>46120</c:v>
                </c:pt>
                <c:pt idx="3020">
                  <c:v>46121</c:v>
                </c:pt>
                <c:pt idx="3021">
                  <c:v>46122</c:v>
                </c:pt>
                <c:pt idx="3022">
                  <c:v>46123</c:v>
                </c:pt>
                <c:pt idx="3023">
                  <c:v>46124</c:v>
                </c:pt>
                <c:pt idx="3024">
                  <c:v>46125</c:v>
                </c:pt>
                <c:pt idx="3025">
                  <c:v>46126</c:v>
                </c:pt>
                <c:pt idx="3026">
                  <c:v>46127</c:v>
                </c:pt>
                <c:pt idx="3027">
                  <c:v>46128</c:v>
                </c:pt>
                <c:pt idx="3028">
                  <c:v>46129</c:v>
                </c:pt>
                <c:pt idx="3029">
                  <c:v>46130</c:v>
                </c:pt>
                <c:pt idx="3030">
                  <c:v>46131</c:v>
                </c:pt>
                <c:pt idx="3031">
                  <c:v>46132</c:v>
                </c:pt>
                <c:pt idx="3032">
                  <c:v>46133</c:v>
                </c:pt>
                <c:pt idx="3033">
                  <c:v>46134</c:v>
                </c:pt>
                <c:pt idx="3034">
                  <c:v>46135</c:v>
                </c:pt>
                <c:pt idx="3035">
                  <c:v>46136</c:v>
                </c:pt>
                <c:pt idx="3036">
                  <c:v>46137</c:v>
                </c:pt>
                <c:pt idx="3037">
                  <c:v>46138</c:v>
                </c:pt>
                <c:pt idx="3038">
                  <c:v>46139</c:v>
                </c:pt>
                <c:pt idx="3039">
                  <c:v>46140</c:v>
                </c:pt>
                <c:pt idx="3040">
                  <c:v>46141</c:v>
                </c:pt>
                <c:pt idx="3041">
                  <c:v>46142</c:v>
                </c:pt>
                <c:pt idx="3042">
                  <c:v>46143</c:v>
                </c:pt>
                <c:pt idx="3043">
                  <c:v>46144</c:v>
                </c:pt>
                <c:pt idx="3044">
                  <c:v>46145</c:v>
                </c:pt>
                <c:pt idx="3045">
                  <c:v>46146</c:v>
                </c:pt>
                <c:pt idx="3046">
                  <c:v>46147</c:v>
                </c:pt>
                <c:pt idx="3047">
                  <c:v>46148</c:v>
                </c:pt>
                <c:pt idx="3048">
                  <c:v>46149</c:v>
                </c:pt>
                <c:pt idx="3049">
                  <c:v>46150</c:v>
                </c:pt>
                <c:pt idx="3050">
                  <c:v>46151</c:v>
                </c:pt>
                <c:pt idx="3051">
                  <c:v>46152</c:v>
                </c:pt>
                <c:pt idx="3052">
                  <c:v>46153</c:v>
                </c:pt>
                <c:pt idx="3053">
                  <c:v>46154</c:v>
                </c:pt>
                <c:pt idx="3054">
                  <c:v>46155</c:v>
                </c:pt>
                <c:pt idx="3055">
                  <c:v>46156</c:v>
                </c:pt>
                <c:pt idx="3056">
                  <c:v>46157</c:v>
                </c:pt>
                <c:pt idx="3057">
                  <c:v>46158</c:v>
                </c:pt>
                <c:pt idx="3058">
                  <c:v>46159</c:v>
                </c:pt>
                <c:pt idx="3059">
                  <c:v>46160</c:v>
                </c:pt>
                <c:pt idx="3060">
                  <c:v>46161</c:v>
                </c:pt>
                <c:pt idx="3061">
                  <c:v>46162</c:v>
                </c:pt>
                <c:pt idx="3062">
                  <c:v>46163</c:v>
                </c:pt>
                <c:pt idx="3063">
                  <c:v>46164</c:v>
                </c:pt>
                <c:pt idx="3064">
                  <c:v>46165</c:v>
                </c:pt>
                <c:pt idx="3065">
                  <c:v>46166</c:v>
                </c:pt>
                <c:pt idx="3066">
                  <c:v>46167</c:v>
                </c:pt>
                <c:pt idx="3067">
                  <c:v>46168</c:v>
                </c:pt>
                <c:pt idx="3068">
                  <c:v>46169</c:v>
                </c:pt>
                <c:pt idx="3069">
                  <c:v>46170</c:v>
                </c:pt>
                <c:pt idx="3070">
                  <c:v>46171</c:v>
                </c:pt>
                <c:pt idx="3071">
                  <c:v>46172</c:v>
                </c:pt>
                <c:pt idx="3072">
                  <c:v>46173</c:v>
                </c:pt>
                <c:pt idx="3073">
                  <c:v>46174</c:v>
                </c:pt>
                <c:pt idx="3074">
                  <c:v>46175</c:v>
                </c:pt>
                <c:pt idx="3075">
                  <c:v>46176</c:v>
                </c:pt>
                <c:pt idx="3076">
                  <c:v>46177</c:v>
                </c:pt>
                <c:pt idx="3077">
                  <c:v>46178</c:v>
                </c:pt>
                <c:pt idx="3078">
                  <c:v>46179</c:v>
                </c:pt>
                <c:pt idx="3079">
                  <c:v>46180</c:v>
                </c:pt>
                <c:pt idx="3080">
                  <c:v>46181</c:v>
                </c:pt>
                <c:pt idx="3081">
                  <c:v>46182</c:v>
                </c:pt>
                <c:pt idx="3082">
                  <c:v>46183</c:v>
                </c:pt>
                <c:pt idx="3083">
                  <c:v>46184</c:v>
                </c:pt>
                <c:pt idx="3084">
                  <c:v>46185</c:v>
                </c:pt>
                <c:pt idx="3085">
                  <c:v>46186</c:v>
                </c:pt>
                <c:pt idx="3086">
                  <c:v>46187</c:v>
                </c:pt>
              </c:numCache>
            </c:numRef>
          </c:cat>
          <c:val>
            <c:numRef>
              <c:f>'Jackpot Amounts'!$BD$7:$BD$3093</c:f>
              <c:numCache>
                <c:formatCode>#,##0.0</c:formatCode>
                <c:ptCount val="3087"/>
                <c:pt idx="0">
                  <c:v>174.26383561643837</c:v>
                </c:pt>
                <c:pt idx="1">
                  <c:v>174.26383561643837</c:v>
                </c:pt>
                <c:pt idx="2">
                  <c:v>174.26383561643837</c:v>
                </c:pt>
                <c:pt idx="3">
                  <c:v>174.26383561643837</c:v>
                </c:pt>
                <c:pt idx="4">
                  <c:v>174.26383561643837</c:v>
                </c:pt>
                <c:pt idx="5">
                  <c:v>174.26383561643837</c:v>
                </c:pt>
                <c:pt idx="6">
                  <c:v>174.26383561643837</c:v>
                </c:pt>
                <c:pt idx="7">
                  <c:v>174.26383561643837</c:v>
                </c:pt>
                <c:pt idx="8">
                  <c:v>174.26383561643837</c:v>
                </c:pt>
                <c:pt idx="9">
                  <c:v>174.26383561643837</c:v>
                </c:pt>
                <c:pt idx="10">
                  <c:v>174.26383561643837</c:v>
                </c:pt>
                <c:pt idx="11">
                  <c:v>174.26383561643837</c:v>
                </c:pt>
                <c:pt idx="12">
                  <c:v>174.26383561643837</c:v>
                </c:pt>
                <c:pt idx="13">
                  <c:v>174.26383561643837</c:v>
                </c:pt>
                <c:pt idx="14">
                  <c:v>174.26383561643837</c:v>
                </c:pt>
                <c:pt idx="15">
                  <c:v>174.26383561643837</c:v>
                </c:pt>
                <c:pt idx="16">
                  <c:v>174.26383561643837</c:v>
                </c:pt>
                <c:pt idx="17">
                  <c:v>174.26383561643837</c:v>
                </c:pt>
                <c:pt idx="18">
                  <c:v>174.26383561643837</c:v>
                </c:pt>
                <c:pt idx="19">
                  <c:v>174.26383561643837</c:v>
                </c:pt>
                <c:pt idx="20">
                  <c:v>174.26383561643837</c:v>
                </c:pt>
                <c:pt idx="21">
                  <c:v>174.26383561643837</c:v>
                </c:pt>
                <c:pt idx="22">
                  <c:v>174.26383561643837</c:v>
                </c:pt>
                <c:pt idx="23">
                  <c:v>174.26383561643837</c:v>
                </c:pt>
                <c:pt idx="24">
                  <c:v>174.26383561643837</c:v>
                </c:pt>
                <c:pt idx="25">
                  <c:v>174.26383561643837</c:v>
                </c:pt>
                <c:pt idx="26">
                  <c:v>174.26383561643837</c:v>
                </c:pt>
                <c:pt idx="27">
                  <c:v>174.26383561643837</c:v>
                </c:pt>
                <c:pt idx="28">
                  <c:v>174.26383561643837</c:v>
                </c:pt>
                <c:pt idx="29">
                  <c:v>174.26383561643837</c:v>
                </c:pt>
                <c:pt idx="30">
                  <c:v>174.26383561643837</c:v>
                </c:pt>
                <c:pt idx="31">
                  <c:v>174.26383561643837</c:v>
                </c:pt>
                <c:pt idx="32">
                  <c:v>174.26383561643837</c:v>
                </c:pt>
                <c:pt idx="33">
                  <c:v>174.26383561643837</c:v>
                </c:pt>
                <c:pt idx="34">
                  <c:v>174.26383561643837</c:v>
                </c:pt>
                <c:pt idx="35">
                  <c:v>174.26383561643837</c:v>
                </c:pt>
                <c:pt idx="36">
                  <c:v>174.26383561643837</c:v>
                </c:pt>
                <c:pt idx="37">
                  <c:v>174.26383561643837</c:v>
                </c:pt>
                <c:pt idx="38">
                  <c:v>174.26383561643837</c:v>
                </c:pt>
                <c:pt idx="39">
                  <c:v>174.26383561643837</c:v>
                </c:pt>
                <c:pt idx="40">
                  <c:v>174.26383561643837</c:v>
                </c:pt>
                <c:pt idx="41">
                  <c:v>174.26383561643837</c:v>
                </c:pt>
                <c:pt idx="42">
                  <c:v>174.26383561643837</c:v>
                </c:pt>
                <c:pt idx="43">
                  <c:v>174.26383561643837</c:v>
                </c:pt>
                <c:pt idx="44">
                  <c:v>174.26383561643837</c:v>
                </c:pt>
                <c:pt idx="45">
                  <c:v>174.26383561643837</c:v>
                </c:pt>
                <c:pt idx="46">
                  <c:v>174.26383561643837</c:v>
                </c:pt>
                <c:pt idx="47">
                  <c:v>174.26383561643837</c:v>
                </c:pt>
                <c:pt idx="48">
                  <c:v>174.26383561643837</c:v>
                </c:pt>
                <c:pt idx="49">
                  <c:v>174.26383561643837</c:v>
                </c:pt>
                <c:pt idx="50">
                  <c:v>174.26383561643837</c:v>
                </c:pt>
                <c:pt idx="51">
                  <c:v>174.26383561643837</c:v>
                </c:pt>
                <c:pt idx="52">
                  <c:v>174.26383561643837</c:v>
                </c:pt>
                <c:pt idx="53">
                  <c:v>174.26383561643837</c:v>
                </c:pt>
                <c:pt idx="54">
                  <c:v>174.26383561643837</c:v>
                </c:pt>
                <c:pt idx="55">
                  <c:v>174.26383561643837</c:v>
                </c:pt>
                <c:pt idx="56">
                  <c:v>174.26383561643837</c:v>
                </c:pt>
                <c:pt idx="57">
                  <c:v>174.26383561643837</c:v>
                </c:pt>
                <c:pt idx="58">
                  <c:v>174.26383561643837</c:v>
                </c:pt>
                <c:pt idx="59">
                  <c:v>174.26383561643837</c:v>
                </c:pt>
                <c:pt idx="60">
                  <c:v>174.26383561643837</c:v>
                </c:pt>
                <c:pt idx="61">
                  <c:v>174.26383561643837</c:v>
                </c:pt>
                <c:pt idx="62">
                  <c:v>174.26383561643837</c:v>
                </c:pt>
                <c:pt idx="63">
                  <c:v>174.26383561643837</c:v>
                </c:pt>
                <c:pt idx="64">
                  <c:v>174.26383561643837</c:v>
                </c:pt>
                <c:pt idx="65">
                  <c:v>174.26383561643837</c:v>
                </c:pt>
                <c:pt idx="66">
                  <c:v>174.26383561643837</c:v>
                </c:pt>
                <c:pt idx="67">
                  <c:v>174.26383561643837</c:v>
                </c:pt>
                <c:pt idx="68">
                  <c:v>174.26383561643837</c:v>
                </c:pt>
                <c:pt idx="69">
                  <c:v>174.26383561643837</c:v>
                </c:pt>
                <c:pt idx="70">
                  <c:v>174.26383561643837</c:v>
                </c:pt>
                <c:pt idx="71">
                  <c:v>174.26383561643837</c:v>
                </c:pt>
                <c:pt idx="72">
                  <c:v>174.26383561643837</c:v>
                </c:pt>
                <c:pt idx="73">
                  <c:v>174.26383561643837</c:v>
                </c:pt>
                <c:pt idx="74">
                  <c:v>174.26383561643837</c:v>
                </c:pt>
                <c:pt idx="75">
                  <c:v>174.26383561643837</c:v>
                </c:pt>
                <c:pt idx="76">
                  <c:v>174.26383561643837</c:v>
                </c:pt>
                <c:pt idx="77">
                  <c:v>174.26383561643837</c:v>
                </c:pt>
                <c:pt idx="78">
                  <c:v>174.26383561643837</c:v>
                </c:pt>
                <c:pt idx="79">
                  <c:v>174.26383561643837</c:v>
                </c:pt>
                <c:pt idx="80">
                  <c:v>174.26383561643837</c:v>
                </c:pt>
                <c:pt idx="81">
                  <c:v>174.26383561643837</c:v>
                </c:pt>
                <c:pt idx="82">
                  <c:v>174.26383561643837</c:v>
                </c:pt>
                <c:pt idx="83">
                  <c:v>174.26383561643837</c:v>
                </c:pt>
                <c:pt idx="84">
                  <c:v>174.26383561643837</c:v>
                </c:pt>
                <c:pt idx="85">
                  <c:v>174.26383561643837</c:v>
                </c:pt>
                <c:pt idx="86">
                  <c:v>174.26383561643837</c:v>
                </c:pt>
                <c:pt idx="87">
                  <c:v>174.26383561643837</c:v>
                </c:pt>
                <c:pt idx="88">
                  <c:v>174.26383561643837</c:v>
                </c:pt>
                <c:pt idx="89">
                  <c:v>174.26383561643837</c:v>
                </c:pt>
                <c:pt idx="90">
                  <c:v>174.26383561643837</c:v>
                </c:pt>
                <c:pt idx="91">
                  <c:v>174.26383561643837</c:v>
                </c:pt>
                <c:pt idx="92">
                  <c:v>174.26383561643837</c:v>
                </c:pt>
                <c:pt idx="93">
                  <c:v>174.26383561643837</c:v>
                </c:pt>
                <c:pt idx="94">
                  <c:v>174.26383561643837</c:v>
                </c:pt>
                <c:pt idx="95">
                  <c:v>174.26383561643837</c:v>
                </c:pt>
                <c:pt idx="96">
                  <c:v>174.26383561643837</c:v>
                </c:pt>
                <c:pt idx="97">
                  <c:v>174.26383561643837</c:v>
                </c:pt>
                <c:pt idx="98">
                  <c:v>174.26383561643837</c:v>
                </c:pt>
                <c:pt idx="99">
                  <c:v>174.26383561643837</c:v>
                </c:pt>
                <c:pt idx="100">
                  <c:v>174.26383561643837</c:v>
                </c:pt>
                <c:pt idx="101">
                  <c:v>174.26383561643837</c:v>
                </c:pt>
                <c:pt idx="102">
                  <c:v>174.26383561643837</c:v>
                </c:pt>
                <c:pt idx="103">
                  <c:v>174.26383561643837</c:v>
                </c:pt>
                <c:pt idx="104">
                  <c:v>174.26383561643837</c:v>
                </c:pt>
                <c:pt idx="105">
                  <c:v>174.26383561643837</c:v>
                </c:pt>
                <c:pt idx="106">
                  <c:v>174.26383561643837</c:v>
                </c:pt>
                <c:pt idx="107">
                  <c:v>174.26383561643837</c:v>
                </c:pt>
                <c:pt idx="108">
                  <c:v>174.26383561643837</c:v>
                </c:pt>
                <c:pt idx="109">
                  <c:v>174.26383561643837</c:v>
                </c:pt>
                <c:pt idx="110">
                  <c:v>174.26383561643837</c:v>
                </c:pt>
                <c:pt idx="111">
                  <c:v>174.26383561643837</c:v>
                </c:pt>
                <c:pt idx="112">
                  <c:v>174.26383561643837</c:v>
                </c:pt>
                <c:pt idx="113">
                  <c:v>174.26383561643837</c:v>
                </c:pt>
                <c:pt idx="114">
                  <c:v>174.26383561643837</c:v>
                </c:pt>
                <c:pt idx="115">
                  <c:v>174.26383561643837</c:v>
                </c:pt>
                <c:pt idx="116">
                  <c:v>174.26383561643837</c:v>
                </c:pt>
                <c:pt idx="117">
                  <c:v>174.26383561643837</c:v>
                </c:pt>
                <c:pt idx="118">
                  <c:v>174.26383561643837</c:v>
                </c:pt>
                <c:pt idx="119">
                  <c:v>174.26383561643837</c:v>
                </c:pt>
                <c:pt idx="120">
                  <c:v>174.26383561643837</c:v>
                </c:pt>
                <c:pt idx="121">
                  <c:v>174.26383561643837</c:v>
                </c:pt>
                <c:pt idx="122">
                  <c:v>174.26383561643837</c:v>
                </c:pt>
                <c:pt idx="123">
                  <c:v>174.26383561643837</c:v>
                </c:pt>
                <c:pt idx="124">
                  <c:v>174.26383561643837</c:v>
                </c:pt>
                <c:pt idx="125">
                  <c:v>174.26383561643837</c:v>
                </c:pt>
                <c:pt idx="126">
                  <c:v>174.26383561643837</c:v>
                </c:pt>
                <c:pt idx="127">
                  <c:v>174.26383561643837</c:v>
                </c:pt>
                <c:pt idx="128">
                  <c:v>174.26383561643837</c:v>
                </c:pt>
                <c:pt idx="129">
                  <c:v>174.26383561643837</c:v>
                </c:pt>
                <c:pt idx="130">
                  <c:v>174.26383561643837</c:v>
                </c:pt>
                <c:pt idx="131">
                  <c:v>174.26383561643837</c:v>
                </c:pt>
                <c:pt idx="132">
                  <c:v>174.26383561643837</c:v>
                </c:pt>
                <c:pt idx="133">
                  <c:v>174.26383561643837</c:v>
                </c:pt>
                <c:pt idx="134">
                  <c:v>174.26383561643837</c:v>
                </c:pt>
                <c:pt idx="135">
                  <c:v>174.26383561643837</c:v>
                </c:pt>
                <c:pt idx="136">
                  <c:v>174.26383561643837</c:v>
                </c:pt>
                <c:pt idx="137">
                  <c:v>174.26383561643837</c:v>
                </c:pt>
                <c:pt idx="138">
                  <c:v>174.26383561643837</c:v>
                </c:pt>
                <c:pt idx="139">
                  <c:v>174.26383561643837</c:v>
                </c:pt>
                <c:pt idx="140">
                  <c:v>174.26383561643837</c:v>
                </c:pt>
                <c:pt idx="141">
                  <c:v>174.26383561643837</c:v>
                </c:pt>
                <c:pt idx="142">
                  <c:v>174.26383561643837</c:v>
                </c:pt>
                <c:pt idx="143">
                  <c:v>174.26383561643837</c:v>
                </c:pt>
                <c:pt idx="144">
                  <c:v>174.26383561643837</c:v>
                </c:pt>
                <c:pt idx="145">
                  <c:v>174.26383561643837</c:v>
                </c:pt>
                <c:pt idx="146">
                  <c:v>174.26383561643837</c:v>
                </c:pt>
                <c:pt idx="147">
                  <c:v>174.26383561643837</c:v>
                </c:pt>
                <c:pt idx="148">
                  <c:v>174.26383561643837</c:v>
                </c:pt>
                <c:pt idx="149">
                  <c:v>174.26383561643837</c:v>
                </c:pt>
                <c:pt idx="150">
                  <c:v>174.26383561643837</c:v>
                </c:pt>
                <c:pt idx="151">
                  <c:v>174.26383561643837</c:v>
                </c:pt>
                <c:pt idx="152">
                  <c:v>174.26383561643837</c:v>
                </c:pt>
                <c:pt idx="153">
                  <c:v>174.26383561643837</c:v>
                </c:pt>
                <c:pt idx="154">
                  <c:v>174.26383561643837</c:v>
                </c:pt>
                <c:pt idx="155">
                  <c:v>174.26383561643837</c:v>
                </c:pt>
                <c:pt idx="156">
                  <c:v>174.26383561643837</c:v>
                </c:pt>
                <c:pt idx="157">
                  <c:v>174.26383561643837</c:v>
                </c:pt>
                <c:pt idx="158">
                  <c:v>174.26383561643837</c:v>
                </c:pt>
                <c:pt idx="159">
                  <c:v>174.26383561643837</c:v>
                </c:pt>
                <c:pt idx="160">
                  <c:v>174.26383561643837</c:v>
                </c:pt>
                <c:pt idx="161">
                  <c:v>174.26383561643837</c:v>
                </c:pt>
                <c:pt idx="162">
                  <c:v>174.26383561643837</c:v>
                </c:pt>
                <c:pt idx="163">
                  <c:v>174.26383561643837</c:v>
                </c:pt>
                <c:pt idx="164">
                  <c:v>174.26383561643837</c:v>
                </c:pt>
                <c:pt idx="165">
                  <c:v>174.26383561643837</c:v>
                </c:pt>
                <c:pt idx="166">
                  <c:v>174.26383561643837</c:v>
                </c:pt>
                <c:pt idx="167">
                  <c:v>174.26383561643837</c:v>
                </c:pt>
                <c:pt idx="168">
                  <c:v>174.26383561643837</c:v>
                </c:pt>
                <c:pt idx="169">
                  <c:v>174.26383561643837</c:v>
                </c:pt>
                <c:pt idx="170">
                  <c:v>174.26383561643837</c:v>
                </c:pt>
                <c:pt idx="171">
                  <c:v>174.26383561643837</c:v>
                </c:pt>
                <c:pt idx="172">
                  <c:v>174.26383561643837</c:v>
                </c:pt>
                <c:pt idx="173">
                  <c:v>174.26383561643837</c:v>
                </c:pt>
                <c:pt idx="174">
                  <c:v>174.26383561643837</c:v>
                </c:pt>
                <c:pt idx="175">
                  <c:v>174.26383561643837</c:v>
                </c:pt>
                <c:pt idx="176">
                  <c:v>174.26383561643837</c:v>
                </c:pt>
                <c:pt idx="177">
                  <c:v>174.26383561643837</c:v>
                </c:pt>
                <c:pt idx="178">
                  <c:v>174.26383561643837</c:v>
                </c:pt>
                <c:pt idx="179">
                  <c:v>174.26383561643837</c:v>
                </c:pt>
                <c:pt idx="180">
                  <c:v>174.26383561643837</c:v>
                </c:pt>
                <c:pt idx="181">
                  <c:v>174.26383561643837</c:v>
                </c:pt>
                <c:pt idx="182">
                  <c:v>174.26383561643837</c:v>
                </c:pt>
                <c:pt idx="183">
                  <c:v>174.26383561643837</c:v>
                </c:pt>
                <c:pt idx="184">
                  <c:v>174.26383561643837</c:v>
                </c:pt>
                <c:pt idx="185">
                  <c:v>174.26383561643837</c:v>
                </c:pt>
                <c:pt idx="186">
                  <c:v>174.26383561643837</c:v>
                </c:pt>
                <c:pt idx="187">
                  <c:v>174.26383561643837</c:v>
                </c:pt>
                <c:pt idx="188">
                  <c:v>174.26383561643837</c:v>
                </c:pt>
                <c:pt idx="189">
                  <c:v>174.26383561643837</c:v>
                </c:pt>
                <c:pt idx="190">
                  <c:v>174.26383561643837</c:v>
                </c:pt>
                <c:pt idx="191">
                  <c:v>174.26383561643837</c:v>
                </c:pt>
                <c:pt idx="192">
                  <c:v>174.26383561643837</c:v>
                </c:pt>
                <c:pt idx="193">
                  <c:v>174.26383561643837</c:v>
                </c:pt>
                <c:pt idx="194">
                  <c:v>174.26383561643837</c:v>
                </c:pt>
                <c:pt idx="195">
                  <c:v>174.26383561643837</c:v>
                </c:pt>
                <c:pt idx="196">
                  <c:v>174.26383561643837</c:v>
                </c:pt>
                <c:pt idx="197">
                  <c:v>174.26383561643837</c:v>
                </c:pt>
                <c:pt idx="198">
                  <c:v>174.26383561643837</c:v>
                </c:pt>
                <c:pt idx="199">
                  <c:v>174.26383561643837</c:v>
                </c:pt>
                <c:pt idx="200">
                  <c:v>174.26383561643837</c:v>
                </c:pt>
                <c:pt idx="201">
                  <c:v>174.26383561643837</c:v>
                </c:pt>
                <c:pt idx="202">
                  <c:v>174.26383561643837</c:v>
                </c:pt>
                <c:pt idx="203">
                  <c:v>174.26383561643837</c:v>
                </c:pt>
                <c:pt idx="204">
                  <c:v>174.26383561643837</c:v>
                </c:pt>
                <c:pt idx="205">
                  <c:v>174.26383561643837</c:v>
                </c:pt>
                <c:pt idx="206">
                  <c:v>174.26383561643837</c:v>
                </c:pt>
                <c:pt idx="207">
                  <c:v>174.26383561643837</c:v>
                </c:pt>
                <c:pt idx="208">
                  <c:v>174.26383561643837</c:v>
                </c:pt>
                <c:pt idx="209">
                  <c:v>174.26383561643837</c:v>
                </c:pt>
                <c:pt idx="210">
                  <c:v>174.26383561643837</c:v>
                </c:pt>
                <c:pt idx="211">
                  <c:v>174.26383561643837</c:v>
                </c:pt>
                <c:pt idx="212">
                  <c:v>174.26383561643837</c:v>
                </c:pt>
                <c:pt idx="213">
                  <c:v>174.26383561643837</c:v>
                </c:pt>
                <c:pt idx="214">
                  <c:v>174.26383561643837</c:v>
                </c:pt>
                <c:pt idx="215">
                  <c:v>174.26383561643837</c:v>
                </c:pt>
                <c:pt idx="216">
                  <c:v>174.26383561643837</c:v>
                </c:pt>
                <c:pt idx="217">
                  <c:v>174.26383561643837</c:v>
                </c:pt>
                <c:pt idx="218">
                  <c:v>174.26383561643837</c:v>
                </c:pt>
                <c:pt idx="219">
                  <c:v>174.26383561643837</c:v>
                </c:pt>
                <c:pt idx="220">
                  <c:v>174.26383561643837</c:v>
                </c:pt>
                <c:pt idx="221">
                  <c:v>174.26383561643837</c:v>
                </c:pt>
                <c:pt idx="222">
                  <c:v>174.26383561643837</c:v>
                </c:pt>
                <c:pt idx="223">
                  <c:v>174.26383561643837</c:v>
                </c:pt>
                <c:pt idx="224">
                  <c:v>174.26383561643837</c:v>
                </c:pt>
                <c:pt idx="225">
                  <c:v>174.26383561643837</c:v>
                </c:pt>
                <c:pt idx="226">
                  <c:v>174.26383561643837</c:v>
                </c:pt>
                <c:pt idx="227">
                  <c:v>174.26383561643837</c:v>
                </c:pt>
                <c:pt idx="228">
                  <c:v>174.26383561643837</c:v>
                </c:pt>
                <c:pt idx="229">
                  <c:v>174.26383561643837</c:v>
                </c:pt>
                <c:pt idx="230">
                  <c:v>174.26383561643837</c:v>
                </c:pt>
                <c:pt idx="231">
                  <c:v>174.26383561643837</c:v>
                </c:pt>
                <c:pt idx="232">
                  <c:v>174.26383561643837</c:v>
                </c:pt>
                <c:pt idx="233">
                  <c:v>174.26383561643837</c:v>
                </c:pt>
                <c:pt idx="234">
                  <c:v>174.26383561643837</c:v>
                </c:pt>
                <c:pt idx="235">
                  <c:v>174.26383561643837</c:v>
                </c:pt>
                <c:pt idx="236">
                  <c:v>174.26383561643837</c:v>
                </c:pt>
                <c:pt idx="237">
                  <c:v>174.26383561643837</c:v>
                </c:pt>
                <c:pt idx="238">
                  <c:v>174.26383561643837</c:v>
                </c:pt>
                <c:pt idx="239">
                  <c:v>174.26383561643837</c:v>
                </c:pt>
                <c:pt idx="240">
                  <c:v>174.26383561643837</c:v>
                </c:pt>
                <c:pt idx="241">
                  <c:v>174.26383561643837</c:v>
                </c:pt>
                <c:pt idx="242">
                  <c:v>174.26383561643837</c:v>
                </c:pt>
                <c:pt idx="243">
                  <c:v>174.26383561643837</c:v>
                </c:pt>
                <c:pt idx="244">
                  <c:v>174.26383561643837</c:v>
                </c:pt>
                <c:pt idx="245">
                  <c:v>174.26383561643837</c:v>
                </c:pt>
                <c:pt idx="246">
                  <c:v>174.26383561643837</c:v>
                </c:pt>
                <c:pt idx="247">
                  <c:v>174.26383561643837</c:v>
                </c:pt>
                <c:pt idx="248">
                  <c:v>174.26383561643837</c:v>
                </c:pt>
                <c:pt idx="249">
                  <c:v>174.26383561643837</c:v>
                </c:pt>
                <c:pt idx="250">
                  <c:v>174.26383561643837</c:v>
                </c:pt>
                <c:pt idx="251">
                  <c:v>174.26383561643837</c:v>
                </c:pt>
                <c:pt idx="252">
                  <c:v>174.26383561643837</c:v>
                </c:pt>
                <c:pt idx="253">
                  <c:v>174.26383561643837</c:v>
                </c:pt>
                <c:pt idx="254">
                  <c:v>174.26383561643837</c:v>
                </c:pt>
                <c:pt idx="255">
                  <c:v>174.26383561643837</c:v>
                </c:pt>
                <c:pt idx="256">
                  <c:v>174.26383561643837</c:v>
                </c:pt>
                <c:pt idx="257">
                  <c:v>174.26383561643837</c:v>
                </c:pt>
                <c:pt idx="258">
                  <c:v>174.26383561643837</c:v>
                </c:pt>
                <c:pt idx="259">
                  <c:v>174.26383561643837</c:v>
                </c:pt>
                <c:pt idx="260">
                  <c:v>174.26383561643837</c:v>
                </c:pt>
                <c:pt idx="261">
                  <c:v>174.26383561643837</c:v>
                </c:pt>
                <c:pt idx="262">
                  <c:v>174.26383561643837</c:v>
                </c:pt>
                <c:pt idx="263">
                  <c:v>174.26383561643837</c:v>
                </c:pt>
                <c:pt idx="264">
                  <c:v>174.26383561643837</c:v>
                </c:pt>
                <c:pt idx="265">
                  <c:v>174.26383561643837</c:v>
                </c:pt>
                <c:pt idx="266">
                  <c:v>174.26383561643837</c:v>
                </c:pt>
                <c:pt idx="267">
                  <c:v>174.26383561643837</c:v>
                </c:pt>
                <c:pt idx="268">
                  <c:v>174.26383561643837</c:v>
                </c:pt>
                <c:pt idx="269">
                  <c:v>174.26383561643837</c:v>
                </c:pt>
                <c:pt idx="270">
                  <c:v>174.26383561643837</c:v>
                </c:pt>
                <c:pt idx="271">
                  <c:v>174.26383561643837</c:v>
                </c:pt>
                <c:pt idx="272">
                  <c:v>174.26383561643837</c:v>
                </c:pt>
                <c:pt idx="273">
                  <c:v>174.26383561643837</c:v>
                </c:pt>
                <c:pt idx="274">
                  <c:v>174.26383561643837</c:v>
                </c:pt>
                <c:pt idx="275">
                  <c:v>174.26383561643837</c:v>
                </c:pt>
                <c:pt idx="276">
                  <c:v>174.26383561643837</c:v>
                </c:pt>
                <c:pt idx="277">
                  <c:v>174.26383561643837</c:v>
                </c:pt>
                <c:pt idx="278">
                  <c:v>174.26383561643837</c:v>
                </c:pt>
                <c:pt idx="279">
                  <c:v>174.26383561643837</c:v>
                </c:pt>
                <c:pt idx="280">
                  <c:v>174.26383561643837</c:v>
                </c:pt>
                <c:pt idx="281">
                  <c:v>174.26383561643837</c:v>
                </c:pt>
                <c:pt idx="282">
                  <c:v>174.26383561643837</c:v>
                </c:pt>
                <c:pt idx="283">
                  <c:v>174.26383561643837</c:v>
                </c:pt>
                <c:pt idx="284">
                  <c:v>174.26383561643837</c:v>
                </c:pt>
                <c:pt idx="285">
                  <c:v>174.26383561643837</c:v>
                </c:pt>
                <c:pt idx="286">
                  <c:v>174.26383561643837</c:v>
                </c:pt>
                <c:pt idx="287">
                  <c:v>174.26383561643837</c:v>
                </c:pt>
                <c:pt idx="288">
                  <c:v>174.26383561643837</c:v>
                </c:pt>
                <c:pt idx="289">
                  <c:v>174.26383561643837</c:v>
                </c:pt>
                <c:pt idx="290">
                  <c:v>174.26383561643837</c:v>
                </c:pt>
                <c:pt idx="291">
                  <c:v>174.26383561643837</c:v>
                </c:pt>
                <c:pt idx="292">
                  <c:v>174.26383561643837</c:v>
                </c:pt>
                <c:pt idx="293">
                  <c:v>174.26383561643837</c:v>
                </c:pt>
                <c:pt idx="294">
                  <c:v>174.26383561643837</c:v>
                </c:pt>
                <c:pt idx="295">
                  <c:v>174.26383561643837</c:v>
                </c:pt>
                <c:pt idx="296">
                  <c:v>174.26383561643837</c:v>
                </c:pt>
                <c:pt idx="297">
                  <c:v>174.26383561643837</c:v>
                </c:pt>
                <c:pt idx="298">
                  <c:v>174.26383561643837</c:v>
                </c:pt>
                <c:pt idx="299">
                  <c:v>174.26383561643837</c:v>
                </c:pt>
                <c:pt idx="300">
                  <c:v>174.26383561643837</c:v>
                </c:pt>
                <c:pt idx="301">
                  <c:v>174.26383561643837</c:v>
                </c:pt>
                <c:pt idx="302">
                  <c:v>174.26383561643837</c:v>
                </c:pt>
                <c:pt idx="303">
                  <c:v>174.26383561643837</c:v>
                </c:pt>
                <c:pt idx="304">
                  <c:v>174.26383561643837</c:v>
                </c:pt>
                <c:pt idx="305">
                  <c:v>174.26383561643837</c:v>
                </c:pt>
                <c:pt idx="306">
                  <c:v>174.26383561643837</c:v>
                </c:pt>
                <c:pt idx="307">
                  <c:v>174.26383561643837</c:v>
                </c:pt>
                <c:pt idx="308">
                  <c:v>174.26383561643837</c:v>
                </c:pt>
                <c:pt idx="309">
                  <c:v>174.26383561643837</c:v>
                </c:pt>
                <c:pt idx="310">
                  <c:v>174.26383561643837</c:v>
                </c:pt>
                <c:pt idx="311">
                  <c:v>174.26383561643837</c:v>
                </c:pt>
                <c:pt idx="312">
                  <c:v>174.26383561643837</c:v>
                </c:pt>
                <c:pt idx="313">
                  <c:v>174.26383561643837</c:v>
                </c:pt>
                <c:pt idx="314">
                  <c:v>174.26383561643837</c:v>
                </c:pt>
                <c:pt idx="315">
                  <c:v>174.26383561643837</c:v>
                </c:pt>
                <c:pt idx="316">
                  <c:v>174.26383561643837</c:v>
                </c:pt>
                <c:pt idx="317">
                  <c:v>174.26383561643837</c:v>
                </c:pt>
                <c:pt idx="318">
                  <c:v>174.26383561643837</c:v>
                </c:pt>
                <c:pt idx="319">
                  <c:v>174.26383561643837</c:v>
                </c:pt>
                <c:pt idx="320">
                  <c:v>174.26383561643837</c:v>
                </c:pt>
                <c:pt idx="321">
                  <c:v>174.26383561643837</c:v>
                </c:pt>
                <c:pt idx="322">
                  <c:v>174.26383561643837</c:v>
                </c:pt>
                <c:pt idx="323">
                  <c:v>174.26383561643837</c:v>
                </c:pt>
                <c:pt idx="324">
                  <c:v>174.26383561643837</c:v>
                </c:pt>
                <c:pt idx="325">
                  <c:v>174.26383561643837</c:v>
                </c:pt>
                <c:pt idx="326">
                  <c:v>174.26383561643837</c:v>
                </c:pt>
                <c:pt idx="327">
                  <c:v>174.26383561643837</c:v>
                </c:pt>
                <c:pt idx="328">
                  <c:v>174.26383561643837</c:v>
                </c:pt>
                <c:pt idx="329">
                  <c:v>174.26383561643837</c:v>
                </c:pt>
                <c:pt idx="330">
                  <c:v>174.26383561643837</c:v>
                </c:pt>
                <c:pt idx="331">
                  <c:v>174.26383561643837</c:v>
                </c:pt>
                <c:pt idx="332">
                  <c:v>174.26383561643837</c:v>
                </c:pt>
                <c:pt idx="333">
                  <c:v>174.26383561643837</c:v>
                </c:pt>
                <c:pt idx="334">
                  <c:v>174.26383561643837</c:v>
                </c:pt>
                <c:pt idx="335">
                  <c:v>174.26383561643837</c:v>
                </c:pt>
                <c:pt idx="336">
                  <c:v>174.26383561643837</c:v>
                </c:pt>
                <c:pt idx="337">
                  <c:v>174.26383561643837</c:v>
                </c:pt>
                <c:pt idx="338">
                  <c:v>174.26383561643837</c:v>
                </c:pt>
                <c:pt idx="339">
                  <c:v>174.26383561643837</c:v>
                </c:pt>
                <c:pt idx="340">
                  <c:v>174.26383561643837</c:v>
                </c:pt>
                <c:pt idx="341">
                  <c:v>174.26383561643837</c:v>
                </c:pt>
                <c:pt idx="342">
                  <c:v>174.26383561643837</c:v>
                </c:pt>
                <c:pt idx="343">
                  <c:v>174.26383561643837</c:v>
                </c:pt>
                <c:pt idx="344">
                  <c:v>174.26383561643837</c:v>
                </c:pt>
                <c:pt idx="345">
                  <c:v>174.26383561643837</c:v>
                </c:pt>
                <c:pt idx="346">
                  <c:v>174.26383561643837</c:v>
                </c:pt>
                <c:pt idx="347">
                  <c:v>174.26383561643837</c:v>
                </c:pt>
                <c:pt idx="348">
                  <c:v>174.26383561643837</c:v>
                </c:pt>
                <c:pt idx="349">
                  <c:v>174.26383561643837</c:v>
                </c:pt>
                <c:pt idx="350">
                  <c:v>174.26383561643837</c:v>
                </c:pt>
                <c:pt idx="351">
                  <c:v>174.26383561643837</c:v>
                </c:pt>
                <c:pt idx="352">
                  <c:v>174.26383561643837</c:v>
                </c:pt>
                <c:pt idx="353">
                  <c:v>174.26383561643837</c:v>
                </c:pt>
                <c:pt idx="354">
                  <c:v>174.26383561643837</c:v>
                </c:pt>
                <c:pt idx="355">
                  <c:v>174.26383561643837</c:v>
                </c:pt>
                <c:pt idx="356">
                  <c:v>174.26383561643837</c:v>
                </c:pt>
                <c:pt idx="357">
                  <c:v>174.26383561643837</c:v>
                </c:pt>
                <c:pt idx="358">
                  <c:v>174.26383561643837</c:v>
                </c:pt>
                <c:pt idx="359">
                  <c:v>174.26383561643837</c:v>
                </c:pt>
                <c:pt idx="360">
                  <c:v>174.26383561643837</c:v>
                </c:pt>
                <c:pt idx="361">
                  <c:v>174.26383561643837</c:v>
                </c:pt>
                <c:pt idx="362">
                  <c:v>174.26383561643837</c:v>
                </c:pt>
                <c:pt idx="363">
                  <c:v>174.26383561643837</c:v>
                </c:pt>
                <c:pt idx="364">
                  <c:v>174.26383561643837</c:v>
                </c:pt>
                <c:pt idx="365">
                  <c:v>160.55397260273986</c:v>
                </c:pt>
                <c:pt idx="366">
                  <c:v>160.55397260273986</c:v>
                </c:pt>
                <c:pt idx="367">
                  <c:v>160.55397260273986</c:v>
                </c:pt>
                <c:pt idx="368">
                  <c:v>160.55397260273986</c:v>
                </c:pt>
                <c:pt idx="369">
                  <c:v>160.55397260273986</c:v>
                </c:pt>
                <c:pt idx="370">
                  <c:v>160.55397260273986</c:v>
                </c:pt>
                <c:pt idx="371">
                  <c:v>160.55397260273986</c:v>
                </c:pt>
                <c:pt idx="372">
                  <c:v>160.55397260273986</c:v>
                </c:pt>
                <c:pt idx="373">
                  <c:v>160.55397260273986</c:v>
                </c:pt>
                <c:pt idx="374">
                  <c:v>160.55397260273986</c:v>
                </c:pt>
                <c:pt idx="375">
                  <c:v>160.55397260273986</c:v>
                </c:pt>
                <c:pt idx="376">
                  <c:v>160.55397260273986</c:v>
                </c:pt>
                <c:pt idx="377">
                  <c:v>160.55397260273986</c:v>
                </c:pt>
                <c:pt idx="378">
                  <c:v>160.55397260273986</c:v>
                </c:pt>
                <c:pt idx="379">
                  <c:v>160.55397260273986</c:v>
                </c:pt>
                <c:pt idx="380">
                  <c:v>160.55397260273986</c:v>
                </c:pt>
                <c:pt idx="381">
                  <c:v>160.55397260273986</c:v>
                </c:pt>
                <c:pt idx="382">
                  <c:v>160.55397260273986</c:v>
                </c:pt>
                <c:pt idx="383">
                  <c:v>160.55397260273986</c:v>
                </c:pt>
                <c:pt idx="384">
                  <c:v>160.55397260273986</c:v>
                </c:pt>
                <c:pt idx="385">
                  <c:v>160.55397260273986</c:v>
                </c:pt>
                <c:pt idx="386">
                  <c:v>160.55397260273986</c:v>
                </c:pt>
                <c:pt idx="387">
                  <c:v>160.55397260273986</c:v>
                </c:pt>
                <c:pt idx="388">
                  <c:v>160.55397260273986</c:v>
                </c:pt>
                <c:pt idx="389">
                  <c:v>160.55397260273986</c:v>
                </c:pt>
                <c:pt idx="390">
                  <c:v>160.55397260273986</c:v>
                </c:pt>
                <c:pt idx="391">
                  <c:v>160.55397260273986</c:v>
                </c:pt>
                <c:pt idx="392">
                  <c:v>160.55397260273986</c:v>
                </c:pt>
                <c:pt idx="393">
                  <c:v>160.55397260273986</c:v>
                </c:pt>
                <c:pt idx="394">
                  <c:v>160.55397260273986</c:v>
                </c:pt>
                <c:pt idx="395">
                  <c:v>160.55397260273986</c:v>
                </c:pt>
                <c:pt idx="396">
                  <c:v>160.55397260273986</c:v>
                </c:pt>
                <c:pt idx="397">
                  <c:v>160.55397260273986</c:v>
                </c:pt>
                <c:pt idx="398">
                  <c:v>160.55397260273986</c:v>
                </c:pt>
                <c:pt idx="399">
                  <c:v>160.55397260273986</c:v>
                </c:pt>
                <c:pt idx="400">
                  <c:v>160.55397260273986</c:v>
                </c:pt>
                <c:pt idx="401">
                  <c:v>160.55397260273986</c:v>
                </c:pt>
                <c:pt idx="402">
                  <c:v>160.55397260273986</c:v>
                </c:pt>
                <c:pt idx="403">
                  <c:v>160.55397260273986</c:v>
                </c:pt>
                <c:pt idx="404">
                  <c:v>160.55397260273986</c:v>
                </c:pt>
                <c:pt idx="405">
                  <c:v>160.55397260273986</c:v>
                </c:pt>
                <c:pt idx="406">
                  <c:v>160.55397260273986</c:v>
                </c:pt>
                <c:pt idx="407">
                  <c:v>160.55397260273986</c:v>
                </c:pt>
                <c:pt idx="408">
                  <c:v>160.55397260273986</c:v>
                </c:pt>
                <c:pt idx="409">
                  <c:v>160.55397260273986</c:v>
                </c:pt>
                <c:pt idx="410">
                  <c:v>160.55397260273986</c:v>
                </c:pt>
                <c:pt idx="411">
                  <c:v>160.55397260273986</c:v>
                </c:pt>
                <c:pt idx="412">
                  <c:v>160.55397260273986</c:v>
                </c:pt>
                <c:pt idx="413">
                  <c:v>160.55397260273986</c:v>
                </c:pt>
                <c:pt idx="414">
                  <c:v>160.55397260273986</c:v>
                </c:pt>
                <c:pt idx="415">
                  <c:v>160.55397260273986</c:v>
                </c:pt>
                <c:pt idx="416">
                  <c:v>160.55397260273986</c:v>
                </c:pt>
                <c:pt idx="417">
                  <c:v>160.55397260273986</c:v>
                </c:pt>
                <c:pt idx="418">
                  <c:v>160.55397260273986</c:v>
                </c:pt>
                <c:pt idx="419">
                  <c:v>160.55397260273986</c:v>
                </c:pt>
                <c:pt idx="420">
                  <c:v>160.55397260273986</c:v>
                </c:pt>
                <c:pt idx="421">
                  <c:v>160.55397260273986</c:v>
                </c:pt>
                <c:pt idx="422">
                  <c:v>160.55397260273986</c:v>
                </c:pt>
                <c:pt idx="423">
                  <c:v>160.55397260273986</c:v>
                </c:pt>
                <c:pt idx="424">
                  <c:v>160.55397260273986</c:v>
                </c:pt>
                <c:pt idx="425">
                  <c:v>160.55397260273986</c:v>
                </c:pt>
                <c:pt idx="426">
                  <c:v>160.55397260273986</c:v>
                </c:pt>
                <c:pt idx="427">
                  <c:v>160.55397260273986</c:v>
                </c:pt>
                <c:pt idx="428">
                  <c:v>160.55397260273986</c:v>
                </c:pt>
                <c:pt idx="429">
                  <c:v>160.55397260273986</c:v>
                </c:pt>
                <c:pt idx="430">
                  <c:v>160.55397260273986</c:v>
                </c:pt>
                <c:pt idx="431">
                  <c:v>160.55397260273986</c:v>
                </c:pt>
                <c:pt idx="432">
                  <c:v>160.55397260273986</c:v>
                </c:pt>
                <c:pt idx="433">
                  <c:v>160.55397260273986</c:v>
                </c:pt>
                <c:pt idx="434">
                  <c:v>160.55397260273986</c:v>
                </c:pt>
                <c:pt idx="435">
                  <c:v>160.55397260273986</c:v>
                </c:pt>
                <c:pt idx="436">
                  <c:v>160.55397260273986</c:v>
                </c:pt>
                <c:pt idx="437">
                  <c:v>160.55397260273986</c:v>
                </c:pt>
                <c:pt idx="438">
                  <c:v>160.55397260273986</c:v>
                </c:pt>
                <c:pt idx="439">
                  <c:v>160.55397260273986</c:v>
                </c:pt>
                <c:pt idx="440">
                  <c:v>160.55397260273986</c:v>
                </c:pt>
                <c:pt idx="441">
                  <c:v>160.55397260273986</c:v>
                </c:pt>
                <c:pt idx="442">
                  <c:v>160.55397260273986</c:v>
                </c:pt>
                <c:pt idx="443">
                  <c:v>160.55397260273986</c:v>
                </c:pt>
                <c:pt idx="444">
                  <c:v>160.55397260273986</c:v>
                </c:pt>
                <c:pt idx="445">
                  <c:v>160.55397260273986</c:v>
                </c:pt>
                <c:pt idx="446">
                  <c:v>160.55397260273986</c:v>
                </c:pt>
                <c:pt idx="447">
                  <c:v>160.55397260273986</c:v>
                </c:pt>
                <c:pt idx="448">
                  <c:v>160.55397260273986</c:v>
                </c:pt>
                <c:pt idx="449">
                  <c:v>160.55397260273986</c:v>
                </c:pt>
                <c:pt idx="450">
                  <c:v>160.55397260273986</c:v>
                </c:pt>
                <c:pt idx="451">
                  <c:v>160.55397260273986</c:v>
                </c:pt>
                <c:pt idx="452">
                  <c:v>160.55397260273986</c:v>
                </c:pt>
                <c:pt idx="453">
                  <c:v>160.55397260273986</c:v>
                </c:pt>
                <c:pt idx="454">
                  <c:v>160.55397260273986</c:v>
                </c:pt>
                <c:pt idx="455">
                  <c:v>160.55397260273986</c:v>
                </c:pt>
                <c:pt idx="456">
                  <c:v>160.55397260273986</c:v>
                </c:pt>
                <c:pt idx="457">
                  <c:v>160.55397260273986</c:v>
                </c:pt>
                <c:pt idx="458">
                  <c:v>160.55397260273986</c:v>
                </c:pt>
                <c:pt idx="459">
                  <c:v>160.55397260273986</c:v>
                </c:pt>
                <c:pt idx="460">
                  <c:v>160.55397260273986</c:v>
                </c:pt>
                <c:pt idx="461">
                  <c:v>160.55397260273986</c:v>
                </c:pt>
                <c:pt idx="462">
                  <c:v>160.55397260273986</c:v>
                </c:pt>
                <c:pt idx="463">
                  <c:v>160.55397260273986</c:v>
                </c:pt>
                <c:pt idx="464">
                  <c:v>160.55397260273986</c:v>
                </c:pt>
                <c:pt idx="465">
                  <c:v>160.55397260273986</c:v>
                </c:pt>
                <c:pt idx="466">
                  <c:v>160.55397260273986</c:v>
                </c:pt>
                <c:pt idx="467">
                  <c:v>160.55397260273986</c:v>
                </c:pt>
                <c:pt idx="468">
                  <c:v>160.55397260273986</c:v>
                </c:pt>
                <c:pt idx="469">
                  <c:v>160.55397260273986</c:v>
                </c:pt>
                <c:pt idx="470">
                  <c:v>160.55397260273986</c:v>
                </c:pt>
                <c:pt idx="471">
                  <c:v>160.55397260273986</c:v>
                </c:pt>
                <c:pt idx="472">
                  <c:v>160.55397260273986</c:v>
                </c:pt>
                <c:pt idx="473">
                  <c:v>160.55397260273986</c:v>
                </c:pt>
                <c:pt idx="474">
                  <c:v>160.55397260273986</c:v>
                </c:pt>
                <c:pt idx="475">
                  <c:v>160.55397260273986</c:v>
                </c:pt>
                <c:pt idx="476">
                  <c:v>160.55397260273986</c:v>
                </c:pt>
                <c:pt idx="477">
                  <c:v>160.55397260273986</c:v>
                </c:pt>
                <c:pt idx="478">
                  <c:v>160.55397260273986</c:v>
                </c:pt>
                <c:pt idx="479">
                  <c:v>160.55397260273986</c:v>
                </c:pt>
                <c:pt idx="480">
                  <c:v>160.55397260273986</c:v>
                </c:pt>
                <c:pt idx="481">
                  <c:v>160.55397260273986</c:v>
                </c:pt>
                <c:pt idx="482">
                  <c:v>160.55397260273986</c:v>
                </c:pt>
                <c:pt idx="483">
                  <c:v>160.55397260273986</c:v>
                </c:pt>
                <c:pt idx="484">
                  <c:v>160.55397260273986</c:v>
                </c:pt>
                <c:pt idx="485">
                  <c:v>160.55397260273986</c:v>
                </c:pt>
                <c:pt idx="486">
                  <c:v>160.55397260273986</c:v>
                </c:pt>
                <c:pt idx="487">
                  <c:v>160.55397260273986</c:v>
                </c:pt>
                <c:pt idx="488">
                  <c:v>160.55397260273986</c:v>
                </c:pt>
                <c:pt idx="489">
                  <c:v>160.55397260273986</c:v>
                </c:pt>
                <c:pt idx="490">
                  <c:v>160.55397260273986</c:v>
                </c:pt>
                <c:pt idx="491">
                  <c:v>160.55397260273986</c:v>
                </c:pt>
                <c:pt idx="492">
                  <c:v>160.55397260273986</c:v>
                </c:pt>
                <c:pt idx="493">
                  <c:v>160.55397260273986</c:v>
                </c:pt>
                <c:pt idx="494">
                  <c:v>160.55397260273986</c:v>
                </c:pt>
                <c:pt idx="495">
                  <c:v>160.55397260273986</c:v>
                </c:pt>
                <c:pt idx="496">
                  <c:v>160.55397260273986</c:v>
                </c:pt>
                <c:pt idx="497">
                  <c:v>160.55397260273986</c:v>
                </c:pt>
                <c:pt idx="498">
                  <c:v>160.55397260273986</c:v>
                </c:pt>
                <c:pt idx="499">
                  <c:v>160.55397260273986</c:v>
                </c:pt>
                <c:pt idx="500">
                  <c:v>160.55397260273986</c:v>
                </c:pt>
                <c:pt idx="501">
                  <c:v>160.55397260273986</c:v>
                </c:pt>
                <c:pt idx="502">
                  <c:v>160.55397260273986</c:v>
                </c:pt>
                <c:pt idx="503">
                  <c:v>160.55397260273986</c:v>
                </c:pt>
                <c:pt idx="504">
                  <c:v>160.55397260273986</c:v>
                </c:pt>
                <c:pt idx="505">
                  <c:v>160.55397260273986</c:v>
                </c:pt>
                <c:pt idx="506">
                  <c:v>160.55397260273986</c:v>
                </c:pt>
                <c:pt idx="507">
                  <c:v>160.55397260273986</c:v>
                </c:pt>
                <c:pt idx="508">
                  <c:v>160.55397260273986</c:v>
                </c:pt>
                <c:pt idx="509">
                  <c:v>160.55397260273986</c:v>
                </c:pt>
                <c:pt idx="510">
                  <c:v>160.55397260273986</c:v>
                </c:pt>
                <c:pt idx="511">
                  <c:v>160.55397260273986</c:v>
                </c:pt>
                <c:pt idx="512">
                  <c:v>160.55397260273986</c:v>
                </c:pt>
                <c:pt idx="513">
                  <c:v>160.55397260273986</c:v>
                </c:pt>
                <c:pt idx="514">
                  <c:v>160.55397260273986</c:v>
                </c:pt>
                <c:pt idx="515">
                  <c:v>160.55397260273986</c:v>
                </c:pt>
                <c:pt idx="516">
                  <c:v>160.55397260273986</c:v>
                </c:pt>
                <c:pt idx="517">
                  <c:v>160.55397260273986</c:v>
                </c:pt>
                <c:pt idx="518">
                  <c:v>160.55397260273986</c:v>
                </c:pt>
                <c:pt idx="519">
                  <c:v>160.55397260273986</c:v>
                </c:pt>
                <c:pt idx="520">
                  <c:v>160.55397260273986</c:v>
                </c:pt>
                <c:pt idx="521">
                  <c:v>160.55397260273986</c:v>
                </c:pt>
                <c:pt idx="522">
                  <c:v>160.55397260273986</c:v>
                </c:pt>
                <c:pt idx="523">
                  <c:v>160.55397260273986</c:v>
                </c:pt>
                <c:pt idx="524">
                  <c:v>160.55397260273986</c:v>
                </c:pt>
                <c:pt idx="525">
                  <c:v>160.55397260273986</c:v>
                </c:pt>
                <c:pt idx="526">
                  <c:v>160.55397260273986</c:v>
                </c:pt>
                <c:pt idx="527">
                  <c:v>160.55397260273986</c:v>
                </c:pt>
                <c:pt idx="528">
                  <c:v>160.55397260273986</c:v>
                </c:pt>
                <c:pt idx="529">
                  <c:v>160.55397260273986</c:v>
                </c:pt>
                <c:pt idx="530">
                  <c:v>160.55397260273986</c:v>
                </c:pt>
                <c:pt idx="531">
                  <c:v>160.55397260273986</c:v>
                </c:pt>
                <c:pt idx="532">
                  <c:v>160.55397260273986</c:v>
                </c:pt>
                <c:pt idx="533">
                  <c:v>160.55397260273986</c:v>
                </c:pt>
                <c:pt idx="534">
                  <c:v>160.55397260273986</c:v>
                </c:pt>
                <c:pt idx="535">
                  <c:v>160.55397260273986</c:v>
                </c:pt>
                <c:pt idx="536">
                  <c:v>160.55397260273986</c:v>
                </c:pt>
                <c:pt idx="537">
                  <c:v>160.55397260273986</c:v>
                </c:pt>
                <c:pt idx="538">
                  <c:v>160.55397260273986</c:v>
                </c:pt>
                <c:pt idx="539">
                  <c:v>160.55397260273986</c:v>
                </c:pt>
                <c:pt idx="540">
                  <c:v>160.55397260273986</c:v>
                </c:pt>
                <c:pt idx="541">
                  <c:v>160.55397260273986</c:v>
                </c:pt>
                <c:pt idx="542">
                  <c:v>160.55397260273986</c:v>
                </c:pt>
                <c:pt idx="543">
                  <c:v>160.55397260273986</c:v>
                </c:pt>
                <c:pt idx="544">
                  <c:v>160.55397260273986</c:v>
                </c:pt>
                <c:pt idx="545">
                  <c:v>160.55397260273986</c:v>
                </c:pt>
                <c:pt idx="546">
                  <c:v>160.55397260273986</c:v>
                </c:pt>
                <c:pt idx="547">
                  <c:v>160.55397260273986</c:v>
                </c:pt>
                <c:pt idx="548">
                  <c:v>160.55397260273986</c:v>
                </c:pt>
                <c:pt idx="549">
                  <c:v>160.55397260273986</c:v>
                </c:pt>
                <c:pt idx="550">
                  <c:v>160.55397260273986</c:v>
                </c:pt>
                <c:pt idx="551">
                  <c:v>160.55397260273986</c:v>
                </c:pt>
                <c:pt idx="552">
                  <c:v>160.55397260273986</c:v>
                </c:pt>
                <c:pt idx="553">
                  <c:v>160.55397260273986</c:v>
                </c:pt>
                <c:pt idx="554">
                  <c:v>160.55397260273986</c:v>
                </c:pt>
                <c:pt idx="555">
                  <c:v>160.55397260273986</c:v>
                </c:pt>
                <c:pt idx="556">
                  <c:v>160.55397260273986</c:v>
                </c:pt>
                <c:pt idx="557">
                  <c:v>160.55397260273986</c:v>
                </c:pt>
                <c:pt idx="558">
                  <c:v>160.55397260273986</c:v>
                </c:pt>
                <c:pt idx="559">
                  <c:v>160.55397260273986</c:v>
                </c:pt>
                <c:pt idx="560">
                  <c:v>160.55397260273986</c:v>
                </c:pt>
                <c:pt idx="561">
                  <c:v>160.55397260273986</c:v>
                </c:pt>
                <c:pt idx="562">
                  <c:v>160.55397260273986</c:v>
                </c:pt>
                <c:pt idx="563">
                  <c:v>160.55397260273986</c:v>
                </c:pt>
                <c:pt idx="564">
                  <c:v>160.55397260273986</c:v>
                </c:pt>
                <c:pt idx="565">
                  <c:v>160.55397260273986</c:v>
                </c:pt>
                <c:pt idx="566">
                  <c:v>160.55397260273986</c:v>
                </c:pt>
                <c:pt idx="567">
                  <c:v>160.55397260273986</c:v>
                </c:pt>
                <c:pt idx="568">
                  <c:v>160.55397260273986</c:v>
                </c:pt>
                <c:pt idx="569">
                  <c:v>160.55397260273986</c:v>
                </c:pt>
                <c:pt idx="570">
                  <c:v>160.55397260273986</c:v>
                </c:pt>
                <c:pt idx="571">
                  <c:v>160.55397260273986</c:v>
                </c:pt>
                <c:pt idx="572">
                  <c:v>160.55397260273986</c:v>
                </c:pt>
                <c:pt idx="573">
                  <c:v>160.55397260273986</c:v>
                </c:pt>
                <c:pt idx="574">
                  <c:v>160.55397260273986</c:v>
                </c:pt>
                <c:pt idx="575">
                  <c:v>160.55397260273986</c:v>
                </c:pt>
                <c:pt idx="576">
                  <c:v>160.55397260273986</c:v>
                </c:pt>
                <c:pt idx="577">
                  <c:v>160.55397260273986</c:v>
                </c:pt>
                <c:pt idx="578">
                  <c:v>160.55397260273986</c:v>
                </c:pt>
                <c:pt idx="579">
                  <c:v>160.55397260273986</c:v>
                </c:pt>
                <c:pt idx="580">
                  <c:v>160.55397260273986</c:v>
                </c:pt>
                <c:pt idx="581">
                  <c:v>160.55397260273986</c:v>
                </c:pt>
                <c:pt idx="582">
                  <c:v>160.55397260273986</c:v>
                </c:pt>
                <c:pt idx="583">
                  <c:v>160.55397260273986</c:v>
                </c:pt>
                <c:pt idx="584">
                  <c:v>160.55397260273986</c:v>
                </c:pt>
                <c:pt idx="585">
                  <c:v>160.55397260273986</c:v>
                </c:pt>
                <c:pt idx="586">
                  <c:v>160.55397260273986</c:v>
                </c:pt>
                <c:pt idx="587">
                  <c:v>160.55397260273986</c:v>
                </c:pt>
                <c:pt idx="588">
                  <c:v>160.55397260273986</c:v>
                </c:pt>
                <c:pt idx="589">
                  <c:v>160.55397260273986</c:v>
                </c:pt>
                <c:pt idx="590">
                  <c:v>160.55397260273986</c:v>
                </c:pt>
                <c:pt idx="591">
                  <c:v>160.55397260273986</c:v>
                </c:pt>
                <c:pt idx="592">
                  <c:v>160.55397260273986</c:v>
                </c:pt>
                <c:pt idx="593">
                  <c:v>160.55397260273986</c:v>
                </c:pt>
                <c:pt idx="594">
                  <c:v>160.55397260273986</c:v>
                </c:pt>
                <c:pt idx="595">
                  <c:v>160.55397260273986</c:v>
                </c:pt>
                <c:pt idx="596">
                  <c:v>160.55397260273986</c:v>
                </c:pt>
                <c:pt idx="597">
                  <c:v>160.55397260273986</c:v>
                </c:pt>
                <c:pt idx="598">
                  <c:v>160.55397260273986</c:v>
                </c:pt>
                <c:pt idx="599">
                  <c:v>160.55397260273986</c:v>
                </c:pt>
                <c:pt idx="600">
                  <c:v>160.55397260273986</c:v>
                </c:pt>
                <c:pt idx="601">
                  <c:v>160.55397260273986</c:v>
                </c:pt>
                <c:pt idx="602">
                  <c:v>160.55397260273986</c:v>
                </c:pt>
                <c:pt idx="603">
                  <c:v>160.55397260273986</c:v>
                </c:pt>
                <c:pt idx="604">
                  <c:v>160.55397260273986</c:v>
                </c:pt>
                <c:pt idx="605">
                  <c:v>160.55397260273986</c:v>
                </c:pt>
                <c:pt idx="606">
                  <c:v>160.55397260273986</c:v>
                </c:pt>
                <c:pt idx="607">
                  <c:v>160.55397260273986</c:v>
                </c:pt>
                <c:pt idx="608">
                  <c:v>160.55397260273986</c:v>
                </c:pt>
                <c:pt idx="609">
                  <c:v>160.55397260273986</c:v>
                </c:pt>
                <c:pt idx="610">
                  <c:v>160.55397260273986</c:v>
                </c:pt>
                <c:pt idx="611">
                  <c:v>160.55397260273986</c:v>
                </c:pt>
                <c:pt idx="612">
                  <c:v>160.55397260273986</c:v>
                </c:pt>
                <c:pt idx="613">
                  <c:v>160.55397260273986</c:v>
                </c:pt>
                <c:pt idx="614">
                  <c:v>160.55397260273986</c:v>
                </c:pt>
                <c:pt idx="615">
                  <c:v>160.55397260273986</c:v>
                </c:pt>
                <c:pt idx="616">
                  <c:v>160.55397260273986</c:v>
                </c:pt>
                <c:pt idx="617">
                  <c:v>160.55397260273986</c:v>
                </c:pt>
                <c:pt idx="618">
                  <c:v>160.55397260273986</c:v>
                </c:pt>
                <c:pt idx="619">
                  <c:v>160.55397260273986</c:v>
                </c:pt>
                <c:pt idx="620">
                  <c:v>160.55397260273986</c:v>
                </c:pt>
                <c:pt idx="621">
                  <c:v>160.55397260273986</c:v>
                </c:pt>
                <c:pt idx="622">
                  <c:v>160.55397260273986</c:v>
                </c:pt>
                <c:pt idx="623">
                  <c:v>160.55397260273986</c:v>
                </c:pt>
                <c:pt idx="624">
                  <c:v>160.55397260273986</c:v>
                </c:pt>
                <c:pt idx="625">
                  <c:v>160.55397260273986</c:v>
                </c:pt>
                <c:pt idx="626">
                  <c:v>160.55397260273986</c:v>
                </c:pt>
                <c:pt idx="627">
                  <c:v>160.55397260273986</c:v>
                </c:pt>
                <c:pt idx="628">
                  <c:v>160.55397260273986</c:v>
                </c:pt>
                <c:pt idx="629">
                  <c:v>160.55397260273986</c:v>
                </c:pt>
                <c:pt idx="630">
                  <c:v>160.55397260273986</c:v>
                </c:pt>
                <c:pt idx="631">
                  <c:v>160.55397260273986</c:v>
                </c:pt>
                <c:pt idx="632">
                  <c:v>160.55397260273986</c:v>
                </c:pt>
                <c:pt idx="633">
                  <c:v>160.55397260273986</c:v>
                </c:pt>
                <c:pt idx="634">
                  <c:v>160.55397260273986</c:v>
                </c:pt>
                <c:pt idx="635">
                  <c:v>160.55397260273986</c:v>
                </c:pt>
                <c:pt idx="636">
                  <c:v>160.55397260273986</c:v>
                </c:pt>
                <c:pt idx="637">
                  <c:v>160.55397260273986</c:v>
                </c:pt>
                <c:pt idx="638">
                  <c:v>160.55397260273986</c:v>
                </c:pt>
                <c:pt idx="639">
                  <c:v>160.55397260273986</c:v>
                </c:pt>
                <c:pt idx="640">
                  <c:v>160.55397260273986</c:v>
                </c:pt>
                <c:pt idx="641">
                  <c:v>160.55397260273986</c:v>
                </c:pt>
                <c:pt idx="642">
                  <c:v>160.55397260273986</c:v>
                </c:pt>
                <c:pt idx="643">
                  <c:v>160.55397260273986</c:v>
                </c:pt>
                <c:pt idx="644">
                  <c:v>160.55397260273986</c:v>
                </c:pt>
                <c:pt idx="645">
                  <c:v>160.55397260273986</c:v>
                </c:pt>
                <c:pt idx="646">
                  <c:v>160.55397260273986</c:v>
                </c:pt>
                <c:pt idx="647">
                  <c:v>160.55397260273986</c:v>
                </c:pt>
                <c:pt idx="648">
                  <c:v>160.55397260273986</c:v>
                </c:pt>
                <c:pt idx="649">
                  <c:v>160.55397260273986</c:v>
                </c:pt>
                <c:pt idx="650">
                  <c:v>160.55397260273986</c:v>
                </c:pt>
                <c:pt idx="651">
                  <c:v>160.55397260273986</c:v>
                </c:pt>
                <c:pt idx="652">
                  <c:v>160.55397260273986</c:v>
                </c:pt>
                <c:pt idx="653">
                  <c:v>160.55397260273986</c:v>
                </c:pt>
                <c:pt idx="654">
                  <c:v>160.55397260273986</c:v>
                </c:pt>
                <c:pt idx="655">
                  <c:v>160.55397260273986</c:v>
                </c:pt>
                <c:pt idx="656">
                  <c:v>160.55397260273986</c:v>
                </c:pt>
                <c:pt idx="657">
                  <c:v>160.55397260273986</c:v>
                </c:pt>
                <c:pt idx="658">
                  <c:v>160.55397260273986</c:v>
                </c:pt>
                <c:pt idx="659">
                  <c:v>160.55397260273986</c:v>
                </c:pt>
                <c:pt idx="660">
                  <c:v>160.55397260273986</c:v>
                </c:pt>
                <c:pt idx="661">
                  <c:v>160.55397260273986</c:v>
                </c:pt>
                <c:pt idx="662">
                  <c:v>160.55397260273986</c:v>
                </c:pt>
                <c:pt idx="663">
                  <c:v>160.55397260273986</c:v>
                </c:pt>
                <c:pt idx="664">
                  <c:v>160.55397260273986</c:v>
                </c:pt>
                <c:pt idx="665">
                  <c:v>160.55397260273986</c:v>
                </c:pt>
                <c:pt idx="666">
                  <c:v>160.55397260273986</c:v>
                </c:pt>
                <c:pt idx="667">
                  <c:v>160.55397260273986</c:v>
                </c:pt>
                <c:pt idx="668">
                  <c:v>160.55397260273986</c:v>
                </c:pt>
                <c:pt idx="669">
                  <c:v>160.55397260273986</c:v>
                </c:pt>
                <c:pt idx="670">
                  <c:v>160.55397260273986</c:v>
                </c:pt>
                <c:pt idx="671">
                  <c:v>160.55397260273986</c:v>
                </c:pt>
                <c:pt idx="672">
                  <c:v>160.55397260273986</c:v>
                </c:pt>
                <c:pt idx="673">
                  <c:v>160.55397260273986</c:v>
                </c:pt>
                <c:pt idx="674">
                  <c:v>160.55397260273986</c:v>
                </c:pt>
                <c:pt idx="675">
                  <c:v>160.55397260273986</c:v>
                </c:pt>
                <c:pt idx="676">
                  <c:v>160.55397260273986</c:v>
                </c:pt>
                <c:pt idx="677">
                  <c:v>160.55397260273986</c:v>
                </c:pt>
                <c:pt idx="678">
                  <c:v>160.55397260273986</c:v>
                </c:pt>
                <c:pt idx="679">
                  <c:v>160.55397260273986</c:v>
                </c:pt>
                <c:pt idx="680">
                  <c:v>160.55397260273986</c:v>
                </c:pt>
                <c:pt idx="681">
                  <c:v>160.55397260273986</c:v>
                </c:pt>
                <c:pt idx="682">
                  <c:v>160.55397260273986</c:v>
                </c:pt>
                <c:pt idx="683">
                  <c:v>160.55397260273986</c:v>
                </c:pt>
                <c:pt idx="684">
                  <c:v>160.55397260273986</c:v>
                </c:pt>
                <c:pt idx="685">
                  <c:v>160.55397260273986</c:v>
                </c:pt>
                <c:pt idx="686">
                  <c:v>160.55397260273986</c:v>
                </c:pt>
                <c:pt idx="687">
                  <c:v>160.55397260273986</c:v>
                </c:pt>
                <c:pt idx="688">
                  <c:v>160.55397260273986</c:v>
                </c:pt>
                <c:pt idx="689">
                  <c:v>160.55397260273986</c:v>
                </c:pt>
                <c:pt idx="690">
                  <c:v>160.55397260273986</c:v>
                </c:pt>
                <c:pt idx="691">
                  <c:v>160.55397260273986</c:v>
                </c:pt>
                <c:pt idx="692">
                  <c:v>160.55397260273986</c:v>
                </c:pt>
                <c:pt idx="693">
                  <c:v>160.55397260273986</c:v>
                </c:pt>
                <c:pt idx="694">
                  <c:v>160.55397260273986</c:v>
                </c:pt>
                <c:pt idx="695">
                  <c:v>160.55397260273986</c:v>
                </c:pt>
                <c:pt idx="696">
                  <c:v>160.55397260273986</c:v>
                </c:pt>
                <c:pt idx="697">
                  <c:v>160.55397260273986</c:v>
                </c:pt>
                <c:pt idx="698">
                  <c:v>160.55397260273986</c:v>
                </c:pt>
                <c:pt idx="699">
                  <c:v>160.55397260273986</c:v>
                </c:pt>
                <c:pt idx="700">
                  <c:v>160.55397260273986</c:v>
                </c:pt>
                <c:pt idx="701">
                  <c:v>160.55397260273986</c:v>
                </c:pt>
                <c:pt idx="702">
                  <c:v>160.55397260273986</c:v>
                </c:pt>
                <c:pt idx="703">
                  <c:v>160.55397260273986</c:v>
                </c:pt>
                <c:pt idx="704">
                  <c:v>160.55397260273986</c:v>
                </c:pt>
                <c:pt idx="705">
                  <c:v>160.55397260273986</c:v>
                </c:pt>
                <c:pt idx="706">
                  <c:v>160.55397260273986</c:v>
                </c:pt>
                <c:pt idx="707">
                  <c:v>160.55397260273986</c:v>
                </c:pt>
                <c:pt idx="708">
                  <c:v>160.55397260273986</c:v>
                </c:pt>
                <c:pt idx="709">
                  <c:v>160.55397260273986</c:v>
                </c:pt>
                <c:pt idx="710">
                  <c:v>160.55397260273986</c:v>
                </c:pt>
                <c:pt idx="711">
                  <c:v>160.55397260273986</c:v>
                </c:pt>
                <c:pt idx="712">
                  <c:v>160.55397260273986</c:v>
                </c:pt>
                <c:pt idx="713">
                  <c:v>160.55397260273986</c:v>
                </c:pt>
                <c:pt idx="714">
                  <c:v>160.55397260273986</c:v>
                </c:pt>
                <c:pt idx="715">
                  <c:v>160.55397260273986</c:v>
                </c:pt>
                <c:pt idx="716">
                  <c:v>160.55397260273986</c:v>
                </c:pt>
                <c:pt idx="717">
                  <c:v>160.55397260273986</c:v>
                </c:pt>
                <c:pt idx="718">
                  <c:v>160.55397260273986</c:v>
                </c:pt>
                <c:pt idx="719">
                  <c:v>160.55397260273986</c:v>
                </c:pt>
                <c:pt idx="720">
                  <c:v>160.55397260273986</c:v>
                </c:pt>
                <c:pt idx="721">
                  <c:v>160.55397260273986</c:v>
                </c:pt>
                <c:pt idx="722">
                  <c:v>160.55397260273986</c:v>
                </c:pt>
                <c:pt idx="723">
                  <c:v>160.55397260273986</c:v>
                </c:pt>
                <c:pt idx="724">
                  <c:v>160.55397260273986</c:v>
                </c:pt>
                <c:pt idx="725">
                  <c:v>160.55397260273986</c:v>
                </c:pt>
                <c:pt idx="726">
                  <c:v>160.55397260273986</c:v>
                </c:pt>
                <c:pt idx="727">
                  <c:v>160.55397260273986</c:v>
                </c:pt>
                <c:pt idx="728">
                  <c:v>160.55397260273986</c:v>
                </c:pt>
                <c:pt idx="729">
                  <c:v>160.55397260273986</c:v>
                </c:pt>
                <c:pt idx="730">
                  <c:v>123.58005464480873</c:v>
                </c:pt>
                <c:pt idx="731">
                  <c:v>123.58005464480873</c:v>
                </c:pt>
                <c:pt idx="732">
                  <c:v>123.58005464480873</c:v>
                </c:pt>
                <c:pt idx="733">
                  <c:v>123.58005464480873</c:v>
                </c:pt>
                <c:pt idx="734">
                  <c:v>123.58005464480873</c:v>
                </c:pt>
                <c:pt idx="735">
                  <c:v>123.58005464480873</c:v>
                </c:pt>
                <c:pt idx="736">
                  <c:v>123.58005464480873</c:v>
                </c:pt>
                <c:pt idx="737">
                  <c:v>123.58005464480873</c:v>
                </c:pt>
                <c:pt idx="738">
                  <c:v>123.58005464480873</c:v>
                </c:pt>
                <c:pt idx="739">
                  <c:v>123.58005464480873</c:v>
                </c:pt>
                <c:pt idx="740">
                  <c:v>123.58005464480873</c:v>
                </c:pt>
                <c:pt idx="741">
                  <c:v>123.58005464480873</c:v>
                </c:pt>
                <c:pt idx="742">
                  <c:v>123.58005464480873</c:v>
                </c:pt>
                <c:pt idx="743">
                  <c:v>123.58005464480873</c:v>
                </c:pt>
                <c:pt idx="744">
                  <c:v>123.58005464480873</c:v>
                </c:pt>
                <c:pt idx="745">
                  <c:v>123.58005464480873</c:v>
                </c:pt>
                <c:pt idx="746">
                  <c:v>123.58005464480873</c:v>
                </c:pt>
                <c:pt idx="747">
                  <c:v>123.58005464480873</c:v>
                </c:pt>
                <c:pt idx="748">
                  <c:v>123.58005464480873</c:v>
                </c:pt>
                <c:pt idx="749">
                  <c:v>123.58005464480873</c:v>
                </c:pt>
                <c:pt idx="750">
                  <c:v>123.58005464480873</c:v>
                </c:pt>
                <c:pt idx="751">
                  <c:v>123.58005464480873</c:v>
                </c:pt>
                <c:pt idx="752">
                  <c:v>123.58005464480873</c:v>
                </c:pt>
                <c:pt idx="753">
                  <c:v>123.58005464480873</c:v>
                </c:pt>
                <c:pt idx="754">
                  <c:v>123.58005464480873</c:v>
                </c:pt>
                <c:pt idx="755">
                  <c:v>123.58005464480873</c:v>
                </c:pt>
                <c:pt idx="756">
                  <c:v>123.58005464480873</c:v>
                </c:pt>
                <c:pt idx="757">
                  <c:v>123.58005464480873</c:v>
                </c:pt>
                <c:pt idx="758">
                  <c:v>123.58005464480873</c:v>
                </c:pt>
                <c:pt idx="759">
                  <c:v>123.58005464480873</c:v>
                </c:pt>
                <c:pt idx="760">
                  <c:v>123.58005464480873</c:v>
                </c:pt>
                <c:pt idx="761">
                  <c:v>123.58005464480873</c:v>
                </c:pt>
                <c:pt idx="762">
                  <c:v>123.58005464480873</c:v>
                </c:pt>
                <c:pt idx="763">
                  <c:v>123.58005464480873</c:v>
                </c:pt>
                <c:pt idx="764">
                  <c:v>123.58005464480873</c:v>
                </c:pt>
                <c:pt idx="765">
                  <c:v>123.58005464480873</c:v>
                </c:pt>
                <c:pt idx="766">
                  <c:v>123.58005464480873</c:v>
                </c:pt>
                <c:pt idx="767">
                  <c:v>123.58005464480873</c:v>
                </c:pt>
                <c:pt idx="768">
                  <c:v>123.58005464480873</c:v>
                </c:pt>
                <c:pt idx="769">
                  <c:v>123.58005464480873</c:v>
                </c:pt>
                <c:pt idx="770">
                  <c:v>123.58005464480873</c:v>
                </c:pt>
                <c:pt idx="771">
                  <c:v>123.58005464480873</c:v>
                </c:pt>
                <c:pt idx="772">
                  <c:v>123.58005464480873</c:v>
                </c:pt>
                <c:pt idx="773">
                  <c:v>123.58005464480873</c:v>
                </c:pt>
                <c:pt idx="774">
                  <c:v>123.58005464480873</c:v>
                </c:pt>
                <c:pt idx="775">
                  <c:v>123.58005464480873</c:v>
                </c:pt>
                <c:pt idx="776">
                  <c:v>123.58005464480873</c:v>
                </c:pt>
                <c:pt idx="777">
                  <c:v>123.58005464480873</c:v>
                </c:pt>
                <c:pt idx="778">
                  <c:v>123.58005464480873</c:v>
                </c:pt>
                <c:pt idx="779">
                  <c:v>123.58005464480873</c:v>
                </c:pt>
                <c:pt idx="780">
                  <c:v>123.58005464480873</c:v>
                </c:pt>
                <c:pt idx="781">
                  <c:v>123.58005464480873</c:v>
                </c:pt>
                <c:pt idx="782">
                  <c:v>123.58005464480873</c:v>
                </c:pt>
                <c:pt idx="783">
                  <c:v>123.58005464480873</c:v>
                </c:pt>
                <c:pt idx="784">
                  <c:v>123.58005464480873</c:v>
                </c:pt>
                <c:pt idx="785">
                  <c:v>123.58005464480873</c:v>
                </c:pt>
                <c:pt idx="786">
                  <c:v>123.58005464480873</c:v>
                </c:pt>
                <c:pt idx="787">
                  <c:v>123.58005464480873</c:v>
                </c:pt>
                <c:pt idx="788">
                  <c:v>123.58005464480873</c:v>
                </c:pt>
                <c:pt idx="789">
                  <c:v>123.58005464480873</c:v>
                </c:pt>
                <c:pt idx="790">
                  <c:v>123.58005464480873</c:v>
                </c:pt>
                <c:pt idx="791">
                  <c:v>123.58005464480873</c:v>
                </c:pt>
                <c:pt idx="792">
                  <c:v>123.58005464480873</c:v>
                </c:pt>
                <c:pt idx="793">
                  <c:v>123.58005464480873</c:v>
                </c:pt>
                <c:pt idx="794">
                  <c:v>123.58005464480873</c:v>
                </c:pt>
                <c:pt idx="795">
                  <c:v>123.58005464480873</c:v>
                </c:pt>
                <c:pt idx="796">
                  <c:v>123.58005464480873</c:v>
                </c:pt>
                <c:pt idx="797">
                  <c:v>123.58005464480873</c:v>
                </c:pt>
                <c:pt idx="798">
                  <c:v>123.58005464480873</c:v>
                </c:pt>
                <c:pt idx="799">
                  <c:v>123.58005464480873</c:v>
                </c:pt>
                <c:pt idx="800">
                  <c:v>123.58005464480873</c:v>
                </c:pt>
                <c:pt idx="801">
                  <c:v>123.58005464480873</c:v>
                </c:pt>
                <c:pt idx="802">
                  <c:v>123.58005464480873</c:v>
                </c:pt>
                <c:pt idx="803">
                  <c:v>123.58005464480873</c:v>
                </c:pt>
                <c:pt idx="804">
                  <c:v>123.58005464480873</c:v>
                </c:pt>
                <c:pt idx="805">
                  <c:v>123.58005464480873</c:v>
                </c:pt>
                <c:pt idx="806">
                  <c:v>123.58005464480873</c:v>
                </c:pt>
                <c:pt idx="807">
                  <c:v>123.58005464480873</c:v>
                </c:pt>
                <c:pt idx="808">
                  <c:v>123.58005464480873</c:v>
                </c:pt>
                <c:pt idx="809">
                  <c:v>123.58005464480873</c:v>
                </c:pt>
                <c:pt idx="810">
                  <c:v>123.58005464480873</c:v>
                </c:pt>
                <c:pt idx="811">
                  <c:v>123.58005464480873</c:v>
                </c:pt>
                <c:pt idx="812">
                  <c:v>123.58005464480873</c:v>
                </c:pt>
                <c:pt idx="813">
                  <c:v>123.58005464480873</c:v>
                </c:pt>
                <c:pt idx="814">
                  <c:v>123.58005464480873</c:v>
                </c:pt>
                <c:pt idx="815">
                  <c:v>123.58005464480873</c:v>
                </c:pt>
                <c:pt idx="816">
                  <c:v>123.58005464480873</c:v>
                </c:pt>
                <c:pt idx="817">
                  <c:v>123.58005464480873</c:v>
                </c:pt>
                <c:pt idx="818">
                  <c:v>123.58005464480873</c:v>
                </c:pt>
                <c:pt idx="819">
                  <c:v>123.58005464480873</c:v>
                </c:pt>
                <c:pt idx="820">
                  <c:v>123.58005464480873</c:v>
                </c:pt>
                <c:pt idx="821">
                  <c:v>123.58005464480873</c:v>
                </c:pt>
                <c:pt idx="822">
                  <c:v>123.58005464480873</c:v>
                </c:pt>
                <c:pt idx="823">
                  <c:v>123.58005464480873</c:v>
                </c:pt>
                <c:pt idx="824">
                  <c:v>123.58005464480873</c:v>
                </c:pt>
                <c:pt idx="825">
                  <c:v>123.58005464480873</c:v>
                </c:pt>
                <c:pt idx="826">
                  <c:v>123.58005464480873</c:v>
                </c:pt>
                <c:pt idx="827">
                  <c:v>123.58005464480873</c:v>
                </c:pt>
                <c:pt idx="828">
                  <c:v>123.58005464480873</c:v>
                </c:pt>
                <c:pt idx="829">
                  <c:v>123.58005464480873</c:v>
                </c:pt>
                <c:pt idx="830">
                  <c:v>123.58005464480873</c:v>
                </c:pt>
                <c:pt idx="831">
                  <c:v>123.58005464480873</c:v>
                </c:pt>
                <c:pt idx="832">
                  <c:v>123.58005464480873</c:v>
                </c:pt>
                <c:pt idx="833">
                  <c:v>123.58005464480873</c:v>
                </c:pt>
                <c:pt idx="834">
                  <c:v>123.58005464480873</c:v>
                </c:pt>
                <c:pt idx="835">
                  <c:v>123.58005464480873</c:v>
                </c:pt>
                <c:pt idx="836">
                  <c:v>123.58005464480873</c:v>
                </c:pt>
                <c:pt idx="837">
                  <c:v>123.58005464480873</c:v>
                </c:pt>
                <c:pt idx="838">
                  <c:v>123.58005464480873</c:v>
                </c:pt>
                <c:pt idx="839">
                  <c:v>123.58005464480873</c:v>
                </c:pt>
                <c:pt idx="840">
                  <c:v>123.58005464480873</c:v>
                </c:pt>
                <c:pt idx="841">
                  <c:v>123.58005464480873</c:v>
                </c:pt>
                <c:pt idx="842">
                  <c:v>123.58005464480873</c:v>
                </c:pt>
                <c:pt idx="843">
                  <c:v>123.58005464480873</c:v>
                </c:pt>
                <c:pt idx="844">
                  <c:v>123.58005464480873</c:v>
                </c:pt>
                <c:pt idx="845">
                  <c:v>123.58005464480873</c:v>
                </c:pt>
                <c:pt idx="846">
                  <c:v>123.58005464480873</c:v>
                </c:pt>
                <c:pt idx="847">
                  <c:v>123.58005464480873</c:v>
                </c:pt>
                <c:pt idx="848">
                  <c:v>123.58005464480873</c:v>
                </c:pt>
                <c:pt idx="849">
                  <c:v>123.58005464480873</c:v>
                </c:pt>
                <c:pt idx="850">
                  <c:v>123.58005464480873</c:v>
                </c:pt>
                <c:pt idx="851">
                  <c:v>123.58005464480873</c:v>
                </c:pt>
                <c:pt idx="852">
                  <c:v>123.58005464480873</c:v>
                </c:pt>
                <c:pt idx="853">
                  <c:v>123.58005464480873</c:v>
                </c:pt>
                <c:pt idx="854">
                  <c:v>123.58005464480873</c:v>
                </c:pt>
                <c:pt idx="855">
                  <c:v>123.58005464480873</c:v>
                </c:pt>
                <c:pt idx="856">
                  <c:v>123.58005464480873</c:v>
                </c:pt>
                <c:pt idx="857">
                  <c:v>123.58005464480873</c:v>
                </c:pt>
                <c:pt idx="858">
                  <c:v>123.58005464480873</c:v>
                </c:pt>
                <c:pt idx="859">
                  <c:v>123.58005464480873</c:v>
                </c:pt>
                <c:pt idx="860">
                  <c:v>123.58005464480873</c:v>
                </c:pt>
                <c:pt idx="861">
                  <c:v>123.58005464480873</c:v>
                </c:pt>
                <c:pt idx="862">
                  <c:v>123.58005464480873</c:v>
                </c:pt>
                <c:pt idx="863">
                  <c:v>123.58005464480873</c:v>
                </c:pt>
                <c:pt idx="864">
                  <c:v>123.58005464480873</c:v>
                </c:pt>
                <c:pt idx="865">
                  <c:v>123.58005464480873</c:v>
                </c:pt>
                <c:pt idx="866">
                  <c:v>123.58005464480873</c:v>
                </c:pt>
                <c:pt idx="867">
                  <c:v>123.58005464480873</c:v>
                </c:pt>
                <c:pt idx="868">
                  <c:v>123.58005464480873</c:v>
                </c:pt>
                <c:pt idx="869">
                  <c:v>123.58005464480873</c:v>
                </c:pt>
                <c:pt idx="870">
                  <c:v>123.58005464480873</c:v>
                </c:pt>
                <c:pt idx="871">
                  <c:v>123.58005464480873</c:v>
                </c:pt>
                <c:pt idx="872">
                  <c:v>123.58005464480873</c:v>
                </c:pt>
                <c:pt idx="873">
                  <c:v>123.58005464480873</c:v>
                </c:pt>
                <c:pt idx="874">
                  <c:v>123.58005464480873</c:v>
                </c:pt>
                <c:pt idx="875">
                  <c:v>123.58005464480873</c:v>
                </c:pt>
                <c:pt idx="876">
                  <c:v>123.58005464480873</c:v>
                </c:pt>
                <c:pt idx="877">
                  <c:v>123.58005464480873</c:v>
                </c:pt>
                <c:pt idx="878">
                  <c:v>123.58005464480873</c:v>
                </c:pt>
                <c:pt idx="879">
                  <c:v>123.58005464480873</c:v>
                </c:pt>
                <c:pt idx="880">
                  <c:v>123.58005464480873</c:v>
                </c:pt>
                <c:pt idx="881">
                  <c:v>123.58005464480873</c:v>
                </c:pt>
                <c:pt idx="882">
                  <c:v>123.58005464480873</c:v>
                </c:pt>
                <c:pt idx="883">
                  <c:v>123.58005464480873</c:v>
                </c:pt>
                <c:pt idx="884">
                  <c:v>123.58005464480873</c:v>
                </c:pt>
                <c:pt idx="885">
                  <c:v>123.58005464480873</c:v>
                </c:pt>
                <c:pt idx="886">
                  <c:v>123.58005464480873</c:v>
                </c:pt>
                <c:pt idx="887">
                  <c:v>123.58005464480873</c:v>
                </c:pt>
                <c:pt idx="888">
                  <c:v>123.58005464480873</c:v>
                </c:pt>
                <c:pt idx="889">
                  <c:v>123.58005464480873</c:v>
                </c:pt>
                <c:pt idx="890">
                  <c:v>123.58005464480873</c:v>
                </c:pt>
                <c:pt idx="891">
                  <c:v>123.58005464480873</c:v>
                </c:pt>
                <c:pt idx="892">
                  <c:v>123.58005464480873</c:v>
                </c:pt>
                <c:pt idx="893">
                  <c:v>123.58005464480873</c:v>
                </c:pt>
                <c:pt idx="894">
                  <c:v>123.58005464480873</c:v>
                </c:pt>
                <c:pt idx="895">
                  <c:v>123.58005464480873</c:v>
                </c:pt>
                <c:pt idx="896">
                  <c:v>123.58005464480873</c:v>
                </c:pt>
                <c:pt idx="897">
                  <c:v>123.58005464480873</c:v>
                </c:pt>
                <c:pt idx="898">
                  <c:v>123.58005464480873</c:v>
                </c:pt>
                <c:pt idx="899">
                  <c:v>123.58005464480873</c:v>
                </c:pt>
                <c:pt idx="900">
                  <c:v>123.58005464480873</c:v>
                </c:pt>
                <c:pt idx="901">
                  <c:v>123.58005464480873</c:v>
                </c:pt>
                <c:pt idx="902">
                  <c:v>123.58005464480873</c:v>
                </c:pt>
                <c:pt idx="903">
                  <c:v>123.58005464480873</c:v>
                </c:pt>
                <c:pt idx="904">
                  <c:v>123.58005464480873</c:v>
                </c:pt>
                <c:pt idx="905">
                  <c:v>123.58005464480873</c:v>
                </c:pt>
                <c:pt idx="906">
                  <c:v>123.58005464480873</c:v>
                </c:pt>
                <c:pt idx="907">
                  <c:v>123.58005464480873</c:v>
                </c:pt>
                <c:pt idx="908">
                  <c:v>123.58005464480873</c:v>
                </c:pt>
                <c:pt idx="909">
                  <c:v>123.58005464480873</c:v>
                </c:pt>
                <c:pt idx="910">
                  <c:v>123.58005464480873</c:v>
                </c:pt>
                <c:pt idx="911">
                  <c:v>123.58005464480873</c:v>
                </c:pt>
                <c:pt idx="912">
                  <c:v>123.58005464480873</c:v>
                </c:pt>
                <c:pt idx="913">
                  <c:v>123.58005464480873</c:v>
                </c:pt>
                <c:pt idx="914">
                  <c:v>123.58005464480873</c:v>
                </c:pt>
                <c:pt idx="915">
                  <c:v>123.58005464480873</c:v>
                </c:pt>
                <c:pt idx="916">
                  <c:v>123.58005464480873</c:v>
                </c:pt>
                <c:pt idx="917">
                  <c:v>123.58005464480873</c:v>
                </c:pt>
                <c:pt idx="918">
                  <c:v>123.58005464480873</c:v>
                </c:pt>
                <c:pt idx="919">
                  <c:v>123.58005464480873</c:v>
                </c:pt>
                <c:pt idx="920">
                  <c:v>123.58005464480873</c:v>
                </c:pt>
                <c:pt idx="921">
                  <c:v>123.58005464480873</c:v>
                </c:pt>
                <c:pt idx="922">
                  <c:v>123.58005464480873</c:v>
                </c:pt>
                <c:pt idx="923">
                  <c:v>123.58005464480873</c:v>
                </c:pt>
                <c:pt idx="924">
                  <c:v>123.58005464480873</c:v>
                </c:pt>
                <c:pt idx="925">
                  <c:v>123.58005464480873</c:v>
                </c:pt>
                <c:pt idx="926">
                  <c:v>123.58005464480873</c:v>
                </c:pt>
                <c:pt idx="927">
                  <c:v>123.58005464480873</c:v>
                </c:pt>
                <c:pt idx="928">
                  <c:v>123.58005464480873</c:v>
                </c:pt>
                <c:pt idx="929">
                  <c:v>123.58005464480873</c:v>
                </c:pt>
                <c:pt idx="930">
                  <c:v>123.58005464480873</c:v>
                </c:pt>
                <c:pt idx="931">
                  <c:v>123.58005464480873</c:v>
                </c:pt>
                <c:pt idx="932">
                  <c:v>123.58005464480873</c:v>
                </c:pt>
                <c:pt idx="933">
                  <c:v>123.58005464480873</c:v>
                </c:pt>
                <c:pt idx="934">
                  <c:v>123.58005464480873</c:v>
                </c:pt>
                <c:pt idx="935">
                  <c:v>123.58005464480873</c:v>
                </c:pt>
                <c:pt idx="936">
                  <c:v>123.58005464480873</c:v>
                </c:pt>
                <c:pt idx="937">
                  <c:v>123.58005464480873</c:v>
                </c:pt>
                <c:pt idx="938">
                  <c:v>123.58005464480873</c:v>
                </c:pt>
                <c:pt idx="939">
                  <c:v>123.58005464480873</c:v>
                </c:pt>
                <c:pt idx="940">
                  <c:v>123.58005464480873</c:v>
                </c:pt>
                <c:pt idx="941">
                  <c:v>123.58005464480873</c:v>
                </c:pt>
                <c:pt idx="942">
                  <c:v>123.58005464480873</c:v>
                </c:pt>
                <c:pt idx="943">
                  <c:v>123.58005464480873</c:v>
                </c:pt>
                <c:pt idx="944">
                  <c:v>123.58005464480873</c:v>
                </c:pt>
                <c:pt idx="945">
                  <c:v>123.58005464480873</c:v>
                </c:pt>
                <c:pt idx="946">
                  <c:v>123.58005464480873</c:v>
                </c:pt>
                <c:pt idx="947">
                  <c:v>123.58005464480873</c:v>
                </c:pt>
                <c:pt idx="948">
                  <c:v>123.58005464480873</c:v>
                </c:pt>
                <c:pt idx="949">
                  <c:v>123.58005464480873</c:v>
                </c:pt>
                <c:pt idx="950">
                  <c:v>123.58005464480873</c:v>
                </c:pt>
                <c:pt idx="951">
                  <c:v>123.58005464480873</c:v>
                </c:pt>
                <c:pt idx="952">
                  <c:v>123.58005464480873</c:v>
                </c:pt>
                <c:pt idx="953">
                  <c:v>123.58005464480873</c:v>
                </c:pt>
                <c:pt idx="954">
                  <c:v>123.58005464480873</c:v>
                </c:pt>
                <c:pt idx="955">
                  <c:v>123.58005464480873</c:v>
                </c:pt>
                <c:pt idx="956">
                  <c:v>123.58005464480873</c:v>
                </c:pt>
                <c:pt idx="957">
                  <c:v>123.58005464480873</c:v>
                </c:pt>
                <c:pt idx="958">
                  <c:v>123.58005464480873</c:v>
                </c:pt>
                <c:pt idx="959">
                  <c:v>123.58005464480873</c:v>
                </c:pt>
                <c:pt idx="960">
                  <c:v>123.58005464480873</c:v>
                </c:pt>
                <c:pt idx="961">
                  <c:v>123.58005464480873</c:v>
                </c:pt>
                <c:pt idx="962">
                  <c:v>123.58005464480873</c:v>
                </c:pt>
                <c:pt idx="963">
                  <c:v>123.58005464480873</c:v>
                </c:pt>
                <c:pt idx="964">
                  <c:v>123.58005464480873</c:v>
                </c:pt>
                <c:pt idx="965">
                  <c:v>123.58005464480873</c:v>
                </c:pt>
                <c:pt idx="966">
                  <c:v>123.58005464480873</c:v>
                </c:pt>
                <c:pt idx="967">
                  <c:v>123.58005464480873</c:v>
                </c:pt>
                <c:pt idx="968">
                  <c:v>123.58005464480873</c:v>
                </c:pt>
                <c:pt idx="969">
                  <c:v>123.58005464480873</c:v>
                </c:pt>
                <c:pt idx="970">
                  <c:v>123.58005464480873</c:v>
                </c:pt>
                <c:pt idx="971">
                  <c:v>123.58005464480873</c:v>
                </c:pt>
                <c:pt idx="972">
                  <c:v>123.58005464480873</c:v>
                </c:pt>
                <c:pt idx="973">
                  <c:v>123.58005464480873</c:v>
                </c:pt>
                <c:pt idx="974">
                  <c:v>123.58005464480873</c:v>
                </c:pt>
                <c:pt idx="975">
                  <c:v>123.58005464480873</c:v>
                </c:pt>
                <c:pt idx="976">
                  <c:v>123.58005464480873</c:v>
                </c:pt>
                <c:pt idx="977">
                  <c:v>123.58005464480873</c:v>
                </c:pt>
                <c:pt idx="978">
                  <c:v>123.58005464480873</c:v>
                </c:pt>
                <c:pt idx="979">
                  <c:v>123.58005464480873</c:v>
                </c:pt>
                <c:pt idx="980">
                  <c:v>123.58005464480873</c:v>
                </c:pt>
                <c:pt idx="981">
                  <c:v>123.58005464480873</c:v>
                </c:pt>
                <c:pt idx="982">
                  <c:v>123.58005464480873</c:v>
                </c:pt>
                <c:pt idx="983">
                  <c:v>123.58005464480873</c:v>
                </c:pt>
                <c:pt idx="984">
                  <c:v>123.58005464480873</c:v>
                </c:pt>
                <c:pt idx="985">
                  <c:v>123.58005464480873</c:v>
                </c:pt>
                <c:pt idx="986">
                  <c:v>123.58005464480873</c:v>
                </c:pt>
                <c:pt idx="987">
                  <c:v>123.58005464480873</c:v>
                </c:pt>
                <c:pt idx="988">
                  <c:v>123.58005464480873</c:v>
                </c:pt>
                <c:pt idx="989">
                  <c:v>123.58005464480873</c:v>
                </c:pt>
                <c:pt idx="990">
                  <c:v>123.58005464480873</c:v>
                </c:pt>
                <c:pt idx="991">
                  <c:v>123.58005464480873</c:v>
                </c:pt>
                <c:pt idx="992">
                  <c:v>123.58005464480873</c:v>
                </c:pt>
                <c:pt idx="993">
                  <c:v>123.58005464480873</c:v>
                </c:pt>
                <c:pt idx="994">
                  <c:v>123.58005464480873</c:v>
                </c:pt>
                <c:pt idx="995">
                  <c:v>123.58005464480873</c:v>
                </c:pt>
                <c:pt idx="996">
                  <c:v>123.58005464480873</c:v>
                </c:pt>
                <c:pt idx="997">
                  <c:v>123.58005464480873</c:v>
                </c:pt>
                <c:pt idx="998">
                  <c:v>123.58005464480873</c:v>
                </c:pt>
                <c:pt idx="999">
                  <c:v>123.58005464480873</c:v>
                </c:pt>
                <c:pt idx="1000">
                  <c:v>123.58005464480873</c:v>
                </c:pt>
                <c:pt idx="1001">
                  <c:v>123.58005464480873</c:v>
                </c:pt>
                <c:pt idx="1002">
                  <c:v>123.58005464480873</c:v>
                </c:pt>
                <c:pt idx="1003">
                  <c:v>123.58005464480873</c:v>
                </c:pt>
                <c:pt idx="1004">
                  <c:v>123.58005464480873</c:v>
                </c:pt>
                <c:pt idx="1005">
                  <c:v>123.58005464480873</c:v>
                </c:pt>
                <c:pt idx="1006">
                  <c:v>123.58005464480873</c:v>
                </c:pt>
                <c:pt idx="1007">
                  <c:v>123.58005464480873</c:v>
                </c:pt>
                <c:pt idx="1008">
                  <c:v>123.58005464480873</c:v>
                </c:pt>
                <c:pt idx="1009">
                  <c:v>123.58005464480873</c:v>
                </c:pt>
                <c:pt idx="1010">
                  <c:v>123.58005464480873</c:v>
                </c:pt>
                <c:pt idx="1011">
                  <c:v>123.58005464480873</c:v>
                </c:pt>
                <c:pt idx="1012">
                  <c:v>123.58005464480873</c:v>
                </c:pt>
                <c:pt idx="1013">
                  <c:v>123.58005464480873</c:v>
                </c:pt>
                <c:pt idx="1014">
                  <c:v>123.58005464480873</c:v>
                </c:pt>
                <c:pt idx="1015">
                  <c:v>123.58005464480873</c:v>
                </c:pt>
                <c:pt idx="1016">
                  <c:v>123.58005464480873</c:v>
                </c:pt>
                <c:pt idx="1017">
                  <c:v>123.58005464480873</c:v>
                </c:pt>
                <c:pt idx="1018">
                  <c:v>123.58005464480873</c:v>
                </c:pt>
                <c:pt idx="1019">
                  <c:v>123.58005464480873</c:v>
                </c:pt>
                <c:pt idx="1020">
                  <c:v>123.58005464480873</c:v>
                </c:pt>
                <c:pt idx="1021">
                  <c:v>123.58005464480873</c:v>
                </c:pt>
                <c:pt idx="1022">
                  <c:v>123.58005464480873</c:v>
                </c:pt>
                <c:pt idx="1023">
                  <c:v>123.58005464480873</c:v>
                </c:pt>
                <c:pt idx="1024">
                  <c:v>123.58005464480873</c:v>
                </c:pt>
                <c:pt idx="1025">
                  <c:v>123.58005464480873</c:v>
                </c:pt>
                <c:pt idx="1026">
                  <c:v>123.58005464480873</c:v>
                </c:pt>
                <c:pt idx="1027">
                  <c:v>123.58005464480873</c:v>
                </c:pt>
                <c:pt idx="1028">
                  <c:v>123.58005464480873</c:v>
                </c:pt>
                <c:pt idx="1029">
                  <c:v>123.58005464480873</c:v>
                </c:pt>
                <c:pt idx="1030">
                  <c:v>123.58005464480873</c:v>
                </c:pt>
                <c:pt idx="1031">
                  <c:v>123.58005464480873</c:v>
                </c:pt>
                <c:pt idx="1032">
                  <c:v>123.58005464480873</c:v>
                </c:pt>
                <c:pt idx="1033">
                  <c:v>123.58005464480873</c:v>
                </c:pt>
                <c:pt idx="1034">
                  <c:v>123.58005464480873</c:v>
                </c:pt>
                <c:pt idx="1035">
                  <c:v>123.58005464480873</c:v>
                </c:pt>
                <c:pt idx="1036">
                  <c:v>123.58005464480873</c:v>
                </c:pt>
                <c:pt idx="1037">
                  <c:v>123.58005464480873</c:v>
                </c:pt>
                <c:pt idx="1038">
                  <c:v>123.58005464480873</c:v>
                </c:pt>
                <c:pt idx="1039">
                  <c:v>123.58005464480873</c:v>
                </c:pt>
                <c:pt idx="1040">
                  <c:v>123.58005464480873</c:v>
                </c:pt>
                <c:pt idx="1041">
                  <c:v>123.58005464480873</c:v>
                </c:pt>
                <c:pt idx="1042">
                  <c:v>123.58005464480873</c:v>
                </c:pt>
                <c:pt idx="1043">
                  <c:v>123.58005464480873</c:v>
                </c:pt>
                <c:pt idx="1044">
                  <c:v>123.58005464480873</c:v>
                </c:pt>
                <c:pt idx="1045">
                  <c:v>123.58005464480873</c:v>
                </c:pt>
                <c:pt idx="1046">
                  <c:v>123.58005464480873</c:v>
                </c:pt>
                <c:pt idx="1047">
                  <c:v>123.58005464480873</c:v>
                </c:pt>
                <c:pt idx="1048">
                  <c:v>123.58005464480873</c:v>
                </c:pt>
                <c:pt idx="1049">
                  <c:v>123.58005464480873</c:v>
                </c:pt>
                <c:pt idx="1050">
                  <c:v>123.58005464480873</c:v>
                </c:pt>
                <c:pt idx="1051">
                  <c:v>123.58005464480873</c:v>
                </c:pt>
                <c:pt idx="1052">
                  <c:v>123.58005464480873</c:v>
                </c:pt>
                <c:pt idx="1053">
                  <c:v>123.58005464480873</c:v>
                </c:pt>
                <c:pt idx="1054">
                  <c:v>123.58005464480873</c:v>
                </c:pt>
                <c:pt idx="1055">
                  <c:v>123.58005464480873</c:v>
                </c:pt>
                <c:pt idx="1056">
                  <c:v>123.58005464480873</c:v>
                </c:pt>
                <c:pt idx="1057">
                  <c:v>123.58005464480873</c:v>
                </c:pt>
                <c:pt idx="1058">
                  <c:v>123.58005464480873</c:v>
                </c:pt>
                <c:pt idx="1059">
                  <c:v>123.58005464480873</c:v>
                </c:pt>
                <c:pt idx="1060">
                  <c:v>123.58005464480873</c:v>
                </c:pt>
                <c:pt idx="1061">
                  <c:v>123.58005464480873</c:v>
                </c:pt>
                <c:pt idx="1062">
                  <c:v>123.58005464480873</c:v>
                </c:pt>
                <c:pt idx="1063">
                  <c:v>123.58005464480873</c:v>
                </c:pt>
                <c:pt idx="1064">
                  <c:v>123.58005464480873</c:v>
                </c:pt>
                <c:pt idx="1065">
                  <c:v>123.58005464480873</c:v>
                </c:pt>
                <c:pt idx="1066">
                  <c:v>123.58005464480873</c:v>
                </c:pt>
                <c:pt idx="1067">
                  <c:v>123.58005464480873</c:v>
                </c:pt>
                <c:pt idx="1068">
                  <c:v>123.58005464480873</c:v>
                </c:pt>
                <c:pt idx="1069">
                  <c:v>123.58005464480873</c:v>
                </c:pt>
                <c:pt idx="1070">
                  <c:v>123.58005464480873</c:v>
                </c:pt>
                <c:pt idx="1071">
                  <c:v>123.58005464480873</c:v>
                </c:pt>
                <c:pt idx="1072">
                  <c:v>123.58005464480873</c:v>
                </c:pt>
                <c:pt idx="1073">
                  <c:v>123.58005464480873</c:v>
                </c:pt>
                <c:pt idx="1074">
                  <c:v>123.58005464480873</c:v>
                </c:pt>
                <c:pt idx="1075">
                  <c:v>123.58005464480873</c:v>
                </c:pt>
                <c:pt idx="1076">
                  <c:v>123.58005464480873</c:v>
                </c:pt>
                <c:pt idx="1077">
                  <c:v>123.58005464480873</c:v>
                </c:pt>
                <c:pt idx="1078">
                  <c:v>123.58005464480873</c:v>
                </c:pt>
                <c:pt idx="1079">
                  <c:v>123.58005464480873</c:v>
                </c:pt>
                <c:pt idx="1080">
                  <c:v>123.58005464480873</c:v>
                </c:pt>
                <c:pt idx="1081">
                  <c:v>123.58005464480873</c:v>
                </c:pt>
                <c:pt idx="1082">
                  <c:v>123.58005464480873</c:v>
                </c:pt>
                <c:pt idx="1083">
                  <c:v>123.58005464480873</c:v>
                </c:pt>
                <c:pt idx="1084">
                  <c:v>123.58005464480873</c:v>
                </c:pt>
                <c:pt idx="1085">
                  <c:v>123.58005464480873</c:v>
                </c:pt>
                <c:pt idx="1086">
                  <c:v>123.58005464480873</c:v>
                </c:pt>
                <c:pt idx="1087">
                  <c:v>123.58005464480873</c:v>
                </c:pt>
                <c:pt idx="1088">
                  <c:v>123.58005464480873</c:v>
                </c:pt>
                <c:pt idx="1089">
                  <c:v>123.58005464480873</c:v>
                </c:pt>
                <c:pt idx="1090">
                  <c:v>123.58005464480873</c:v>
                </c:pt>
                <c:pt idx="1091">
                  <c:v>123.58005464480873</c:v>
                </c:pt>
                <c:pt idx="1092">
                  <c:v>123.58005464480873</c:v>
                </c:pt>
                <c:pt idx="1093">
                  <c:v>123.58005464480873</c:v>
                </c:pt>
                <c:pt idx="1094">
                  <c:v>123.58005464480873</c:v>
                </c:pt>
                <c:pt idx="1095">
                  <c:v>123.58005464480873</c:v>
                </c:pt>
                <c:pt idx="1096">
                  <c:v>210.25479452054793</c:v>
                </c:pt>
                <c:pt idx="1097">
                  <c:v>210.25479452054793</c:v>
                </c:pt>
                <c:pt idx="1098">
                  <c:v>210.25479452054793</c:v>
                </c:pt>
                <c:pt idx="1099">
                  <c:v>210.25479452054793</c:v>
                </c:pt>
                <c:pt idx="1100">
                  <c:v>210.25479452054793</c:v>
                </c:pt>
                <c:pt idx="1101">
                  <c:v>210.25479452054793</c:v>
                </c:pt>
                <c:pt idx="1102">
                  <c:v>210.25479452054793</c:v>
                </c:pt>
                <c:pt idx="1103">
                  <c:v>210.25479452054793</c:v>
                </c:pt>
                <c:pt idx="1104">
                  <c:v>210.25479452054793</c:v>
                </c:pt>
                <c:pt idx="1105">
                  <c:v>210.25479452054793</c:v>
                </c:pt>
                <c:pt idx="1106">
                  <c:v>210.25479452054793</c:v>
                </c:pt>
                <c:pt idx="1107">
                  <c:v>210.25479452054793</c:v>
                </c:pt>
                <c:pt idx="1108">
                  <c:v>210.25479452054793</c:v>
                </c:pt>
                <c:pt idx="1109">
                  <c:v>210.25479452054793</c:v>
                </c:pt>
                <c:pt idx="1110">
                  <c:v>210.25479452054793</c:v>
                </c:pt>
                <c:pt idx="1111">
                  <c:v>210.25479452054793</c:v>
                </c:pt>
                <c:pt idx="1112">
                  <c:v>210.25479452054793</c:v>
                </c:pt>
                <c:pt idx="1113">
                  <c:v>210.25479452054793</c:v>
                </c:pt>
                <c:pt idx="1114">
                  <c:v>210.25479452054793</c:v>
                </c:pt>
                <c:pt idx="1115">
                  <c:v>210.25479452054793</c:v>
                </c:pt>
                <c:pt idx="1116">
                  <c:v>210.25479452054793</c:v>
                </c:pt>
                <c:pt idx="1117">
                  <c:v>210.25479452054793</c:v>
                </c:pt>
                <c:pt idx="1118">
                  <c:v>210.25479452054793</c:v>
                </c:pt>
                <c:pt idx="1119">
                  <c:v>210.25479452054793</c:v>
                </c:pt>
                <c:pt idx="1120">
                  <c:v>210.25479452054793</c:v>
                </c:pt>
                <c:pt idx="1121">
                  <c:v>210.25479452054793</c:v>
                </c:pt>
                <c:pt idx="1122">
                  <c:v>210.25479452054793</c:v>
                </c:pt>
                <c:pt idx="1123">
                  <c:v>210.25479452054793</c:v>
                </c:pt>
                <c:pt idx="1124">
                  <c:v>210.25479452054793</c:v>
                </c:pt>
                <c:pt idx="1125">
                  <c:v>210.25479452054793</c:v>
                </c:pt>
                <c:pt idx="1126">
                  <c:v>210.25479452054793</c:v>
                </c:pt>
                <c:pt idx="1127">
                  <c:v>210.25479452054793</c:v>
                </c:pt>
                <c:pt idx="1128">
                  <c:v>210.25479452054793</c:v>
                </c:pt>
                <c:pt idx="1129">
                  <c:v>210.25479452054793</c:v>
                </c:pt>
                <c:pt idx="1130">
                  <c:v>210.25479452054793</c:v>
                </c:pt>
                <c:pt idx="1131">
                  <c:v>210.25479452054793</c:v>
                </c:pt>
                <c:pt idx="1132">
                  <c:v>210.25479452054793</c:v>
                </c:pt>
                <c:pt idx="1133">
                  <c:v>210.25479452054793</c:v>
                </c:pt>
                <c:pt idx="1134">
                  <c:v>210.25479452054793</c:v>
                </c:pt>
                <c:pt idx="1135">
                  <c:v>210.25479452054793</c:v>
                </c:pt>
                <c:pt idx="1136">
                  <c:v>210.25479452054793</c:v>
                </c:pt>
                <c:pt idx="1137">
                  <c:v>210.25479452054793</c:v>
                </c:pt>
                <c:pt idx="1138">
                  <c:v>210.25479452054793</c:v>
                </c:pt>
                <c:pt idx="1139">
                  <c:v>210.25479452054793</c:v>
                </c:pt>
                <c:pt idx="1140">
                  <c:v>210.25479452054793</c:v>
                </c:pt>
                <c:pt idx="1141">
                  <c:v>210.25479452054793</c:v>
                </c:pt>
                <c:pt idx="1142">
                  <c:v>210.25479452054793</c:v>
                </c:pt>
                <c:pt idx="1143">
                  <c:v>210.25479452054793</c:v>
                </c:pt>
                <c:pt idx="1144">
                  <c:v>210.25479452054793</c:v>
                </c:pt>
                <c:pt idx="1145">
                  <c:v>210.25479452054793</c:v>
                </c:pt>
                <c:pt idx="1146">
                  <c:v>210.25479452054793</c:v>
                </c:pt>
                <c:pt idx="1147">
                  <c:v>210.25479452054793</c:v>
                </c:pt>
                <c:pt idx="1148">
                  <c:v>210.25479452054793</c:v>
                </c:pt>
                <c:pt idx="1149">
                  <c:v>210.25479452054793</c:v>
                </c:pt>
                <c:pt idx="1150">
                  <c:v>210.25479452054793</c:v>
                </c:pt>
                <c:pt idx="1151">
                  <c:v>210.25479452054793</c:v>
                </c:pt>
                <c:pt idx="1152">
                  <c:v>210.25479452054793</c:v>
                </c:pt>
                <c:pt idx="1153">
                  <c:v>210.25479452054793</c:v>
                </c:pt>
                <c:pt idx="1154">
                  <c:v>210.25479452054793</c:v>
                </c:pt>
                <c:pt idx="1155">
                  <c:v>210.25479452054793</c:v>
                </c:pt>
                <c:pt idx="1156">
                  <c:v>210.25479452054793</c:v>
                </c:pt>
                <c:pt idx="1157">
                  <c:v>210.25479452054793</c:v>
                </c:pt>
                <c:pt idx="1158">
                  <c:v>210.25479452054793</c:v>
                </c:pt>
                <c:pt idx="1159">
                  <c:v>210.25479452054793</c:v>
                </c:pt>
                <c:pt idx="1160">
                  <c:v>210.25479452054793</c:v>
                </c:pt>
                <c:pt idx="1161">
                  <c:v>210.25479452054793</c:v>
                </c:pt>
                <c:pt idx="1162">
                  <c:v>210.25479452054793</c:v>
                </c:pt>
                <c:pt idx="1163">
                  <c:v>210.25479452054793</c:v>
                </c:pt>
                <c:pt idx="1164">
                  <c:v>210.25479452054793</c:v>
                </c:pt>
                <c:pt idx="1165">
                  <c:v>210.25479452054793</c:v>
                </c:pt>
                <c:pt idx="1166">
                  <c:v>210.25479452054793</c:v>
                </c:pt>
                <c:pt idx="1167">
                  <c:v>210.25479452054793</c:v>
                </c:pt>
                <c:pt idx="1168">
                  <c:v>210.25479452054793</c:v>
                </c:pt>
                <c:pt idx="1169">
                  <c:v>210.25479452054793</c:v>
                </c:pt>
                <c:pt idx="1170">
                  <c:v>210.25479452054793</c:v>
                </c:pt>
                <c:pt idx="1171">
                  <c:v>210.25479452054793</c:v>
                </c:pt>
                <c:pt idx="1172">
                  <c:v>210.25479452054793</c:v>
                </c:pt>
                <c:pt idx="1173">
                  <c:v>210.25479452054793</c:v>
                </c:pt>
                <c:pt idx="1174">
                  <c:v>210.25479452054793</c:v>
                </c:pt>
                <c:pt idx="1175">
                  <c:v>210.25479452054793</c:v>
                </c:pt>
                <c:pt idx="1176">
                  <c:v>210.25479452054793</c:v>
                </c:pt>
                <c:pt idx="1177">
                  <c:v>210.25479452054793</c:v>
                </c:pt>
                <c:pt idx="1178">
                  <c:v>210.25479452054793</c:v>
                </c:pt>
                <c:pt idx="1179">
                  <c:v>210.25479452054793</c:v>
                </c:pt>
                <c:pt idx="1180">
                  <c:v>210.25479452054793</c:v>
                </c:pt>
                <c:pt idx="1181">
                  <c:v>210.25479452054793</c:v>
                </c:pt>
                <c:pt idx="1182">
                  <c:v>210.25479452054793</c:v>
                </c:pt>
                <c:pt idx="1183">
                  <c:v>210.25479452054793</c:v>
                </c:pt>
                <c:pt idx="1184">
                  <c:v>210.25479452054793</c:v>
                </c:pt>
                <c:pt idx="1185">
                  <c:v>210.25479452054793</c:v>
                </c:pt>
                <c:pt idx="1186">
                  <c:v>210.25479452054793</c:v>
                </c:pt>
                <c:pt idx="1187">
                  <c:v>210.25479452054793</c:v>
                </c:pt>
                <c:pt idx="1188">
                  <c:v>210.25479452054793</c:v>
                </c:pt>
                <c:pt idx="1189">
                  <c:v>210.25479452054793</c:v>
                </c:pt>
                <c:pt idx="1190">
                  <c:v>210.25479452054793</c:v>
                </c:pt>
                <c:pt idx="1191">
                  <c:v>210.25479452054793</c:v>
                </c:pt>
                <c:pt idx="1192">
                  <c:v>210.25479452054793</c:v>
                </c:pt>
                <c:pt idx="1193">
                  <c:v>210.25479452054793</c:v>
                </c:pt>
                <c:pt idx="1194">
                  <c:v>210.25479452054793</c:v>
                </c:pt>
                <c:pt idx="1195">
                  <c:v>210.25479452054793</c:v>
                </c:pt>
                <c:pt idx="1196">
                  <c:v>210.25479452054793</c:v>
                </c:pt>
                <c:pt idx="1197">
                  <c:v>210.25479452054793</c:v>
                </c:pt>
                <c:pt idx="1198">
                  <c:v>210.25479452054793</c:v>
                </c:pt>
                <c:pt idx="1199">
                  <c:v>210.25479452054793</c:v>
                </c:pt>
                <c:pt idx="1200">
                  <c:v>210.25479452054793</c:v>
                </c:pt>
                <c:pt idx="1201">
                  <c:v>210.25479452054793</c:v>
                </c:pt>
                <c:pt idx="1202">
                  <c:v>210.25479452054793</c:v>
                </c:pt>
                <c:pt idx="1203">
                  <c:v>210.25479452054793</c:v>
                </c:pt>
                <c:pt idx="1204">
                  <c:v>210.25479452054793</c:v>
                </c:pt>
                <c:pt idx="1205">
                  <c:v>210.25479452054793</c:v>
                </c:pt>
                <c:pt idx="1206">
                  <c:v>210.25479452054793</c:v>
                </c:pt>
                <c:pt idx="1207">
                  <c:v>210.25479452054793</c:v>
                </c:pt>
                <c:pt idx="1208">
                  <c:v>210.25479452054793</c:v>
                </c:pt>
                <c:pt idx="1209">
                  <c:v>210.25479452054793</c:v>
                </c:pt>
                <c:pt idx="1210">
                  <c:v>210.25479452054793</c:v>
                </c:pt>
                <c:pt idx="1211">
                  <c:v>210.25479452054793</c:v>
                </c:pt>
                <c:pt idx="1212">
                  <c:v>210.25479452054793</c:v>
                </c:pt>
                <c:pt idx="1213">
                  <c:v>210.25479452054793</c:v>
                </c:pt>
                <c:pt idx="1214">
                  <c:v>210.25479452054793</c:v>
                </c:pt>
                <c:pt idx="1215">
                  <c:v>210.25479452054793</c:v>
                </c:pt>
                <c:pt idx="1216">
                  <c:v>210.25479452054793</c:v>
                </c:pt>
                <c:pt idx="1217">
                  <c:v>210.25479452054793</c:v>
                </c:pt>
                <c:pt idx="1218">
                  <c:v>210.25479452054793</c:v>
                </c:pt>
                <c:pt idx="1219">
                  <c:v>210.25479452054793</c:v>
                </c:pt>
                <c:pt idx="1220">
                  <c:v>210.25479452054793</c:v>
                </c:pt>
                <c:pt idx="1221">
                  <c:v>210.25479452054793</c:v>
                </c:pt>
                <c:pt idx="1222">
                  <c:v>210.25479452054793</c:v>
                </c:pt>
                <c:pt idx="1223">
                  <c:v>210.25479452054793</c:v>
                </c:pt>
                <c:pt idx="1224">
                  <c:v>210.25479452054793</c:v>
                </c:pt>
                <c:pt idx="1225">
                  <c:v>210.25479452054793</c:v>
                </c:pt>
                <c:pt idx="1226">
                  <c:v>210.25479452054793</c:v>
                </c:pt>
                <c:pt idx="1227">
                  <c:v>210.25479452054793</c:v>
                </c:pt>
                <c:pt idx="1228">
                  <c:v>210.25479452054793</c:v>
                </c:pt>
                <c:pt idx="1229">
                  <c:v>210.25479452054793</c:v>
                </c:pt>
                <c:pt idx="1230">
                  <c:v>210.25479452054793</c:v>
                </c:pt>
                <c:pt idx="1231">
                  <c:v>210.25479452054793</c:v>
                </c:pt>
                <c:pt idx="1232">
                  <c:v>210.25479452054793</c:v>
                </c:pt>
                <c:pt idx="1233">
                  <c:v>210.25479452054793</c:v>
                </c:pt>
                <c:pt idx="1234">
                  <c:v>210.25479452054793</c:v>
                </c:pt>
                <c:pt idx="1235">
                  <c:v>210.25479452054793</c:v>
                </c:pt>
                <c:pt idx="1236">
                  <c:v>210.25479452054793</c:v>
                </c:pt>
                <c:pt idx="1237">
                  <c:v>210.25479452054793</c:v>
                </c:pt>
                <c:pt idx="1238">
                  <c:v>210.25479452054793</c:v>
                </c:pt>
                <c:pt idx="1239">
                  <c:v>210.25479452054793</c:v>
                </c:pt>
                <c:pt idx="1240">
                  <c:v>210.25479452054793</c:v>
                </c:pt>
                <c:pt idx="1241">
                  <c:v>210.25479452054793</c:v>
                </c:pt>
                <c:pt idx="1242">
                  <c:v>210.25479452054793</c:v>
                </c:pt>
                <c:pt idx="1243">
                  <c:v>210.25479452054793</c:v>
                </c:pt>
                <c:pt idx="1244">
                  <c:v>210.25479452054793</c:v>
                </c:pt>
                <c:pt idx="1245">
                  <c:v>210.25479452054793</c:v>
                </c:pt>
                <c:pt idx="1246">
                  <c:v>210.25479452054793</c:v>
                </c:pt>
                <c:pt idx="1247">
                  <c:v>210.25479452054793</c:v>
                </c:pt>
                <c:pt idx="1248">
                  <c:v>210.25479452054793</c:v>
                </c:pt>
                <c:pt idx="1249">
                  <c:v>210.25479452054793</c:v>
                </c:pt>
                <c:pt idx="1250">
                  <c:v>210.25479452054793</c:v>
                </c:pt>
                <c:pt idx="1251">
                  <c:v>210.25479452054793</c:v>
                </c:pt>
                <c:pt idx="1252">
                  <c:v>210.25479452054793</c:v>
                </c:pt>
                <c:pt idx="1253">
                  <c:v>210.25479452054793</c:v>
                </c:pt>
                <c:pt idx="1254">
                  <c:v>210.25479452054793</c:v>
                </c:pt>
                <c:pt idx="1255">
                  <c:v>210.25479452054793</c:v>
                </c:pt>
                <c:pt idx="1256">
                  <c:v>210.25479452054793</c:v>
                </c:pt>
                <c:pt idx="1257">
                  <c:v>210.25479452054793</c:v>
                </c:pt>
                <c:pt idx="1258">
                  <c:v>210.25479452054793</c:v>
                </c:pt>
                <c:pt idx="1259">
                  <c:v>210.25479452054793</c:v>
                </c:pt>
                <c:pt idx="1260">
                  <c:v>210.25479452054793</c:v>
                </c:pt>
                <c:pt idx="1261">
                  <c:v>210.25479452054793</c:v>
                </c:pt>
                <c:pt idx="1262">
                  <c:v>210.25479452054793</c:v>
                </c:pt>
                <c:pt idx="1263">
                  <c:v>210.25479452054793</c:v>
                </c:pt>
                <c:pt idx="1264">
                  <c:v>210.25479452054793</c:v>
                </c:pt>
                <c:pt idx="1265">
                  <c:v>210.25479452054793</c:v>
                </c:pt>
                <c:pt idx="1266">
                  <c:v>210.25479452054793</c:v>
                </c:pt>
                <c:pt idx="1267">
                  <c:v>210.25479452054793</c:v>
                </c:pt>
                <c:pt idx="1268">
                  <c:v>210.25479452054793</c:v>
                </c:pt>
                <c:pt idx="1269">
                  <c:v>210.25479452054793</c:v>
                </c:pt>
                <c:pt idx="1270">
                  <c:v>210.25479452054793</c:v>
                </c:pt>
                <c:pt idx="1271">
                  <c:v>210.25479452054793</c:v>
                </c:pt>
                <c:pt idx="1272">
                  <c:v>210.25479452054793</c:v>
                </c:pt>
                <c:pt idx="1273">
                  <c:v>210.25479452054793</c:v>
                </c:pt>
                <c:pt idx="1274">
                  <c:v>210.25479452054793</c:v>
                </c:pt>
                <c:pt idx="1275">
                  <c:v>210.25479452054793</c:v>
                </c:pt>
                <c:pt idx="1276">
                  <c:v>210.25479452054793</c:v>
                </c:pt>
                <c:pt idx="1277">
                  <c:v>210.25479452054793</c:v>
                </c:pt>
                <c:pt idx="1278">
                  <c:v>210.25479452054793</c:v>
                </c:pt>
                <c:pt idx="1279">
                  <c:v>210.25479452054793</c:v>
                </c:pt>
                <c:pt idx="1280">
                  <c:v>210.25479452054793</c:v>
                </c:pt>
                <c:pt idx="1281">
                  <c:v>210.25479452054793</c:v>
                </c:pt>
                <c:pt idx="1282">
                  <c:v>210.25479452054793</c:v>
                </c:pt>
                <c:pt idx="1283">
                  <c:v>210.25479452054793</c:v>
                </c:pt>
                <c:pt idx="1284">
                  <c:v>210.25479452054793</c:v>
                </c:pt>
                <c:pt idx="1285">
                  <c:v>210.25479452054793</c:v>
                </c:pt>
                <c:pt idx="1286">
                  <c:v>210.25479452054793</c:v>
                </c:pt>
                <c:pt idx="1287">
                  <c:v>210.25479452054793</c:v>
                </c:pt>
                <c:pt idx="1288">
                  <c:v>210.25479452054793</c:v>
                </c:pt>
                <c:pt idx="1289">
                  <c:v>210.25479452054793</c:v>
                </c:pt>
                <c:pt idx="1290">
                  <c:v>210.25479452054793</c:v>
                </c:pt>
                <c:pt idx="1291">
                  <c:v>210.25479452054793</c:v>
                </c:pt>
                <c:pt idx="1292">
                  <c:v>210.25479452054793</c:v>
                </c:pt>
                <c:pt idx="1293">
                  <c:v>210.25479452054793</c:v>
                </c:pt>
                <c:pt idx="1294">
                  <c:v>210.25479452054793</c:v>
                </c:pt>
                <c:pt idx="1295">
                  <c:v>210.25479452054793</c:v>
                </c:pt>
                <c:pt idx="1296">
                  <c:v>210.25479452054793</c:v>
                </c:pt>
                <c:pt idx="1297">
                  <c:v>210.25479452054793</c:v>
                </c:pt>
                <c:pt idx="1298">
                  <c:v>210.25479452054793</c:v>
                </c:pt>
                <c:pt idx="1299">
                  <c:v>210.25479452054793</c:v>
                </c:pt>
                <c:pt idx="1300">
                  <c:v>210.25479452054793</c:v>
                </c:pt>
                <c:pt idx="1301">
                  <c:v>210.25479452054793</c:v>
                </c:pt>
                <c:pt idx="1302">
                  <c:v>210.25479452054793</c:v>
                </c:pt>
                <c:pt idx="1303">
                  <c:v>210.25479452054793</c:v>
                </c:pt>
                <c:pt idx="1304">
                  <c:v>210.25479452054793</c:v>
                </c:pt>
                <c:pt idx="1305">
                  <c:v>210.25479452054793</c:v>
                </c:pt>
                <c:pt idx="1306">
                  <c:v>210.25479452054793</c:v>
                </c:pt>
                <c:pt idx="1307">
                  <c:v>210.25479452054793</c:v>
                </c:pt>
                <c:pt idx="1308">
                  <c:v>210.25479452054793</c:v>
                </c:pt>
                <c:pt idx="1309">
                  <c:v>210.25479452054793</c:v>
                </c:pt>
                <c:pt idx="1310">
                  <c:v>210.25479452054793</c:v>
                </c:pt>
                <c:pt idx="1311">
                  <c:v>210.25479452054793</c:v>
                </c:pt>
                <c:pt idx="1312">
                  <c:v>210.25479452054793</c:v>
                </c:pt>
                <c:pt idx="1313">
                  <c:v>210.25479452054793</c:v>
                </c:pt>
                <c:pt idx="1314">
                  <c:v>210.25479452054793</c:v>
                </c:pt>
                <c:pt idx="1315">
                  <c:v>210.25479452054793</c:v>
                </c:pt>
                <c:pt idx="1316">
                  <c:v>210.25479452054793</c:v>
                </c:pt>
                <c:pt idx="1317">
                  <c:v>210.25479452054793</c:v>
                </c:pt>
                <c:pt idx="1318">
                  <c:v>210.25479452054793</c:v>
                </c:pt>
                <c:pt idx="1319">
                  <c:v>210.25479452054793</c:v>
                </c:pt>
                <c:pt idx="1320">
                  <c:v>210.25479452054793</c:v>
                </c:pt>
                <c:pt idx="1321">
                  <c:v>210.25479452054793</c:v>
                </c:pt>
                <c:pt idx="1322">
                  <c:v>210.25479452054793</c:v>
                </c:pt>
                <c:pt idx="1323">
                  <c:v>210.25479452054793</c:v>
                </c:pt>
                <c:pt idx="1324">
                  <c:v>210.25479452054793</c:v>
                </c:pt>
                <c:pt idx="1325">
                  <c:v>210.25479452054793</c:v>
                </c:pt>
                <c:pt idx="1326">
                  <c:v>210.25479452054793</c:v>
                </c:pt>
                <c:pt idx="1327">
                  <c:v>210.25479452054793</c:v>
                </c:pt>
                <c:pt idx="1328">
                  <c:v>210.25479452054793</c:v>
                </c:pt>
                <c:pt idx="1329">
                  <c:v>210.25479452054793</c:v>
                </c:pt>
                <c:pt idx="1330">
                  <c:v>210.25479452054793</c:v>
                </c:pt>
                <c:pt idx="1331">
                  <c:v>210.25479452054793</c:v>
                </c:pt>
                <c:pt idx="1332">
                  <c:v>210.25479452054793</c:v>
                </c:pt>
                <c:pt idx="1333">
                  <c:v>210.25479452054793</c:v>
                </c:pt>
                <c:pt idx="1334">
                  <c:v>210.25479452054793</c:v>
                </c:pt>
                <c:pt idx="1335">
                  <c:v>210.25479452054793</c:v>
                </c:pt>
                <c:pt idx="1336">
                  <c:v>210.25479452054793</c:v>
                </c:pt>
                <c:pt idx="1337">
                  <c:v>210.25479452054793</c:v>
                </c:pt>
                <c:pt idx="1338">
                  <c:v>210.25479452054793</c:v>
                </c:pt>
                <c:pt idx="1339">
                  <c:v>210.25479452054793</c:v>
                </c:pt>
                <c:pt idx="1340">
                  <c:v>210.25479452054793</c:v>
                </c:pt>
                <c:pt idx="1341">
                  <c:v>210.25479452054793</c:v>
                </c:pt>
                <c:pt idx="1342">
                  <c:v>210.25479452054793</c:v>
                </c:pt>
                <c:pt idx="1343">
                  <c:v>210.25479452054793</c:v>
                </c:pt>
                <c:pt idx="1344">
                  <c:v>210.25479452054793</c:v>
                </c:pt>
                <c:pt idx="1345">
                  <c:v>210.25479452054793</c:v>
                </c:pt>
                <c:pt idx="1346">
                  <c:v>210.25479452054793</c:v>
                </c:pt>
                <c:pt idx="1347">
                  <c:v>210.25479452054793</c:v>
                </c:pt>
                <c:pt idx="1348">
                  <c:v>210.25479452054793</c:v>
                </c:pt>
                <c:pt idx="1349">
                  <c:v>210.25479452054793</c:v>
                </c:pt>
                <c:pt idx="1350">
                  <c:v>210.25479452054793</c:v>
                </c:pt>
                <c:pt idx="1351">
                  <c:v>210.25479452054793</c:v>
                </c:pt>
                <c:pt idx="1352">
                  <c:v>210.25479452054793</c:v>
                </c:pt>
                <c:pt idx="1353">
                  <c:v>210.25479452054793</c:v>
                </c:pt>
                <c:pt idx="1354">
                  <c:v>210.25479452054793</c:v>
                </c:pt>
                <c:pt idx="1355">
                  <c:v>210.25479452054793</c:v>
                </c:pt>
                <c:pt idx="1356">
                  <c:v>210.25479452054793</c:v>
                </c:pt>
                <c:pt idx="1357">
                  <c:v>210.25479452054793</c:v>
                </c:pt>
                <c:pt idx="1358">
                  <c:v>210.25479452054793</c:v>
                </c:pt>
                <c:pt idx="1359">
                  <c:v>210.25479452054793</c:v>
                </c:pt>
                <c:pt idx="1360">
                  <c:v>210.25479452054793</c:v>
                </c:pt>
                <c:pt idx="1361">
                  <c:v>210.25479452054793</c:v>
                </c:pt>
                <c:pt idx="1362">
                  <c:v>210.25479452054793</c:v>
                </c:pt>
                <c:pt idx="1363">
                  <c:v>210.25479452054793</c:v>
                </c:pt>
                <c:pt idx="1364">
                  <c:v>210.25479452054793</c:v>
                </c:pt>
                <c:pt idx="1365">
                  <c:v>210.25479452054793</c:v>
                </c:pt>
                <c:pt idx="1366">
                  <c:v>210.25479452054793</c:v>
                </c:pt>
                <c:pt idx="1367">
                  <c:v>210.25479452054793</c:v>
                </c:pt>
                <c:pt idx="1368">
                  <c:v>210.25479452054793</c:v>
                </c:pt>
                <c:pt idx="1369">
                  <c:v>210.25479452054793</c:v>
                </c:pt>
                <c:pt idx="1370">
                  <c:v>210.25479452054793</c:v>
                </c:pt>
                <c:pt idx="1371">
                  <c:v>210.25479452054793</c:v>
                </c:pt>
                <c:pt idx="1372">
                  <c:v>210.25479452054793</c:v>
                </c:pt>
                <c:pt idx="1373">
                  <c:v>210.25479452054793</c:v>
                </c:pt>
                <c:pt idx="1374">
                  <c:v>210.25479452054793</c:v>
                </c:pt>
                <c:pt idx="1375">
                  <c:v>210.25479452054793</c:v>
                </c:pt>
                <c:pt idx="1376">
                  <c:v>210.25479452054793</c:v>
                </c:pt>
                <c:pt idx="1377">
                  <c:v>210.25479452054793</c:v>
                </c:pt>
                <c:pt idx="1378">
                  <c:v>210.25479452054793</c:v>
                </c:pt>
                <c:pt idx="1379">
                  <c:v>210.25479452054793</c:v>
                </c:pt>
                <c:pt idx="1380">
                  <c:v>210.25479452054793</c:v>
                </c:pt>
                <c:pt idx="1381">
                  <c:v>210.25479452054793</c:v>
                </c:pt>
                <c:pt idx="1382">
                  <c:v>210.25479452054793</c:v>
                </c:pt>
                <c:pt idx="1383">
                  <c:v>210.25479452054793</c:v>
                </c:pt>
                <c:pt idx="1384">
                  <c:v>210.25479452054793</c:v>
                </c:pt>
                <c:pt idx="1385">
                  <c:v>210.25479452054793</c:v>
                </c:pt>
                <c:pt idx="1386">
                  <c:v>210.25479452054793</c:v>
                </c:pt>
                <c:pt idx="1387">
                  <c:v>210.25479452054793</c:v>
                </c:pt>
                <c:pt idx="1388">
                  <c:v>210.25479452054793</c:v>
                </c:pt>
                <c:pt idx="1389">
                  <c:v>210.25479452054793</c:v>
                </c:pt>
                <c:pt idx="1390">
                  <c:v>210.25479452054793</c:v>
                </c:pt>
                <c:pt idx="1391">
                  <c:v>210.25479452054793</c:v>
                </c:pt>
                <c:pt idx="1392">
                  <c:v>210.25479452054793</c:v>
                </c:pt>
                <c:pt idx="1393">
                  <c:v>210.25479452054793</c:v>
                </c:pt>
                <c:pt idx="1394">
                  <c:v>210.25479452054793</c:v>
                </c:pt>
                <c:pt idx="1395">
                  <c:v>210.25479452054793</c:v>
                </c:pt>
                <c:pt idx="1396">
                  <c:v>210.25479452054793</c:v>
                </c:pt>
                <c:pt idx="1397">
                  <c:v>210.25479452054793</c:v>
                </c:pt>
                <c:pt idx="1398">
                  <c:v>210.25479452054793</c:v>
                </c:pt>
                <c:pt idx="1399">
                  <c:v>210.25479452054793</c:v>
                </c:pt>
                <c:pt idx="1400">
                  <c:v>210.25479452054793</c:v>
                </c:pt>
                <c:pt idx="1401">
                  <c:v>210.25479452054793</c:v>
                </c:pt>
                <c:pt idx="1402">
                  <c:v>210.25479452054793</c:v>
                </c:pt>
                <c:pt idx="1403">
                  <c:v>210.25479452054793</c:v>
                </c:pt>
                <c:pt idx="1404">
                  <c:v>210.25479452054793</c:v>
                </c:pt>
                <c:pt idx="1405">
                  <c:v>210.25479452054793</c:v>
                </c:pt>
                <c:pt idx="1406">
                  <c:v>210.25479452054793</c:v>
                </c:pt>
                <c:pt idx="1407">
                  <c:v>210.25479452054793</c:v>
                </c:pt>
                <c:pt idx="1408">
                  <c:v>210.25479452054793</c:v>
                </c:pt>
                <c:pt idx="1409">
                  <c:v>210.25479452054793</c:v>
                </c:pt>
                <c:pt idx="1410">
                  <c:v>210.25479452054793</c:v>
                </c:pt>
                <c:pt idx="1411">
                  <c:v>210.25479452054793</c:v>
                </c:pt>
                <c:pt idx="1412">
                  <c:v>210.25479452054793</c:v>
                </c:pt>
                <c:pt idx="1413">
                  <c:v>210.25479452054793</c:v>
                </c:pt>
                <c:pt idx="1414">
                  <c:v>210.25479452054793</c:v>
                </c:pt>
                <c:pt idx="1415">
                  <c:v>210.25479452054793</c:v>
                </c:pt>
                <c:pt idx="1416">
                  <c:v>210.25479452054793</c:v>
                </c:pt>
                <c:pt idx="1417">
                  <c:v>210.25479452054793</c:v>
                </c:pt>
                <c:pt idx="1418">
                  <c:v>210.25479452054793</c:v>
                </c:pt>
                <c:pt idx="1419">
                  <c:v>210.25479452054793</c:v>
                </c:pt>
                <c:pt idx="1420">
                  <c:v>210.25479452054793</c:v>
                </c:pt>
                <c:pt idx="1421">
                  <c:v>210.25479452054793</c:v>
                </c:pt>
                <c:pt idx="1422">
                  <c:v>210.25479452054793</c:v>
                </c:pt>
                <c:pt idx="1423">
                  <c:v>210.25479452054793</c:v>
                </c:pt>
                <c:pt idx="1424">
                  <c:v>210.25479452054793</c:v>
                </c:pt>
                <c:pt idx="1425">
                  <c:v>210.25479452054793</c:v>
                </c:pt>
                <c:pt idx="1426">
                  <c:v>210.25479452054793</c:v>
                </c:pt>
                <c:pt idx="1427">
                  <c:v>210.25479452054793</c:v>
                </c:pt>
                <c:pt idx="1428">
                  <c:v>210.25479452054793</c:v>
                </c:pt>
                <c:pt idx="1429">
                  <c:v>210.25479452054793</c:v>
                </c:pt>
                <c:pt idx="1430">
                  <c:v>210.25479452054793</c:v>
                </c:pt>
                <c:pt idx="1431">
                  <c:v>210.25479452054793</c:v>
                </c:pt>
                <c:pt idx="1432">
                  <c:v>210.25479452054793</c:v>
                </c:pt>
                <c:pt idx="1433">
                  <c:v>210.25479452054793</c:v>
                </c:pt>
                <c:pt idx="1434">
                  <c:v>210.25479452054793</c:v>
                </c:pt>
                <c:pt idx="1435">
                  <c:v>210.25479452054793</c:v>
                </c:pt>
                <c:pt idx="1436">
                  <c:v>210.25479452054793</c:v>
                </c:pt>
                <c:pt idx="1437">
                  <c:v>210.25479452054793</c:v>
                </c:pt>
                <c:pt idx="1438">
                  <c:v>210.25479452054793</c:v>
                </c:pt>
                <c:pt idx="1439">
                  <c:v>210.25479452054793</c:v>
                </c:pt>
                <c:pt idx="1440">
                  <c:v>210.25479452054793</c:v>
                </c:pt>
                <c:pt idx="1441">
                  <c:v>210.25479452054793</c:v>
                </c:pt>
                <c:pt idx="1442">
                  <c:v>210.25479452054793</c:v>
                </c:pt>
                <c:pt idx="1443">
                  <c:v>210.25479452054793</c:v>
                </c:pt>
                <c:pt idx="1444">
                  <c:v>210.25479452054793</c:v>
                </c:pt>
                <c:pt idx="1445">
                  <c:v>210.25479452054793</c:v>
                </c:pt>
                <c:pt idx="1446">
                  <c:v>210.25479452054793</c:v>
                </c:pt>
                <c:pt idx="1447">
                  <c:v>210.25479452054793</c:v>
                </c:pt>
                <c:pt idx="1448">
                  <c:v>210.25479452054793</c:v>
                </c:pt>
                <c:pt idx="1449">
                  <c:v>210.25479452054793</c:v>
                </c:pt>
                <c:pt idx="1450">
                  <c:v>210.25479452054793</c:v>
                </c:pt>
                <c:pt idx="1451">
                  <c:v>210.25479452054793</c:v>
                </c:pt>
                <c:pt idx="1452">
                  <c:v>210.25479452054793</c:v>
                </c:pt>
                <c:pt idx="1453">
                  <c:v>210.25479452054793</c:v>
                </c:pt>
                <c:pt idx="1454">
                  <c:v>210.25479452054793</c:v>
                </c:pt>
                <c:pt idx="1455">
                  <c:v>210.25479452054793</c:v>
                </c:pt>
                <c:pt idx="1456">
                  <c:v>210.25479452054793</c:v>
                </c:pt>
                <c:pt idx="1457">
                  <c:v>210.25479452054793</c:v>
                </c:pt>
                <c:pt idx="1458">
                  <c:v>210.25479452054793</c:v>
                </c:pt>
                <c:pt idx="1459">
                  <c:v>210.25479452054793</c:v>
                </c:pt>
                <c:pt idx="1460">
                  <c:v>210.25479452054793</c:v>
                </c:pt>
                <c:pt idx="1461">
                  <c:v>211.2169863013699</c:v>
                </c:pt>
                <c:pt idx="1462">
                  <c:v>211.2169863013699</c:v>
                </c:pt>
                <c:pt idx="1463">
                  <c:v>211.2169863013699</c:v>
                </c:pt>
                <c:pt idx="1464">
                  <c:v>211.2169863013699</c:v>
                </c:pt>
                <c:pt idx="1465">
                  <c:v>211.2169863013699</c:v>
                </c:pt>
                <c:pt idx="1466">
                  <c:v>211.2169863013699</c:v>
                </c:pt>
                <c:pt idx="1467">
                  <c:v>211.2169863013699</c:v>
                </c:pt>
                <c:pt idx="1468">
                  <c:v>211.2169863013699</c:v>
                </c:pt>
                <c:pt idx="1469">
                  <c:v>211.2169863013699</c:v>
                </c:pt>
                <c:pt idx="1470">
                  <c:v>211.2169863013699</c:v>
                </c:pt>
                <c:pt idx="1471">
                  <c:v>211.2169863013699</c:v>
                </c:pt>
                <c:pt idx="1472">
                  <c:v>211.2169863013699</c:v>
                </c:pt>
                <c:pt idx="1473">
                  <c:v>211.2169863013699</c:v>
                </c:pt>
                <c:pt idx="1474">
                  <c:v>211.2169863013699</c:v>
                </c:pt>
                <c:pt idx="1475">
                  <c:v>211.2169863013699</c:v>
                </c:pt>
                <c:pt idx="1476">
                  <c:v>211.2169863013699</c:v>
                </c:pt>
                <c:pt idx="1477">
                  <c:v>211.2169863013699</c:v>
                </c:pt>
                <c:pt idx="1478">
                  <c:v>211.2169863013699</c:v>
                </c:pt>
                <c:pt idx="1479">
                  <c:v>211.2169863013699</c:v>
                </c:pt>
                <c:pt idx="1480">
                  <c:v>211.2169863013699</c:v>
                </c:pt>
                <c:pt idx="1481">
                  <c:v>211.2169863013699</c:v>
                </c:pt>
                <c:pt idx="1482">
                  <c:v>211.2169863013699</c:v>
                </c:pt>
                <c:pt idx="1483">
                  <c:v>211.2169863013699</c:v>
                </c:pt>
                <c:pt idx="1484">
                  <c:v>211.2169863013699</c:v>
                </c:pt>
                <c:pt idx="1485">
                  <c:v>211.2169863013699</c:v>
                </c:pt>
                <c:pt idx="1486">
                  <c:v>211.2169863013699</c:v>
                </c:pt>
                <c:pt idx="1487">
                  <c:v>211.2169863013699</c:v>
                </c:pt>
                <c:pt idx="1488">
                  <c:v>211.2169863013699</c:v>
                </c:pt>
                <c:pt idx="1489">
                  <c:v>211.2169863013699</c:v>
                </c:pt>
                <c:pt idx="1490">
                  <c:v>211.2169863013699</c:v>
                </c:pt>
                <c:pt idx="1491">
                  <c:v>211.2169863013699</c:v>
                </c:pt>
                <c:pt idx="1492">
                  <c:v>211.2169863013699</c:v>
                </c:pt>
                <c:pt idx="1493">
                  <c:v>211.2169863013699</c:v>
                </c:pt>
                <c:pt idx="1494">
                  <c:v>211.2169863013699</c:v>
                </c:pt>
                <c:pt idx="1495">
                  <c:v>211.2169863013699</c:v>
                </c:pt>
                <c:pt idx="1496">
                  <c:v>211.2169863013699</c:v>
                </c:pt>
                <c:pt idx="1497">
                  <c:v>211.2169863013699</c:v>
                </c:pt>
                <c:pt idx="1498">
                  <c:v>211.2169863013699</c:v>
                </c:pt>
                <c:pt idx="1499">
                  <c:v>211.2169863013699</c:v>
                </c:pt>
                <c:pt idx="1500">
                  <c:v>211.2169863013699</c:v>
                </c:pt>
                <c:pt idx="1501">
                  <c:v>211.2169863013699</c:v>
                </c:pt>
                <c:pt idx="1502">
                  <c:v>211.2169863013699</c:v>
                </c:pt>
                <c:pt idx="1503">
                  <c:v>211.2169863013699</c:v>
                </c:pt>
                <c:pt idx="1504">
                  <c:v>211.2169863013699</c:v>
                </c:pt>
                <c:pt idx="1505">
                  <c:v>211.2169863013699</c:v>
                </c:pt>
                <c:pt idx="1506">
                  <c:v>211.2169863013699</c:v>
                </c:pt>
                <c:pt idx="1507">
                  <c:v>211.2169863013699</c:v>
                </c:pt>
                <c:pt idx="1508">
                  <c:v>211.2169863013699</c:v>
                </c:pt>
                <c:pt idx="1509">
                  <c:v>211.2169863013699</c:v>
                </c:pt>
                <c:pt idx="1510">
                  <c:v>211.2169863013699</c:v>
                </c:pt>
                <c:pt idx="1511">
                  <c:v>211.2169863013699</c:v>
                </c:pt>
                <c:pt idx="1512">
                  <c:v>211.2169863013699</c:v>
                </c:pt>
                <c:pt idx="1513">
                  <c:v>211.2169863013699</c:v>
                </c:pt>
                <c:pt idx="1514">
                  <c:v>211.2169863013699</c:v>
                </c:pt>
                <c:pt idx="1515">
                  <c:v>211.2169863013699</c:v>
                </c:pt>
                <c:pt idx="1516">
                  <c:v>211.2169863013699</c:v>
                </c:pt>
                <c:pt idx="1517">
                  <c:v>211.2169863013699</c:v>
                </c:pt>
                <c:pt idx="1518">
                  <c:v>211.2169863013699</c:v>
                </c:pt>
                <c:pt idx="1519">
                  <c:v>211.2169863013699</c:v>
                </c:pt>
                <c:pt idx="1520">
                  <c:v>211.2169863013699</c:v>
                </c:pt>
                <c:pt idx="1521">
                  <c:v>211.2169863013699</c:v>
                </c:pt>
                <c:pt idx="1522">
                  <c:v>211.2169863013699</c:v>
                </c:pt>
                <c:pt idx="1523">
                  <c:v>211.2169863013699</c:v>
                </c:pt>
                <c:pt idx="1524">
                  <c:v>211.2169863013699</c:v>
                </c:pt>
                <c:pt idx="1525">
                  <c:v>211.2169863013699</c:v>
                </c:pt>
                <c:pt idx="1526">
                  <c:v>211.2169863013699</c:v>
                </c:pt>
                <c:pt idx="1527">
                  <c:v>211.2169863013699</c:v>
                </c:pt>
                <c:pt idx="1528">
                  <c:v>211.2169863013699</c:v>
                </c:pt>
                <c:pt idx="1529">
                  <c:v>211.2169863013699</c:v>
                </c:pt>
                <c:pt idx="1530">
                  <c:v>211.2169863013699</c:v>
                </c:pt>
                <c:pt idx="1531">
                  <c:v>211.2169863013699</c:v>
                </c:pt>
                <c:pt idx="1532">
                  <c:v>211.2169863013699</c:v>
                </c:pt>
                <c:pt idx="1533">
                  <c:v>211.2169863013699</c:v>
                </c:pt>
                <c:pt idx="1534">
                  <c:v>211.2169863013699</c:v>
                </c:pt>
                <c:pt idx="1535">
                  <c:v>211.2169863013699</c:v>
                </c:pt>
                <c:pt idx="1536">
                  <c:v>211.2169863013699</c:v>
                </c:pt>
                <c:pt idx="1537">
                  <c:v>211.2169863013699</c:v>
                </c:pt>
                <c:pt idx="1538">
                  <c:v>211.2169863013699</c:v>
                </c:pt>
                <c:pt idx="1539">
                  <c:v>211.2169863013699</c:v>
                </c:pt>
                <c:pt idx="1540">
                  <c:v>211.2169863013699</c:v>
                </c:pt>
                <c:pt idx="1541">
                  <c:v>211.2169863013699</c:v>
                </c:pt>
                <c:pt idx="1542">
                  <c:v>211.2169863013699</c:v>
                </c:pt>
                <c:pt idx="1543">
                  <c:v>211.2169863013699</c:v>
                </c:pt>
                <c:pt idx="1544">
                  <c:v>211.2169863013699</c:v>
                </c:pt>
                <c:pt idx="1545">
                  <c:v>211.2169863013699</c:v>
                </c:pt>
                <c:pt idx="1546">
                  <c:v>211.2169863013699</c:v>
                </c:pt>
                <c:pt idx="1547">
                  <c:v>211.2169863013699</c:v>
                </c:pt>
                <c:pt idx="1548">
                  <c:v>211.2169863013699</c:v>
                </c:pt>
                <c:pt idx="1549">
                  <c:v>211.2169863013699</c:v>
                </c:pt>
                <c:pt idx="1550">
                  <c:v>211.2169863013699</c:v>
                </c:pt>
                <c:pt idx="1551">
                  <c:v>211.2169863013699</c:v>
                </c:pt>
                <c:pt idx="1552">
                  <c:v>211.2169863013699</c:v>
                </c:pt>
                <c:pt idx="1553">
                  <c:v>211.2169863013699</c:v>
                </c:pt>
                <c:pt idx="1554">
                  <c:v>211.2169863013699</c:v>
                </c:pt>
                <c:pt idx="1555">
                  <c:v>211.2169863013699</c:v>
                </c:pt>
                <c:pt idx="1556">
                  <c:v>211.2169863013699</c:v>
                </c:pt>
                <c:pt idx="1557">
                  <c:v>211.2169863013699</c:v>
                </c:pt>
                <c:pt idx="1558">
                  <c:v>211.2169863013699</c:v>
                </c:pt>
                <c:pt idx="1559">
                  <c:v>211.2169863013699</c:v>
                </c:pt>
                <c:pt idx="1560">
                  <c:v>211.2169863013699</c:v>
                </c:pt>
                <c:pt idx="1561">
                  <c:v>211.2169863013699</c:v>
                </c:pt>
                <c:pt idx="1562">
                  <c:v>211.2169863013699</c:v>
                </c:pt>
                <c:pt idx="1563">
                  <c:v>211.2169863013699</c:v>
                </c:pt>
                <c:pt idx="1564">
                  <c:v>211.2169863013699</c:v>
                </c:pt>
                <c:pt idx="1565">
                  <c:v>211.2169863013699</c:v>
                </c:pt>
                <c:pt idx="1566">
                  <c:v>211.2169863013699</c:v>
                </c:pt>
                <c:pt idx="1567">
                  <c:v>211.2169863013699</c:v>
                </c:pt>
                <c:pt idx="1568">
                  <c:v>211.2169863013699</c:v>
                </c:pt>
                <c:pt idx="1569">
                  <c:v>211.2169863013699</c:v>
                </c:pt>
                <c:pt idx="1570">
                  <c:v>211.2169863013699</c:v>
                </c:pt>
                <c:pt idx="1571">
                  <c:v>211.2169863013699</c:v>
                </c:pt>
                <c:pt idx="1572">
                  <c:v>211.2169863013699</c:v>
                </c:pt>
                <c:pt idx="1573">
                  <c:v>211.2169863013699</c:v>
                </c:pt>
                <c:pt idx="1574">
                  <c:v>211.2169863013699</c:v>
                </c:pt>
                <c:pt idx="1575">
                  <c:v>211.2169863013699</c:v>
                </c:pt>
                <c:pt idx="1576">
                  <c:v>211.2169863013699</c:v>
                </c:pt>
                <c:pt idx="1577">
                  <c:v>211.2169863013699</c:v>
                </c:pt>
                <c:pt idx="1578">
                  <c:v>211.2169863013699</c:v>
                </c:pt>
                <c:pt idx="1579">
                  <c:v>211.2169863013699</c:v>
                </c:pt>
                <c:pt idx="1580">
                  <c:v>211.2169863013699</c:v>
                </c:pt>
                <c:pt idx="1581">
                  <c:v>211.2169863013699</c:v>
                </c:pt>
                <c:pt idx="1582">
                  <c:v>211.2169863013699</c:v>
                </c:pt>
                <c:pt idx="1583">
                  <c:v>211.2169863013699</c:v>
                </c:pt>
                <c:pt idx="1584">
                  <c:v>211.2169863013699</c:v>
                </c:pt>
                <c:pt idx="1585">
                  <c:v>211.2169863013699</c:v>
                </c:pt>
                <c:pt idx="1586">
                  <c:v>211.2169863013699</c:v>
                </c:pt>
                <c:pt idx="1587">
                  <c:v>211.2169863013699</c:v>
                </c:pt>
                <c:pt idx="1588">
                  <c:v>211.2169863013699</c:v>
                </c:pt>
                <c:pt idx="1589">
                  <c:v>211.2169863013699</c:v>
                </c:pt>
                <c:pt idx="1590">
                  <c:v>211.2169863013699</c:v>
                </c:pt>
                <c:pt idx="1591">
                  <c:v>211.2169863013699</c:v>
                </c:pt>
                <c:pt idx="1592">
                  <c:v>211.2169863013699</c:v>
                </c:pt>
                <c:pt idx="1593">
                  <c:v>211.2169863013699</c:v>
                </c:pt>
                <c:pt idx="1594">
                  <c:v>211.2169863013699</c:v>
                </c:pt>
                <c:pt idx="1595">
                  <c:v>211.2169863013699</c:v>
                </c:pt>
                <c:pt idx="1596">
                  <c:v>211.2169863013699</c:v>
                </c:pt>
                <c:pt idx="1597">
                  <c:v>211.2169863013699</c:v>
                </c:pt>
                <c:pt idx="1598">
                  <c:v>211.2169863013699</c:v>
                </c:pt>
                <c:pt idx="1599">
                  <c:v>211.2169863013699</c:v>
                </c:pt>
                <c:pt idx="1600">
                  <c:v>211.2169863013699</c:v>
                </c:pt>
                <c:pt idx="1601">
                  <c:v>211.2169863013699</c:v>
                </c:pt>
                <c:pt idx="1602">
                  <c:v>211.2169863013699</c:v>
                </c:pt>
                <c:pt idx="1603">
                  <c:v>211.2169863013699</c:v>
                </c:pt>
                <c:pt idx="1604">
                  <c:v>211.2169863013699</c:v>
                </c:pt>
                <c:pt idx="1605">
                  <c:v>211.2169863013699</c:v>
                </c:pt>
                <c:pt idx="1606">
                  <c:v>211.2169863013699</c:v>
                </c:pt>
                <c:pt idx="1607">
                  <c:v>211.2169863013699</c:v>
                </c:pt>
                <c:pt idx="1608">
                  <c:v>211.2169863013699</c:v>
                </c:pt>
                <c:pt idx="1609">
                  <c:v>211.2169863013699</c:v>
                </c:pt>
                <c:pt idx="1610">
                  <c:v>211.2169863013699</c:v>
                </c:pt>
                <c:pt idx="1611">
                  <c:v>211.2169863013699</c:v>
                </c:pt>
                <c:pt idx="1612">
                  <c:v>211.2169863013699</c:v>
                </c:pt>
                <c:pt idx="1613">
                  <c:v>211.2169863013699</c:v>
                </c:pt>
                <c:pt idx="1614">
                  <c:v>211.2169863013699</c:v>
                </c:pt>
                <c:pt idx="1615">
                  <c:v>211.2169863013699</c:v>
                </c:pt>
                <c:pt idx="1616">
                  <c:v>211.2169863013699</c:v>
                </c:pt>
                <c:pt idx="1617">
                  <c:v>211.2169863013699</c:v>
                </c:pt>
                <c:pt idx="1618">
                  <c:v>211.2169863013699</c:v>
                </c:pt>
                <c:pt idx="1619">
                  <c:v>211.2169863013699</c:v>
                </c:pt>
                <c:pt idx="1620">
                  <c:v>211.2169863013699</c:v>
                </c:pt>
                <c:pt idx="1621">
                  <c:v>211.2169863013699</c:v>
                </c:pt>
                <c:pt idx="1622">
                  <c:v>211.2169863013699</c:v>
                </c:pt>
                <c:pt idx="1623">
                  <c:v>211.2169863013699</c:v>
                </c:pt>
                <c:pt idx="1624">
                  <c:v>211.2169863013699</c:v>
                </c:pt>
                <c:pt idx="1625">
                  <c:v>211.2169863013699</c:v>
                </c:pt>
                <c:pt idx="1626">
                  <c:v>211.2169863013699</c:v>
                </c:pt>
                <c:pt idx="1627">
                  <c:v>211.2169863013699</c:v>
                </c:pt>
                <c:pt idx="1628">
                  <c:v>211.2169863013699</c:v>
                </c:pt>
                <c:pt idx="1629">
                  <c:v>211.2169863013699</c:v>
                </c:pt>
                <c:pt idx="1630">
                  <c:v>211.2169863013699</c:v>
                </c:pt>
                <c:pt idx="1631">
                  <c:v>211.2169863013699</c:v>
                </c:pt>
                <c:pt idx="1632">
                  <c:v>211.2169863013699</c:v>
                </c:pt>
                <c:pt idx="1633">
                  <c:v>211.2169863013699</c:v>
                </c:pt>
                <c:pt idx="1634">
                  <c:v>211.2169863013699</c:v>
                </c:pt>
                <c:pt idx="1635">
                  <c:v>211.2169863013699</c:v>
                </c:pt>
                <c:pt idx="1636">
                  <c:v>211.2169863013699</c:v>
                </c:pt>
                <c:pt idx="1637">
                  <c:v>211.2169863013699</c:v>
                </c:pt>
                <c:pt idx="1638">
                  <c:v>211.2169863013699</c:v>
                </c:pt>
                <c:pt idx="1639">
                  <c:v>211.2169863013699</c:v>
                </c:pt>
                <c:pt idx="1640">
                  <c:v>211.2169863013699</c:v>
                </c:pt>
                <c:pt idx="1641">
                  <c:v>211.2169863013699</c:v>
                </c:pt>
                <c:pt idx="1642">
                  <c:v>211.2169863013699</c:v>
                </c:pt>
                <c:pt idx="1643">
                  <c:v>211.2169863013699</c:v>
                </c:pt>
                <c:pt idx="1644">
                  <c:v>211.2169863013699</c:v>
                </c:pt>
                <c:pt idx="1645">
                  <c:v>211.2169863013699</c:v>
                </c:pt>
                <c:pt idx="1646">
                  <c:v>211.2169863013699</c:v>
                </c:pt>
                <c:pt idx="1647">
                  <c:v>211.2169863013699</c:v>
                </c:pt>
                <c:pt idx="1648">
                  <c:v>211.2169863013699</c:v>
                </c:pt>
                <c:pt idx="1649">
                  <c:v>211.2169863013699</c:v>
                </c:pt>
                <c:pt idx="1650">
                  <c:v>211.2169863013699</c:v>
                </c:pt>
                <c:pt idx="1651">
                  <c:v>211.2169863013699</c:v>
                </c:pt>
                <c:pt idx="1652">
                  <c:v>211.2169863013699</c:v>
                </c:pt>
                <c:pt idx="1653">
                  <c:v>211.2169863013699</c:v>
                </c:pt>
                <c:pt idx="1654">
                  <c:v>211.2169863013699</c:v>
                </c:pt>
                <c:pt idx="1655">
                  <c:v>211.2169863013699</c:v>
                </c:pt>
                <c:pt idx="1656">
                  <c:v>211.2169863013699</c:v>
                </c:pt>
                <c:pt idx="1657">
                  <c:v>211.2169863013699</c:v>
                </c:pt>
                <c:pt idx="1658">
                  <c:v>211.2169863013699</c:v>
                </c:pt>
                <c:pt idx="1659">
                  <c:v>211.2169863013699</c:v>
                </c:pt>
                <c:pt idx="1660">
                  <c:v>211.2169863013699</c:v>
                </c:pt>
                <c:pt idx="1661">
                  <c:v>211.2169863013699</c:v>
                </c:pt>
                <c:pt idx="1662">
                  <c:v>211.2169863013699</c:v>
                </c:pt>
                <c:pt idx="1663">
                  <c:v>211.2169863013699</c:v>
                </c:pt>
                <c:pt idx="1664">
                  <c:v>211.2169863013699</c:v>
                </c:pt>
                <c:pt idx="1665">
                  <c:v>211.2169863013699</c:v>
                </c:pt>
                <c:pt idx="1666">
                  <c:v>211.2169863013699</c:v>
                </c:pt>
                <c:pt idx="1667">
                  <c:v>211.2169863013699</c:v>
                </c:pt>
                <c:pt idx="1668">
                  <c:v>211.2169863013699</c:v>
                </c:pt>
                <c:pt idx="1669">
                  <c:v>211.2169863013699</c:v>
                </c:pt>
                <c:pt idx="1670">
                  <c:v>211.2169863013699</c:v>
                </c:pt>
                <c:pt idx="1671">
                  <c:v>211.2169863013699</c:v>
                </c:pt>
                <c:pt idx="1672">
                  <c:v>211.2169863013699</c:v>
                </c:pt>
                <c:pt idx="1673">
                  <c:v>211.2169863013699</c:v>
                </c:pt>
                <c:pt idx="1674">
                  <c:v>211.2169863013699</c:v>
                </c:pt>
                <c:pt idx="1675">
                  <c:v>211.2169863013699</c:v>
                </c:pt>
                <c:pt idx="1676">
                  <c:v>211.2169863013699</c:v>
                </c:pt>
                <c:pt idx="1677">
                  <c:v>211.2169863013699</c:v>
                </c:pt>
                <c:pt idx="1678">
                  <c:v>211.2169863013699</c:v>
                </c:pt>
                <c:pt idx="1679">
                  <c:v>211.2169863013699</c:v>
                </c:pt>
                <c:pt idx="1680">
                  <c:v>211.2169863013699</c:v>
                </c:pt>
                <c:pt idx="1681">
                  <c:v>211.2169863013699</c:v>
                </c:pt>
                <c:pt idx="1682">
                  <c:v>211.2169863013699</c:v>
                </c:pt>
                <c:pt idx="1683">
                  <c:v>211.2169863013699</c:v>
                </c:pt>
                <c:pt idx="1684">
                  <c:v>211.2169863013699</c:v>
                </c:pt>
                <c:pt idx="1685">
                  <c:v>211.2169863013699</c:v>
                </c:pt>
                <c:pt idx="1686">
                  <c:v>211.2169863013699</c:v>
                </c:pt>
                <c:pt idx="1687">
                  <c:v>211.2169863013699</c:v>
                </c:pt>
                <c:pt idx="1688">
                  <c:v>211.2169863013699</c:v>
                </c:pt>
                <c:pt idx="1689">
                  <c:v>211.2169863013699</c:v>
                </c:pt>
                <c:pt idx="1690">
                  <c:v>211.2169863013699</c:v>
                </c:pt>
                <c:pt idx="1691">
                  <c:v>211.2169863013699</c:v>
                </c:pt>
                <c:pt idx="1692">
                  <c:v>211.2169863013699</c:v>
                </c:pt>
                <c:pt idx="1693">
                  <c:v>211.2169863013699</c:v>
                </c:pt>
                <c:pt idx="1694">
                  <c:v>211.2169863013699</c:v>
                </c:pt>
                <c:pt idx="1695">
                  <c:v>211.2169863013699</c:v>
                </c:pt>
                <c:pt idx="1696">
                  <c:v>211.2169863013699</c:v>
                </c:pt>
                <c:pt idx="1697">
                  <c:v>211.2169863013699</c:v>
                </c:pt>
                <c:pt idx="1698">
                  <c:v>211.2169863013699</c:v>
                </c:pt>
                <c:pt idx="1699">
                  <c:v>211.2169863013699</c:v>
                </c:pt>
                <c:pt idx="1700">
                  <c:v>211.2169863013699</c:v>
                </c:pt>
                <c:pt idx="1701">
                  <c:v>211.2169863013699</c:v>
                </c:pt>
                <c:pt idx="1702">
                  <c:v>211.2169863013699</c:v>
                </c:pt>
                <c:pt idx="1703">
                  <c:v>211.2169863013699</c:v>
                </c:pt>
                <c:pt idx="1704">
                  <c:v>211.2169863013699</c:v>
                </c:pt>
                <c:pt idx="1705">
                  <c:v>211.2169863013699</c:v>
                </c:pt>
                <c:pt idx="1706">
                  <c:v>211.2169863013699</c:v>
                </c:pt>
                <c:pt idx="1707">
                  <c:v>211.2169863013699</c:v>
                </c:pt>
                <c:pt idx="1708">
                  <c:v>211.2169863013699</c:v>
                </c:pt>
                <c:pt idx="1709">
                  <c:v>211.2169863013699</c:v>
                </c:pt>
                <c:pt idx="1710">
                  <c:v>211.2169863013699</c:v>
                </c:pt>
                <c:pt idx="1711">
                  <c:v>211.2169863013699</c:v>
                </c:pt>
                <c:pt idx="1712">
                  <c:v>211.2169863013699</c:v>
                </c:pt>
                <c:pt idx="1713">
                  <c:v>211.2169863013699</c:v>
                </c:pt>
                <c:pt idx="1714">
                  <c:v>211.2169863013699</c:v>
                </c:pt>
                <c:pt idx="1715">
                  <c:v>211.2169863013699</c:v>
                </c:pt>
                <c:pt idx="1716">
                  <c:v>211.2169863013699</c:v>
                </c:pt>
                <c:pt idx="1717">
                  <c:v>211.2169863013699</c:v>
                </c:pt>
                <c:pt idx="1718">
                  <c:v>211.2169863013699</c:v>
                </c:pt>
                <c:pt idx="1719">
                  <c:v>211.2169863013699</c:v>
                </c:pt>
                <c:pt idx="1720">
                  <c:v>211.2169863013699</c:v>
                </c:pt>
                <c:pt idx="1721">
                  <c:v>211.2169863013699</c:v>
                </c:pt>
                <c:pt idx="1722">
                  <c:v>211.2169863013699</c:v>
                </c:pt>
                <c:pt idx="1723">
                  <c:v>211.2169863013699</c:v>
                </c:pt>
                <c:pt idx="1724">
                  <c:v>211.2169863013699</c:v>
                </c:pt>
                <c:pt idx="1725">
                  <c:v>211.2169863013699</c:v>
                </c:pt>
                <c:pt idx="1726">
                  <c:v>211.2169863013699</c:v>
                </c:pt>
                <c:pt idx="1727">
                  <c:v>211.2169863013699</c:v>
                </c:pt>
                <c:pt idx="1728">
                  <c:v>211.2169863013699</c:v>
                </c:pt>
                <c:pt idx="1729">
                  <c:v>211.2169863013699</c:v>
                </c:pt>
                <c:pt idx="1730">
                  <c:v>211.2169863013699</c:v>
                </c:pt>
                <c:pt idx="1731">
                  <c:v>211.2169863013699</c:v>
                </c:pt>
                <c:pt idx="1732">
                  <c:v>211.2169863013699</c:v>
                </c:pt>
                <c:pt idx="1733">
                  <c:v>211.2169863013699</c:v>
                </c:pt>
                <c:pt idx="1734">
                  <c:v>211.2169863013699</c:v>
                </c:pt>
                <c:pt idx="1735">
                  <c:v>211.2169863013699</c:v>
                </c:pt>
                <c:pt idx="1736">
                  <c:v>211.2169863013699</c:v>
                </c:pt>
                <c:pt idx="1737">
                  <c:v>211.2169863013699</c:v>
                </c:pt>
                <c:pt idx="1738">
                  <c:v>211.2169863013699</c:v>
                </c:pt>
                <c:pt idx="1739">
                  <c:v>211.2169863013699</c:v>
                </c:pt>
                <c:pt idx="1740">
                  <c:v>211.2169863013699</c:v>
                </c:pt>
                <c:pt idx="1741">
                  <c:v>211.2169863013699</c:v>
                </c:pt>
                <c:pt idx="1742">
                  <c:v>211.2169863013699</c:v>
                </c:pt>
                <c:pt idx="1743">
                  <c:v>211.2169863013699</c:v>
                </c:pt>
                <c:pt idx="1744">
                  <c:v>211.2169863013699</c:v>
                </c:pt>
                <c:pt idx="1745">
                  <c:v>211.2169863013699</c:v>
                </c:pt>
                <c:pt idx="1746">
                  <c:v>211.2169863013699</c:v>
                </c:pt>
                <c:pt idx="1747">
                  <c:v>211.2169863013699</c:v>
                </c:pt>
                <c:pt idx="1748">
                  <c:v>211.2169863013699</c:v>
                </c:pt>
                <c:pt idx="1749">
                  <c:v>211.2169863013699</c:v>
                </c:pt>
                <c:pt idx="1750">
                  <c:v>211.2169863013699</c:v>
                </c:pt>
                <c:pt idx="1751">
                  <c:v>211.2169863013699</c:v>
                </c:pt>
                <c:pt idx="1752">
                  <c:v>211.2169863013699</c:v>
                </c:pt>
                <c:pt idx="1753">
                  <c:v>211.2169863013699</c:v>
                </c:pt>
                <c:pt idx="1754">
                  <c:v>211.2169863013699</c:v>
                </c:pt>
                <c:pt idx="1755">
                  <c:v>211.2169863013699</c:v>
                </c:pt>
                <c:pt idx="1756">
                  <c:v>211.2169863013699</c:v>
                </c:pt>
                <c:pt idx="1757">
                  <c:v>211.2169863013699</c:v>
                </c:pt>
                <c:pt idx="1758">
                  <c:v>211.2169863013699</c:v>
                </c:pt>
                <c:pt idx="1759">
                  <c:v>211.2169863013699</c:v>
                </c:pt>
                <c:pt idx="1760">
                  <c:v>211.2169863013699</c:v>
                </c:pt>
                <c:pt idx="1761">
                  <c:v>211.2169863013699</c:v>
                </c:pt>
                <c:pt idx="1762">
                  <c:v>211.2169863013699</c:v>
                </c:pt>
                <c:pt idx="1763">
                  <c:v>211.2169863013699</c:v>
                </c:pt>
                <c:pt idx="1764">
                  <c:v>211.2169863013699</c:v>
                </c:pt>
                <c:pt idx="1765">
                  <c:v>211.2169863013699</c:v>
                </c:pt>
                <c:pt idx="1766">
                  <c:v>211.2169863013699</c:v>
                </c:pt>
                <c:pt idx="1767">
                  <c:v>211.2169863013699</c:v>
                </c:pt>
                <c:pt idx="1768">
                  <c:v>211.2169863013699</c:v>
                </c:pt>
                <c:pt idx="1769">
                  <c:v>211.2169863013699</c:v>
                </c:pt>
                <c:pt idx="1770">
                  <c:v>211.2169863013699</c:v>
                </c:pt>
                <c:pt idx="1771">
                  <c:v>211.2169863013699</c:v>
                </c:pt>
                <c:pt idx="1772">
                  <c:v>211.2169863013699</c:v>
                </c:pt>
                <c:pt idx="1773">
                  <c:v>211.2169863013699</c:v>
                </c:pt>
                <c:pt idx="1774">
                  <c:v>211.2169863013699</c:v>
                </c:pt>
                <c:pt idx="1775">
                  <c:v>211.2169863013699</c:v>
                </c:pt>
                <c:pt idx="1776">
                  <c:v>211.2169863013699</c:v>
                </c:pt>
                <c:pt idx="1777">
                  <c:v>211.2169863013699</c:v>
                </c:pt>
                <c:pt idx="1778">
                  <c:v>211.2169863013699</c:v>
                </c:pt>
                <c:pt idx="1779">
                  <c:v>211.2169863013699</c:v>
                </c:pt>
                <c:pt idx="1780">
                  <c:v>211.2169863013699</c:v>
                </c:pt>
                <c:pt idx="1781">
                  <c:v>211.2169863013699</c:v>
                </c:pt>
                <c:pt idx="1782">
                  <c:v>211.2169863013699</c:v>
                </c:pt>
                <c:pt idx="1783">
                  <c:v>211.2169863013699</c:v>
                </c:pt>
                <c:pt idx="1784">
                  <c:v>211.2169863013699</c:v>
                </c:pt>
                <c:pt idx="1785">
                  <c:v>211.2169863013699</c:v>
                </c:pt>
                <c:pt idx="1786">
                  <c:v>211.2169863013699</c:v>
                </c:pt>
                <c:pt idx="1787">
                  <c:v>211.2169863013699</c:v>
                </c:pt>
                <c:pt idx="1788">
                  <c:v>211.2169863013699</c:v>
                </c:pt>
                <c:pt idx="1789">
                  <c:v>211.2169863013699</c:v>
                </c:pt>
                <c:pt idx="1790">
                  <c:v>211.2169863013699</c:v>
                </c:pt>
                <c:pt idx="1791">
                  <c:v>211.2169863013699</c:v>
                </c:pt>
                <c:pt idx="1792">
                  <c:v>211.2169863013699</c:v>
                </c:pt>
                <c:pt idx="1793">
                  <c:v>211.2169863013699</c:v>
                </c:pt>
                <c:pt idx="1794">
                  <c:v>211.2169863013699</c:v>
                </c:pt>
                <c:pt idx="1795">
                  <c:v>211.2169863013699</c:v>
                </c:pt>
                <c:pt idx="1796">
                  <c:v>211.2169863013699</c:v>
                </c:pt>
                <c:pt idx="1797">
                  <c:v>211.2169863013699</c:v>
                </c:pt>
                <c:pt idx="1798">
                  <c:v>211.2169863013699</c:v>
                </c:pt>
                <c:pt idx="1799">
                  <c:v>211.2169863013699</c:v>
                </c:pt>
                <c:pt idx="1800">
                  <c:v>211.2169863013699</c:v>
                </c:pt>
                <c:pt idx="1801">
                  <c:v>211.2169863013699</c:v>
                </c:pt>
                <c:pt idx="1802">
                  <c:v>211.2169863013699</c:v>
                </c:pt>
                <c:pt idx="1803">
                  <c:v>211.2169863013699</c:v>
                </c:pt>
                <c:pt idx="1804">
                  <c:v>211.2169863013699</c:v>
                </c:pt>
                <c:pt idx="1805">
                  <c:v>211.2169863013699</c:v>
                </c:pt>
                <c:pt idx="1806">
                  <c:v>211.2169863013699</c:v>
                </c:pt>
                <c:pt idx="1807">
                  <c:v>211.2169863013699</c:v>
                </c:pt>
                <c:pt idx="1808">
                  <c:v>211.2169863013699</c:v>
                </c:pt>
                <c:pt idx="1809">
                  <c:v>211.2169863013699</c:v>
                </c:pt>
                <c:pt idx="1810">
                  <c:v>211.2169863013699</c:v>
                </c:pt>
                <c:pt idx="1811">
                  <c:v>211.2169863013699</c:v>
                </c:pt>
                <c:pt idx="1812">
                  <c:v>211.2169863013699</c:v>
                </c:pt>
                <c:pt idx="1813">
                  <c:v>211.2169863013699</c:v>
                </c:pt>
                <c:pt idx="1814">
                  <c:v>211.2169863013699</c:v>
                </c:pt>
                <c:pt idx="1815">
                  <c:v>211.2169863013699</c:v>
                </c:pt>
                <c:pt idx="1816">
                  <c:v>211.2169863013699</c:v>
                </c:pt>
                <c:pt idx="1817">
                  <c:v>211.2169863013699</c:v>
                </c:pt>
                <c:pt idx="1818">
                  <c:v>211.2169863013699</c:v>
                </c:pt>
                <c:pt idx="1819">
                  <c:v>211.2169863013699</c:v>
                </c:pt>
                <c:pt idx="1820">
                  <c:v>211.2169863013699</c:v>
                </c:pt>
                <c:pt idx="1821">
                  <c:v>211.2169863013699</c:v>
                </c:pt>
                <c:pt idx="1822">
                  <c:v>211.2169863013699</c:v>
                </c:pt>
                <c:pt idx="1823">
                  <c:v>211.2169863013699</c:v>
                </c:pt>
                <c:pt idx="1824">
                  <c:v>211.2169863013699</c:v>
                </c:pt>
                <c:pt idx="1825">
                  <c:v>211.2169863013699</c:v>
                </c:pt>
                <c:pt idx="1826">
                  <c:v>342.83835616438358</c:v>
                </c:pt>
                <c:pt idx="1827">
                  <c:v>342.83835616438358</c:v>
                </c:pt>
                <c:pt idx="1828">
                  <c:v>342.83835616438358</c:v>
                </c:pt>
                <c:pt idx="1829">
                  <c:v>342.83835616438358</c:v>
                </c:pt>
                <c:pt idx="1830">
                  <c:v>342.83835616438358</c:v>
                </c:pt>
                <c:pt idx="1831">
                  <c:v>342.83835616438358</c:v>
                </c:pt>
                <c:pt idx="1832">
                  <c:v>342.83835616438358</c:v>
                </c:pt>
                <c:pt idx="1833">
                  <c:v>342.83835616438358</c:v>
                </c:pt>
                <c:pt idx="1834">
                  <c:v>342.83835616438358</c:v>
                </c:pt>
                <c:pt idx="1835">
                  <c:v>342.83835616438358</c:v>
                </c:pt>
                <c:pt idx="1836">
                  <c:v>342.83835616438358</c:v>
                </c:pt>
                <c:pt idx="1837">
                  <c:v>342.83835616438358</c:v>
                </c:pt>
                <c:pt idx="1838">
                  <c:v>342.83835616438358</c:v>
                </c:pt>
                <c:pt idx="1839">
                  <c:v>342.83835616438358</c:v>
                </c:pt>
                <c:pt idx="1840">
                  <c:v>342.83835616438358</c:v>
                </c:pt>
                <c:pt idx="1841">
                  <c:v>342.83835616438358</c:v>
                </c:pt>
                <c:pt idx="1842">
                  <c:v>342.83835616438358</c:v>
                </c:pt>
                <c:pt idx="1843">
                  <c:v>342.83835616438358</c:v>
                </c:pt>
                <c:pt idx="1844">
                  <c:v>342.83835616438358</c:v>
                </c:pt>
                <c:pt idx="1845">
                  <c:v>342.83835616438358</c:v>
                </c:pt>
                <c:pt idx="1846">
                  <c:v>342.83835616438358</c:v>
                </c:pt>
                <c:pt idx="1847">
                  <c:v>342.83835616438358</c:v>
                </c:pt>
                <c:pt idx="1848">
                  <c:v>342.83835616438358</c:v>
                </c:pt>
                <c:pt idx="1849">
                  <c:v>342.83835616438358</c:v>
                </c:pt>
                <c:pt idx="1850">
                  <c:v>342.83835616438358</c:v>
                </c:pt>
                <c:pt idx="1851">
                  <c:v>342.83835616438358</c:v>
                </c:pt>
                <c:pt idx="1852">
                  <c:v>342.83835616438358</c:v>
                </c:pt>
                <c:pt idx="1853">
                  <c:v>342.83835616438358</c:v>
                </c:pt>
                <c:pt idx="1854">
                  <c:v>342.83835616438358</c:v>
                </c:pt>
                <c:pt idx="1855">
                  <c:v>342.83835616438358</c:v>
                </c:pt>
                <c:pt idx="1856">
                  <c:v>342.83835616438358</c:v>
                </c:pt>
                <c:pt idx="1857">
                  <c:v>342.83835616438358</c:v>
                </c:pt>
                <c:pt idx="1858">
                  <c:v>342.83835616438358</c:v>
                </c:pt>
                <c:pt idx="1859">
                  <c:v>342.83835616438358</c:v>
                </c:pt>
                <c:pt idx="1860">
                  <c:v>342.83835616438358</c:v>
                </c:pt>
                <c:pt idx="1861">
                  <c:v>342.83835616438358</c:v>
                </c:pt>
                <c:pt idx="1862">
                  <c:v>342.83835616438358</c:v>
                </c:pt>
                <c:pt idx="1863">
                  <c:v>342.83835616438358</c:v>
                </c:pt>
                <c:pt idx="1864">
                  <c:v>342.83835616438358</c:v>
                </c:pt>
                <c:pt idx="1865">
                  <c:v>342.83835616438358</c:v>
                </c:pt>
                <c:pt idx="1866">
                  <c:v>342.83835616438358</c:v>
                </c:pt>
                <c:pt idx="1867">
                  <c:v>342.83835616438358</c:v>
                </c:pt>
                <c:pt idx="1868">
                  <c:v>342.83835616438358</c:v>
                </c:pt>
                <c:pt idx="1869">
                  <c:v>342.83835616438358</c:v>
                </c:pt>
                <c:pt idx="1870">
                  <c:v>342.83835616438358</c:v>
                </c:pt>
                <c:pt idx="1871">
                  <c:v>342.83835616438358</c:v>
                </c:pt>
                <c:pt idx="1872">
                  <c:v>342.83835616438358</c:v>
                </c:pt>
                <c:pt idx="1873">
                  <c:v>342.83835616438358</c:v>
                </c:pt>
                <c:pt idx="1874">
                  <c:v>342.83835616438358</c:v>
                </c:pt>
                <c:pt idx="1875">
                  <c:v>342.83835616438358</c:v>
                </c:pt>
                <c:pt idx="1876">
                  <c:v>342.83835616438358</c:v>
                </c:pt>
                <c:pt idx="1877">
                  <c:v>342.83835616438358</c:v>
                </c:pt>
                <c:pt idx="1878">
                  <c:v>342.83835616438358</c:v>
                </c:pt>
                <c:pt idx="1879">
                  <c:v>342.83835616438358</c:v>
                </c:pt>
                <c:pt idx="1880">
                  <c:v>342.83835616438358</c:v>
                </c:pt>
                <c:pt idx="1881">
                  <c:v>342.83835616438358</c:v>
                </c:pt>
                <c:pt idx="1882">
                  <c:v>342.83835616438358</c:v>
                </c:pt>
                <c:pt idx="1883">
                  <c:v>342.83835616438358</c:v>
                </c:pt>
                <c:pt idx="1884">
                  <c:v>342.83835616438358</c:v>
                </c:pt>
                <c:pt idx="1885">
                  <c:v>342.83835616438358</c:v>
                </c:pt>
                <c:pt idx="1886">
                  <c:v>342.83835616438358</c:v>
                </c:pt>
                <c:pt idx="1887">
                  <c:v>342.83835616438358</c:v>
                </c:pt>
                <c:pt idx="1888">
                  <c:v>342.83835616438358</c:v>
                </c:pt>
                <c:pt idx="1889">
                  <c:v>342.83835616438358</c:v>
                </c:pt>
                <c:pt idx="1890">
                  <c:v>342.83835616438358</c:v>
                </c:pt>
                <c:pt idx="1891">
                  <c:v>342.83835616438358</c:v>
                </c:pt>
                <c:pt idx="1892">
                  <c:v>342.83835616438358</c:v>
                </c:pt>
                <c:pt idx="1893">
                  <c:v>342.83835616438358</c:v>
                </c:pt>
                <c:pt idx="1894">
                  <c:v>342.83835616438358</c:v>
                </c:pt>
                <c:pt idx="1895">
                  <c:v>342.83835616438358</c:v>
                </c:pt>
                <c:pt idx="1896">
                  <c:v>342.83835616438358</c:v>
                </c:pt>
                <c:pt idx="1897">
                  <c:v>342.83835616438358</c:v>
                </c:pt>
                <c:pt idx="1898">
                  <c:v>342.83835616438358</c:v>
                </c:pt>
                <c:pt idx="1899">
                  <c:v>342.83835616438358</c:v>
                </c:pt>
                <c:pt idx="1900">
                  <c:v>342.83835616438358</c:v>
                </c:pt>
                <c:pt idx="1901">
                  <c:v>342.83835616438358</c:v>
                </c:pt>
                <c:pt idx="1902">
                  <c:v>342.83835616438358</c:v>
                </c:pt>
                <c:pt idx="1903">
                  <c:v>342.83835616438358</c:v>
                </c:pt>
                <c:pt idx="1904">
                  <c:v>342.83835616438358</c:v>
                </c:pt>
                <c:pt idx="1905">
                  <c:v>342.83835616438358</c:v>
                </c:pt>
                <c:pt idx="1906">
                  <c:v>342.83835616438358</c:v>
                </c:pt>
                <c:pt idx="1907">
                  <c:v>342.83835616438358</c:v>
                </c:pt>
                <c:pt idx="1908">
                  <c:v>342.83835616438358</c:v>
                </c:pt>
                <c:pt idx="1909">
                  <c:v>342.83835616438358</c:v>
                </c:pt>
                <c:pt idx="1910">
                  <c:v>342.83835616438358</c:v>
                </c:pt>
                <c:pt idx="1911">
                  <c:v>342.83835616438358</c:v>
                </c:pt>
                <c:pt idx="1912">
                  <c:v>342.83835616438358</c:v>
                </c:pt>
                <c:pt idx="1913">
                  <c:v>342.83835616438358</c:v>
                </c:pt>
                <c:pt idx="1914">
                  <c:v>342.83835616438358</c:v>
                </c:pt>
                <c:pt idx="1915">
                  <c:v>342.83835616438358</c:v>
                </c:pt>
                <c:pt idx="1916">
                  <c:v>342.83835616438358</c:v>
                </c:pt>
                <c:pt idx="1917">
                  <c:v>342.83835616438358</c:v>
                </c:pt>
                <c:pt idx="1918">
                  <c:v>342.83835616438358</c:v>
                </c:pt>
                <c:pt idx="1919">
                  <c:v>342.83835616438358</c:v>
                </c:pt>
                <c:pt idx="1920">
                  <c:v>342.83835616438358</c:v>
                </c:pt>
                <c:pt idx="1921">
                  <c:v>342.83835616438358</c:v>
                </c:pt>
                <c:pt idx="1922">
                  <c:v>342.83835616438358</c:v>
                </c:pt>
                <c:pt idx="1923">
                  <c:v>342.83835616438358</c:v>
                </c:pt>
                <c:pt idx="1924">
                  <c:v>342.83835616438358</c:v>
                </c:pt>
                <c:pt idx="1925">
                  <c:v>342.83835616438358</c:v>
                </c:pt>
                <c:pt idx="1926">
                  <c:v>342.83835616438358</c:v>
                </c:pt>
                <c:pt idx="1927">
                  <c:v>342.83835616438358</c:v>
                </c:pt>
                <c:pt idx="1928">
                  <c:v>342.83835616438358</c:v>
                </c:pt>
                <c:pt idx="1929">
                  <c:v>342.83835616438358</c:v>
                </c:pt>
                <c:pt idx="1930">
                  <c:v>342.83835616438358</c:v>
                </c:pt>
                <c:pt idx="1931">
                  <c:v>342.83835616438358</c:v>
                </c:pt>
                <c:pt idx="1932">
                  <c:v>342.83835616438358</c:v>
                </c:pt>
                <c:pt idx="1933">
                  <c:v>342.83835616438358</c:v>
                </c:pt>
                <c:pt idx="1934">
                  <c:v>342.83835616438358</c:v>
                </c:pt>
                <c:pt idx="1935">
                  <c:v>342.83835616438358</c:v>
                </c:pt>
                <c:pt idx="1936">
                  <c:v>342.83835616438358</c:v>
                </c:pt>
                <c:pt idx="1937">
                  <c:v>342.83835616438358</c:v>
                </c:pt>
                <c:pt idx="1938">
                  <c:v>342.83835616438358</c:v>
                </c:pt>
                <c:pt idx="1939">
                  <c:v>342.83835616438358</c:v>
                </c:pt>
                <c:pt idx="1940">
                  <c:v>342.83835616438358</c:v>
                </c:pt>
                <c:pt idx="1941">
                  <c:v>342.83835616438358</c:v>
                </c:pt>
                <c:pt idx="1942">
                  <c:v>342.83835616438358</c:v>
                </c:pt>
                <c:pt idx="1943">
                  <c:v>342.83835616438358</c:v>
                </c:pt>
                <c:pt idx="1944">
                  <c:v>342.83835616438358</c:v>
                </c:pt>
                <c:pt idx="1945">
                  <c:v>342.83835616438358</c:v>
                </c:pt>
                <c:pt idx="1946">
                  <c:v>342.83835616438358</c:v>
                </c:pt>
                <c:pt idx="1947">
                  <c:v>342.83835616438358</c:v>
                </c:pt>
                <c:pt idx="1948">
                  <c:v>342.83835616438358</c:v>
                </c:pt>
                <c:pt idx="1949">
                  <c:v>342.83835616438358</c:v>
                </c:pt>
                <c:pt idx="1950">
                  <c:v>342.83835616438358</c:v>
                </c:pt>
                <c:pt idx="1951">
                  <c:v>342.83835616438358</c:v>
                </c:pt>
                <c:pt idx="1952">
                  <c:v>342.83835616438358</c:v>
                </c:pt>
                <c:pt idx="1953">
                  <c:v>342.83835616438358</c:v>
                </c:pt>
                <c:pt idx="1954">
                  <c:v>342.83835616438358</c:v>
                </c:pt>
                <c:pt idx="1955">
                  <c:v>342.83835616438358</c:v>
                </c:pt>
                <c:pt idx="1956">
                  <c:v>342.83835616438358</c:v>
                </c:pt>
                <c:pt idx="1957">
                  <c:v>342.83835616438358</c:v>
                </c:pt>
                <c:pt idx="1958">
                  <c:v>342.83835616438358</c:v>
                </c:pt>
                <c:pt idx="1959">
                  <c:v>342.83835616438358</c:v>
                </c:pt>
                <c:pt idx="1960">
                  <c:v>342.83835616438358</c:v>
                </c:pt>
                <c:pt idx="1961">
                  <c:v>342.83835616438358</c:v>
                </c:pt>
                <c:pt idx="1962">
                  <c:v>342.83835616438358</c:v>
                </c:pt>
                <c:pt idx="1963">
                  <c:v>342.83835616438358</c:v>
                </c:pt>
                <c:pt idx="1964">
                  <c:v>342.83835616438358</c:v>
                </c:pt>
                <c:pt idx="1965">
                  <c:v>342.83835616438358</c:v>
                </c:pt>
                <c:pt idx="1966">
                  <c:v>342.83835616438358</c:v>
                </c:pt>
                <c:pt idx="1967">
                  <c:v>342.83835616438358</c:v>
                </c:pt>
                <c:pt idx="1968">
                  <c:v>342.83835616438358</c:v>
                </c:pt>
                <c:pt idx="1969">
                  <c:v>342.83835616438358</c:v>
                </c:pt>
                <c:pt idx="1970">
                  <c:v>342.83835616438358</c:v>
                </c:pt>
                <c:pt idx="1971">
                  <c:v>342.83835616438358</c:v>
                </c:pt>
                <c:pt idx="1972">
                  <c:v>342.83835616438358</c:v>
                </c:pt>
                <c:pt idx="1973">
                  <c:v>342.83835616438358</c:v>
                </c:pt>
                <c:pt idx="1974">
                  <c:v>342.83835616438358</c:v>
                </c:pt>
                <c:pt idx="1975">
                  <c:v>342.83835616438358</c:v>
                </c:pt>
                <c:pt idx="1976">
                  <c:v>342.83835616438358</c:v>
                </c:pt>
                <c:pt idx="1977">
                  <c:v>342.83835616438358</c:v>
                </c:pt>
                <c:pt idx="1978">
                  <c:v>342.83835616438358</c:v>
                </c:pt>
                <c:pt idx="1979">
                  <c:v>342.83835616438358</c:v>
                </c:pt>
                <c:pt idx="1980">
                  <c:v>342.83835616438358</c:v>
                </c:pt>
                <c:pt idx="1981">
                  <c:v>342.83835616438358</c:v>
                </c:pt>
                <c:pt idx="1982">
                  <c:v>342.83835616438358</c:v>
                </c:pt>
                <c:pt idx="1983">
                  <c:v>342.83835616438358</c:v>
                </c:pt>
                <c:pt idx="1984">
                  <c:v>342.83835616438358</c:v>
                </c:pt>
                <c:pt idx="1985">
                  <c:v>342.83835616438358</c:v>
                </c:pt>
                <c:pt idx="1986">
                  <c:v>342.83835616438358</c:v>
                </c:pt>
                <c:pt idx="1987">
                  <c:v>342.83835616438358</c:v>
                </c:pt>
                <c:pt idx="1988">
                  <c:v>342.83835616438358</c:v>
                </c:pt>
                <c:pt idx="1989">
                  <c:v>342.83835616438358</c:v>
                </c:pt>
                <c:pt idx="1990">
                  <c:v>342.83835616438358</c:v>
                </c:pt>
                <c:pt idx="1991">
                  <c:v>342.83835616438358</c:v>
                </c:pt>
                <c:pt idx="1992">
                  <c:v>342.83835616438358</c:v>
                </c:pt>
                <c:pt idx="1993">
                  <c:v>342.83835616438358</c:v>
                </c:pt>
                <c:pt idx="1994">
                  <c:v>342.83835616438358</c:v>
                </c:pt>
                <c:pt idx="1995">
                  <c:v>342.83835616438358</c:v>
                </c:pt>
                <c:pt idx="1996">
                  <c:v>342.83835616438358</c:v>
                </c:pt>
                <c:pt idx="1997">
                  <c:v>342.83835616438358</c:v>
                </c:pt>
                <c:pt idx="1998">
                  <c:v>342.83835616438358</c:v>
                </c:pt>
                <c:pt idx="1999">
                  <c:v>342.83835616438358</c:v>
                </c:pt>
                <c:pt idx="2000">
                  <c:v>342.83835616438358</c:v>
                </c:pt>
                <c:pt idx="2001">
                  <c:v>342.83835616438358</c:v>
                </c:pt>
                <c:pt idx="2002">
                  <c:v>342.83835616438358</c:v>
                </c:pt>
                <c:pt idx="2003">
                  <c:v>342.83835616438358</c:v>
                </c:pt>
                <c:pt idx="2004">
                  <c:v>342.83835616438358</c:v>
                </c:pt>
                <c:pt idx="2005">
                  <c:v>342.83835616438358</c:v>
                </c:pt>
                <c:pt idx="2006">
                  <c:v>342.83835616438358</c:v>
                </c:pt>
                <c:pt idx="2007">
                  <c:v>342.83835616438358</c:v>
                </c:pt>
                <c:pt idx="2008">
                  <c:v>342.83835616438358</c:v>
                </c:pt>
                <c:pt idx="2009">
                  <c:v>342.83835616438358</c:v>
                </c:pt>
                <c:pt idx="2010">
                  <c:v>342.83835616438358</c:v>
                </c:pt>
                <c:pt idx="2011">
                  <c:v>342.83835616438358</c:v>
                </c:pt>
                <c:pt idx="2012">
                  <c:v>342.83835616438358</c:v>
                </c:pt>
                <c:pt idx="2013">
                  <c:v>342.83835616438358</c:v>
                </c:pt>
                <c:pt idx="2014">
                  <c:v>342.83835616438358</c:v>
                </c:pt>
                <c:pt idx="2015">
                  <c:v>342.83835616438358</c:v>
                </c:pt>
                <c:pt idx="2016">
                  <c:v>342.83835616438358</c:v>
                </c:pt>
                <c:pt idx="2017">
                  <c:v>342.83835616438358</c:v>
                </c:pt>
                <c:pt idx="2018">
                  <c:v>342.83835616438358</c:v>
                </c:pt>
                <c:pt idx="2019">
                  <c:v>342.83835616438358</c:v>
                </c:pt>
                <c:pt idx="2020">
                  <c:v>342.83835616438358</c:v>
                </c:pt>
                <c:pt idx="2021">
                  <c:v>342.83835616438358</c:v>
                </c:pt>
                <c:pt idx="2022">
                  <c:v>342.83835616438358</c:v>
                </c:pt>
                <c:pt idx="2023">
                  <c:v>342.83835616438358</c:v>
                </c:pt>
                <c:pt idx="2024">
                  <c:v>342.83835616438358</c:v>
                </c:pt>
                <c:pt idx="2025">
                  <c:v>342.83835616438358</c:v>
                </c:pt>
                <c:pt idx="2026">
                  <c:v>342.83835616438358</c:v>
                </c:pt>
                <c:pt idx="2027">
                  <c:v>342.83835616438358</c:v>
                </c:pt>
                <c:pt idx="2028">
                  <c:v>342.83835616438358</c:v>
                </c:pt>
                <c:pt idx="2029">
                  <c:v>342.83835616438358</c:v>
                </c:pt>
                <c:pt idx="2030">
                  <c:v>342.83835616438358</c:v>
                </c:pt>
                <c:pt idx="2031">
                  <c:v>342.83835616438358</c:v>
                </c:pt>
                <c:pt idx="2032">
                  <c:v>342.83835616438358</c:v>
                </c:pt>
                <c:pt idx="2033">
                  <c:v>342.83835616438358</c:v>
                </c:pt>
                <c:pt idx="2034">
                  <c:v>342.83835616438358</c:v>
                </c:pt>
                <c:pt idx="2035">
                  <c:v>342.83835616438358</c:v>
                </c:pt>
                <c:pt idx="2036">
                  <c:v>342.83835616438358</c:v>
                </c:pt>
                <c:pt idx="2037">
                  <c:v>342.83835616438358</c:v>
                </c:pt>
                <c:pt idx="2038">
                  <c:v>342.83835616438358</c:v>
                </c:pt>
                <c:pt idx="2039">
                  <c:v>342.83835616438358</c:v>
                </c:pt>
                <c:pt idx="2040">
                  <c:v>342.83835616438358</c:v>
                </c:pt>
                <c:pt idx="2041">
                  <c:v>342.83835616438358</c:v>
                </c:pt>
                <c:pt idx="2042">
                  <c:v>342.83835616438358</c:v>
                </c:pt>
                <c:pt idx="2043">
                  <c:v>342.83835616438358</c:v>
                </c:pt>
                <c:pt idx="2044">
                  <c:v>342.83835616438358</c:v>
                </c:pt>
                <c:pt idx="2045">
                  <c:v>342.83835616438358</c:v>
                </c:pt>
                <c:pt idx="2046">
                  <c:v>342.83835616438358</c:v>
                </c:pt>
                <c:pt idx="2047">
                  <c:v>342.83835616438358</c:v>
                </c:pt>
                <c:pt idx="2048">
                  <c:v>342.83835616438358</c:v>
                </c:pt>
                <c:pt idx="2049">
                  <c:v>342.83835616438358</c:v>
                </c:pt>
                <c:pt idx="2050">
                  <c:v>342.83835616438358</c:v>
                </c:pt>
                <c:pt idx="2051">
                  <c:v>342.83835616438358</c:v>
                </c:pt>
                <c:pt idx="2052">
                  <c:v>342.83835616438358</c:v>
                </c:pt>
                <c:pt idx="2053">
                  <c:v>342.83835616438358</c:v>
                </c:pt>
                <c:pt idx="2054">
                  <c:v>342.83835616438358</c:v>
                </c:pt>
                <c:pt idx="2055">
                  <c:v>342.83835616438358</c:v>
                </c:pt>
                <c:pt idx="2056">
                  <c:v>342.83835616438358</c:v>
                </c:pt>
                <c:pt idx="2057">
                  <c:v>342.83835616438358</c:v>
                </c:pt>
                <c:pt idx="2058">
                  <c:v>342.83835616438358</c:v>
                </c:pt>
                <c:pt idx="2059">
                  <c:v>342.83835616438358</c:v>
                </c:pt>
                <c:pt idx="2060">
                  <c:v>342.83835616438358</c:v>
                </c:pt>
                <c:pt idx="2061">
                  <c:v>342.83835616438358</c:v>
                </c:pt>
                <c:pt idx="2062">
                  <c:v>342.83835616438358</c:v>
                </c:pt>
                <c:pt idx="2063">
                  <c:v>342.83835616438358</c:v>
                </c:pt>
                <c:pt idx="2064">
                  <c:v>342.83835616438358</c:v>
                </c:pt>
                <c:pt idx="2065">
                  <c:v>342.83835616438358</c:v>
                </c:pt>
                <c:pt idx="2066">
                  <c:v>342.83835616438358</c:v>
                </c:pt>
                <c:pt idx="2067">
                  <c:v>342.83835616438358</c:v>
                </c:pt>
                <c:pt idx="2068">
                  <c:v>342.83835616438358</c:v>
                </c:pt>
                <c:pt idx="2069">
                  <c:v>342.83835616438358</c:v>
                </c:pt>
                <c:pt idx="2070">
                  <c:v>342.83835616438358</c:v>
                </c:pt>
                <c:pt idx="2071">
                  <c:v>342.83835616438358</c:v>
                </c:pt>
                <c:pt idx="2072">
                  <c:v>342.83835616438358</c:v>
                </c:pt>
                <c:pt idx="2073">
                  <c:v>342.83835616438358</c:v>
                </c:pt>
                <c:pt idx="2074">
                  <c:v>342.83835616438358</c:v>
                </c:pt>
                <c:pt idx="2075">
                  <c:v>342.83835616438358</c:v>
                </c:pt>
                <c:pt idx="2076">
                  <c:v>342.83835616438358</c:v>
                </c:pt>
                <c:pt idx="2077">
                  <c:v>342.83835616438358</c:v>
                </c:pt>
                <c:pt idx="2078">
                  <c:v>342.83835616438358</c:v>
                </c:pt>
                <c:pt idx="2079">
                  <c:v>342.83835616438358</c:v>
                </c:pt>
                <c:pt idx="2080">
                  <c:v>342.83835616438358</c:v>
                </c:pt>
                <c:pt idx="2081">
                  <c:v>342.83835616438358</c:v>
                </c:pt>
                <c:pt idx="2082">
                  <c:v>342.83835616438358</c:v>
                </c:pt>
                <c:pt idx="2083">
                  <c:v>342.83835616438358</c:v>
                </c:pt>
                <c:pt idx="2084">
                  <c:v>342.83835616438358</c:v>
                </c:pt>
                <c:pt idx="2085">
                  <c:v>342.83835616438358</c:v>
                </c:pt>
                <c:pt idx="2086">
                  <c:v>342.83835616438358</c:v>
                </c:pt>
                <c:pt idx="2087">
                  <c:v>342.83835616438358</c:v>
                </c:pt>
                <c:pt idx="2088">
                  <c:v>342.83835616438358</c:v>
                </c:pt>
                <c:pt idx="2089">
                  <c:v>342.83835616438358</c:v>
                </c:pt>
                <c:pt idx="2090">
                  <c:v>342.83835616438358</c:v>
                </c:pt>
                <c:pt idx="2091">
                  <c:v>342.83835616438358</c:v>
                </c:pt>
                <c:pt idx="2092">
                  <c:v>342.83835616438358</c:v>
                </c:pt>
                <c:pt idx="2093">
                  <c:v>342.83835616438358</c:v>
                </c:pt>
                <c:pt idx="2094">
                  <c:v>342.83835616438358</c:v>
                </c:pt>
                <c:pt idx="2095">
                  <c:v>342.83835616438358</c:v>
                </c:pt>
                <c:pt idx="2096">
                  <c:v>342.83835616438358</c:v>
                </c:pt>
                <c:pt idx="2097">
                  <c:v>342.83835616438358</c:v>
                </c:pt>
                <c:pt idx="2098">
                  <c:v>342.83835616438358</c:v>
                </c:pt>
                <c:pt idx="2099">
                  <c:v>342.83835616438358</c:v>
                </c:pt>
                <c:pt idx="2100">
                  <c:v>342.83835616438358</c:v>
                </c:pt>
                <c:pt idx="2101">
                  <c:v>342.83835616438358</c:v>
                </c:pt>
                <c:pt idx="2102">
                  <c:v>342.83835616438358</c:v>
                </c:pt>
                <c:pt idx="2103">
                  <c:v>342.83835616438358</c:v>
                </c:pt>
                <c:pt idx="2104">
                  <c:v>342.83835616438358</c:v>
                </c:pt>
                <c:pt idx="2105">
                  <c:v>342.83835616438358</c:v>
                </c:pt>
                <c:pt idx="2106">
                  <c:v>342.83835616438358</c:v>
                </c:pt>
                <c:pt idx="2107">
                  <c:v>342.83835616438358</c:v>
                </c:pt>
                <c:pt idx="2108">
                  <c:v>342.83835616438358</c:v>
                </c:pt>
                <c:pt idx="2109">
                  <c:v>342.83835616438358</c:v>
                </c:pt>
                <c:pt idx="2110">
                  <c:v>342.83835616438358</c:v>
                </c:pt>
                <c:pt idx="2111">
                  <c:v>342.83835616438358</c:v>
                </c:pt>
                <c:pt idx="2112">
                  <c:v>342.83835616438358</c:v>
                </c:pt>
                <c:pt idx="2113">
                  <c:v>342.83835616438358</c:v>
                </c:pt>
                <c:pt idx="2114">
                  <c:v>342.83835616438358</c:v>
                </c:pt>
                <c:pt idx="2115">
                  <c:v>342.83835616438358</c:v>
                </c:pt>
                <c:pt idx="2116">
                  <c:v>342.83835616438358</c:v>
                </c:pt>
                <c:pt idx="2117">
                  <c:v>342.83835616438358</c:v>
                </c:pt>
                <c:pt idx="2118">
                  <c:v>342.83835616438358</c:v>
                </c:pt>
                <c:pt idx="2119">
                  <c:v>342.83835616438358</c:v>
                </c:pt>
                <c:pt idx="2120">
                  <c:v>342.83835616438358</c:v>
                </c:pt>
                <c:pt idx="2121">
                  <c:v>342.83835616438358</c:v>
                </c:pt>
                <c:pt idx="2122">
                  <c:v>342.83835616438358</c:v>
                </c:pt>
                <c:pt idx="2123">
                  <c:v>342.83835616438358</c:v>
                </c:pt>
                <c:pt idx="2124">
                  <c:v>342.83835616438358</c:v>
                </c:pt>
                <c:pt idx="2125">
                  <c:v>342.83835616438358</c:v>
                </c:pt>
                <c:pt idx="2126">
                  <c:v>342.83835616438358</c:v>
                </c:pt>
                <c:pt idx="2127">
                  <c:v>342.83835616438358</c:v>
                </c:pt>
                <c:pt idx="2128">
                  <c:v>342.83835616438358</c:v>
                </c:pt>
                <c:pt idx="2129">
                  <c:v>342.83835616438358</c:v>
                </c:pt>
                <c:pt idx="2130">
                  <c:v>342.83835616438358</c:v>
                </c:pt>
                <c:pt idx="2131">
                  <c:v>342.83835616438358</c:v>
                </c:pt>
                <c:pt idx="2132">
                  <c:v>342.83835616438358</c:v>
                </c:pt>
                <c:pt idx="2133">
                  <c:v>342.83835616438358</c:v>
                </c:pt>
                <c:pt idx="2134">
                  <c:v>342.83835616438358</c:v>
                </c:pt>
                <c:pt idx="2135">
                  <c:v>342.83835616438358</c:v>
                </c:pt>
                <c:pt idx="2136">
                  <c:v>342.83835616438358</c:v>
                </c:pt>
                <c:pt idx="2137">
                  <c:v>342.83835616438358</c:v>
                </c:pt>
                <c:pt idx="2138">
                  <c:v>342.83835616438358</c:v>
                </c:pt>
                <c:pt idx="2139">
                  <c:v>342.83835616438358</c:v>
                </c:pt>
                <c:pt idx="2140">
                  <c:v>342.83835616438358</c:v>
                </c:pt>
                <c:pt idx="2141">
                  <c:v>342.83835616438358</c:v>
                </c:pt>
                <c:pt idx="2142">
                  <c:v>342.83835616438358</c:v>
                </c:pt>
                <c:pt idx="2143">
                  <c:v>342.83835616438358</c:v>
                </c:pt>
                <c:pt idx="2144">
                  <c:v>342.83835616438358</c:v>
                </c:pt>
                <c:pt idx="2145">
                  <c:v>342.83835616438358</c:v>
                </c:pt>
                <c:pt idx="2146">
                  <c:v>342.83835616438358</c:v>
                </c:pt>
                <c:pt idx="2147">
                  <c:v>342.83835616438358</c:v>
                </c:pt>
                <c:pt idx="2148">
                  <c:v>342.83835616438358</c:v>
                </c:pt>
                <c:pt idx="2149">
                  <c:v>342.83835616438358</c:v>
                </c:pt>
                <c:pt idx="2150">
                  <c:v>342.83835616438358</c:v>
                </c:pt>
                <c:pt idx="2151">
                  <c:v>342.83835616438358</c:v>
                </c:pt>
                <c:pt idx="2152">
                  <c:v>342.83835616438358</c:v>
                </c:pt>
                <c:pt idx="2153">
                  <c:v>342.83835616438358</c:v>
                </c:pt>
                <c:pt idx="2154">
                  <c:v>342.83835616438358</c:v>
                </c:pt>
                <c:pt idx="2155">
                  <c:v>342.83835616438358</c:v>
                </c:pt>
                <c:pt idx="2156">
                  <c:v>342.83835616438358</c:v>
                </c:pt>
                <c:pt idx="2157">
                  <c:v>342.83835616438358</c:v>
                </c:pt>
                <c:pt idx="2158">
                  <c:v>342.83835616438358</c:v>
                </c:pt>
                <c:pt idx="2159">
                  <c:v>342.83835616438358</c:v>
                </c:pt>
                <c:pt idx="2160">
                  <c:v>342.83835616438358</c:v>
                </c:pt>
                <c:pt idx="2161">
                  <c:v>342.83835616438358</c:v>
                </c:pt>
                <c:pt idx="2162">
                  <c:v>342.83835616438358</c:v>
                </c:pt>
                <c:pt idx="2163">
                  <c:v>342.83835616438358</c:v>
                </c:pt>
                <c:pt idx="2164">
                  <c:v>342.83835616438358</c:v>
                </c:pt>
                <c:pt idx="2165">
                  <c:v>342.83835616438358</c:v>
                </c:pt>
                <c:pt idx="2166">
                  <c:v>342.83835616438358</c:v>
                </c:pt>
                <c:pt idx="2167">
                  <c:v>342.83835616438358</c:v>
                </c:pt>
                <c:pt idx="2168">
                  <c:v>342.83835616438358</c:v>
                </c:pt>
                <c:pt idx="2169">
                  <c:v>342.83835616438358</c:v>
                </c:pt>
                <c:pt idx="2170">
                  <c:v>342.83835616438358</c:v>
                </c:pt>
                <c:pt idx="2171">
                  <c:v>342.83835616438358</c:v>
                </c:pt>
                <c:pt idx="2172">
                  <c:v>342.83835616438358</c:v>
                </c:pt>
                <c:pt idx="2173">
                  <c:v>342.83835616438358</c:v>
                </c:pt>
                <c:pt idx="2174">
                  <c:v>342.83835616438358</c:v>
                </c:pt>
                <c:pt idx="2175">
                  <c:v>342.83835616438358</c:v>
                </c:pt>
                <c:pt idx="2176">
                  <c:v>342.83835616438358</c:v>
                </c:pt>
                <c:pt idx="2177">
                  <c:v>342.83835616438358</c:v>
                </c:pt>
                <c:pt idx="2178">
                  <c:v>342.83835616438358</c:v>
                </c:pt>
                <c:pt idx="2179">
                  <c:v>342.83835616438358</c:v>
                </c:pt>
                <c:pt idx="2180">
                  <c:v>342.83835616438358</c:v>
                </c:pt>
                <c:pt idx="2181">
                  <c:v>342.83835616438358</c:v>
                </c:pt>
                <c:pt idx="2182">
                  <c:v>342.83835616438358</c:v>
                </c:pt>
                <c:pt idx="2183">
                  <c:v>342.83835616438358</c:v>
                </c:pt>
                <c:pt idx="2184">
                  <c:v>342.83835616438358</c:v>
                </c:pt>
                <c:pt idx="2185">
                  <c:v>342.83835616438358</c:v>
                </c:pt>
                <c:pt idx="2186">
                  <c:v>342.83835616438358</c:v>
                </c:pt>
                <c:pt idx="2187">
                  <c:v>342.83835616438358</c:v>
                </c:pt>
                <c:pt idx="2188">
                  <c:v>342.83835616438358</c:v>
                </c:pt>
                <c:pt idx="2189">
                  <c:v>342.83835616438358</c:v>
                </c:pt>
                <c:pt idx="2190">
                  <c:v>342.83835616438358</c:v>
                </c:pt>
                <c:pt idx="2191">
                  <c:v>209.33934426229507</c:v>
                </c:pt>
                <c:pt idx="2192">
                  <c:v>209.33934426229507</c:v>
                </c:pt>
                <c:pt idx="2193">
                  <c:v>209.33934426229507</c:v>
                </c:pt>
                <c:pt idx="2194">
                  <c:v>209.33934426229507</c:v>
                </c:pt>
                <c:pt idx="2195">
                  <c:v>209.33934426229507</c:v>
                </c:pt>
                <c:pt idx="2196">
                  <c:v>209.33934426229507</c:v>
                </c:pt>
                <c:pt idx="2197">
                  <c:v>209.33934426229507</c:v>
                </c:pt>
                <c:pt idx="2198">
                  <c:v>209.33934426229507</c:v>
                </c:pt>
                <c:pt idx="2199">
                  <c:v>209.33934426229507</c:v>
                </c:pt>
                <c:pt idx="2200">
                  <c:v>209.33934426229507</c:v>
                </c:pt>
                <c:pt idx="2201">
                  <c:v>209.33934426229507</c:v>
                </c:pt>
                <c:pt idx="2202">
                  <c:v>209.33934426229507</c:v>
                </c:pt>
                <c:pt idx="2203">
                  <c:v>209.33934426229507</c:v>
                </c:pt>
                <c:pt idx="2204">
                  <c:v>209.33934426229507</c:v>
                </c:pt>
                <c:pt idx="2205">
                  <c:v>209.33934426229507</c:v>
                </c:pt>
                <c:pt idx="2206">
                  <c:v>209.33934426229507</c:v>
                </c:pt>
                <c:pt idx="2207">
                  <c:v>209.33934426229507</c:v>
                </c:pt>
                <c:pt idx="2208">
                  <c:v>209.33934426229507</c:v>
                </c:pt>
                <c:pt idx="2209">
                  <c:v>209.33934426229507</c:v>
                </c:pt>
                <c:pt idx="2210">
                  <c:v>209.33934426229507</c:v>
                </c:pt>
                <c:pt idx="2211">
                  <c:v>209.33934426229507</c:v>
                </c:pt>
                <c:pt idx="2212">
                  <c:v>209.33934426229507</c:v>
                </c:pt>
                <c:pt idx="2213">
                  <c:v>209.33934426229507</c:v>
                </c:pt>
                <c:pt idx="2214">
                  <c:v>209.33934426229507</c:v>
                </c:pt>
                <c:pt idx="2215">
                  <c:v>209.33934426229507</c:v>
                </c:pt>
                <c:pt idx="2216">
                  <c:v>209.33934426229507</c:v>
                </c:pt>
                <c:pt idx="2217">
                  <c:v>209.33934426229507</c:v>
                </c:pt>
                <c:pt idx="2218">
                  <c:v>209.33934426229507</c:v>
                </c:pt>
                <c:pt idx="2219">
                  <c:v>209.33934426229507</c:v>
                </c:pt>
                <c:pt idx="2220">
                  <c:v>209.33934426229507</c:v>
                </c:pt>
                <c:pt idx="2221">
                  <c:v>209.33934426229507</c:v>
                </c:pt>
                <c:pt idx="2222">
                  <c:v>209.33934426229507</c:v>
                </c:pt>
                <c:pt idx="2223">
                  <c:v>209.33934426229507</c:v>
                </c:pt>
                <c:pt idx="2224">
                  <c:v>209.33934426229507</c:v>
                </c:pt>
                <c:pt idx="2225">
                  <c:v>209.33934426229507</c:v>
                </c:pt>
                <c:pt idx="2226">
                  <c:v>209.33934426229507</c:v>
                </c:pt>
                <c:pt idx="2227">
                  <c:v>209.33934426229507</c:v>
                </c:pt>
                <c:pt idx="2228">
                  <c:v>209.33934426229507</c:v>
                </c:pt>
                <c:pt idx="2229">
                  <c:v>209.33934426229507</c:v>
                </c:pt>
                <c:pt idx="2230">
                  <c:v>209.33934426229507</c:v>
                </c:pt>
                <c:pt idx="2231">
                  <c:v>209.33934426229507</c:v>
                </c:pt>
                <c:pt idx="2232">
                  <c:v>209.33934426229507</c:v>
                </c:pt>
                <c:pt idx="2233">
                  <c:v>209.33934426229507</c:v>
                </c:pt>
                <c:pt idx="2234">
                  <c:v>209.33934426229507</c:v>
                </c:pt>
                <c:pt idx="2235">
                  <c:v>209.33934426229507</c:v>
                </c:pt>
                <c:pt idx="2236">
                  <c:v>209.33934426229507</c:v>
                </c:pt>
                <c:pt idx="2237">
                  <c:v>209.33934426229507</c:v>
                </c:pt>
                <c:pt idx="2238">
                  <c:v>209.33934426229507</c:v>
                </c:pt>
                <c:pt idx="2239">
                  <c:v>209.33934426229507</c:v>
                </c:pt>
                <c:pt idx="2240">
                  <c:v>209.33934426229507</c:v>
                </c:pt>
                <c:pt idx="2241">
                  <c:v>209.33934426229507</c:v>
                </c:pt>
                <c:pt idx="2242">
                  <c:v>209.33934426229507</c:v>
                </c:pt>
                <c:pt idx="2243">
                  <c:v>209.33934426229507</c:v>
                </c:pt>
                <c:pt idx="2244">
                  <c:v>209.33934426229507</c:v>
                </c:pt>
                <c:pt idx="2245">
                  <c:v>209.33934426229507</c:v>
                </c:pt>
                <c:pt idx="2246">
                  <c:v>209.33934426229507</c:v>
                </c:pt>
                <c:pt idx="2247">
                  <c:v>209.33934426229507</c:v>
                </c:pt>
                <c:pt idx="2248">
                  <c:v>209.33934426229507</c:v>
                </c:pt>
                <c:pt idx="2249">
                  <c:v>209.33934426229507</c:v>
                </c:pt>
                <c:pt idx="2250">
                  <c:v>209.33934426229507</c:v>
                </c:pt>
                <c:pt idx="2251">
                  <c:v>209.33934426229507</c:v>
                </c:pt>
                <c:pt idx="2252">
                  <c:v>209.33934426229507</c:v>
                </c:pt>
                <c:pt idx="2253">
                  <c:v>209.33934426229507</c:v>
                </c:pt>
                <c:pt idx="2254">
                  <c:v>209.33934426229507</c:v>
                </c:pt>
                <c:pt idx="2255">
                  <c:v>209.33934426229507</c:v>
                </c:pt>
                <c:pt idx="2256">
                  <c:v>209.33934426229507</c:v>
                </c:pt>
                <c:pt idx="2257">
                  <c:v>209.33934426229507</c:v>
                </c:pt>
                <c:pt idx="2258">
                  <c:v>209.33934426229507</c:v>
                </c:pt>
                <c:pt idx="2259">
                  <c:v>209.33934426229507</c:v>
                </c:pt>
                <c:pt idx="2260">
                  <c:v>209.33934426229507</c:v>
                </c:pt>
                <c:pt idx="2261">
                  <c:v>209.33934426229507</c:v>
                </c:pt>
                <c:pt idx="2262">
                  <c:v>209.33934426229507</c:v>
                </c:pt>
                <c:pt idx="2263">
                  <c:v>209.33934426229507</c:v>
                </c:pt>
                <c:pt idx="2264">
                  <c:v>209.33934426229507</c:v>
                </c:pt>
                <c:pt idx="2265">
                  <c:v>209.33934426229507</c:v>
                </c:pt>
                <c:pt idx="2266">
                  <c:v>209.33934426229507</c:v>
                </c:pt>
                <c:pt idx="2267">
                  <c:v>209.33934426229507</c:v>
                </c:pt>
                <c:pt idx="2268">
                  <c:v>209.33934426229507</c:v>
                </c:pt>
                <c:pt idx="2269">
                  <c:v>209.33934426229507</c:v>
                </c:pt>
                <c:pt idx="2270">
                  <c:v>209.33934426229507</c:v>
                </c:pt>
                <c:pt idx="2271">
                  <c:v>209.33934426229507</c:v>
                </c:pt>
                <c:pt idx="2272">
                  <c:v>209.33934426229507</c:v>
                </c:pt>
                <c:pt idx="2273">
                  <c:v>209.33934426229507</c:v>
                </c:pt>
                <c:pt idx="2274">
                  <c:v>209.33934426229507</c:v>
                </c:pt>
                <c:pt idx="2275">
                  <c:v>209.33934426229507</c:v>
                </c:pt>
                <c:pt idx="2276">
                  <c:v>209.33934426229507</c:v>
                </c:pt>
                <c:pt idx="2277">
                  <c:v>209.33934426229507</c:v>
                </c:pt>
                <c:pt idx="2278">
                  <c:v>209.33934426229507</c:v>
                </c:pt>
                <c:pt idx="2279">
                  <c:v>209.33934426229507</c:v>
                </c:pt>
                <c:pt idx="2280">
                  <c:v>209.33934426229507</c:v>
                </c:pt>
                <c:pt idx="2281">
                  <c:v>209.33934426229507</c:v>
                </c:pt>
                <c:pt idx="2282">
                  <c:v>209.33934426229507</c:v>
                </c:pt>
                <c:pt idx="2283">
                  <c:v>209.33934426229507</c:v>
                </c:pt>
                <c:pt idx="2284">
                  <c:v>209.33934426229507</c:v>
                </c:pt>
                <c:pt idx="2285">
                  <c:v>209.33934426229507</c:v>
                </c:pt>
                <c:pt idx="2286">
                  <c:v>209.33934426229507</c:v>
                </c:pt>
                <c:pt idx="2287">
                  <c:v>209.33934426229507</c:v>
                </c:pt>
                <c:pt idx="2288">
                  <c:v>209.33934426229507</c:v>
                </c:pt>
                <c:pt idx="2289">
                  <c:v>209.33934426229507</c:v>
                </c:pt>
                <c:pt idx="2290">
                  <c:v>209.33934426229507</c:v>
                </c:pt>
                <c:pt idx="2291">
                  <c:v>209.33934426229507</c:v>
                </c:pt>
                <c:pt idx="2292">
                  <c:v>209.33934426229507</c:v>
                </c:pt>
                <c:pt idx="2293">
                  <c:v>209.33934426229507</c:v>
                </c:pt>
                <c:pt idx="2294">
                  <c:v>209.33934426229507</c:v>
                </c:pt>
                <c:pt idx="2295">
                  <c:v>209.33934426229507</c:v>
                </c:pt>
                <c:pt idx="2296">
                  <c:v>209.33934426229507</c:v>
                </c:pt>
                <c:pt idx="2297">
                  <c:v>209.33934426229507</c:v>
                </c:pt>
                <c:pt idx="2298">
                  <c:v>209.33934426229507</c:v>
                </c:pt>
                <c:pt idx="2299">
                  <c:v>209.33934426229507</c:v>
                </c:pt>
                <c:pt idx="2300">
                  <c:v>209.33934426229507</c:v>
                </c:pt>
                <c:pt idx="2301">
                  <c:v>209.33934426229507</c:v>
                </c:pt>
                <c:pt idx="2302">
                  <c:v>209.33934426229507</c:v>
                </c:pt>
                <c:pt idx="2303">
                  <c:v>209.33934426229507</c:v>
                </c:pt>
                <c:pt idx="2304">
                  <c:v>209.33934426229507</c:v>
                </c:pt>
                <c:pt idx="2305">
                  <c:v>209.33934426229507</c:v>
                </c:pt>
                <c:pt idx="2306">
                  <c:v>209.33934426229507</c:v>
                </c:pt>
                <c:pt idx="2307">
                  <c:v>209.33934426229507</c:v>
                </c:pt>
                <c:pt idx="2308">
                  <c:v>209.33934426229507</c:v>
                </c:pt>
                <c:pt idx="2309">
                  <c:v>209.33934426229507</c:v>
                </c:pt>
                <c:pt idx="2310">
                  <c:v>209.33934426229507</c:v>
                </c:pt>
                <c:pt idx="2311">
                  <c:v>209.33934426229507</c:v>
                </c:pt>
                <c:pt idx="2312">
                  <c:v>209.33934426229507</c:v>
                </c:pt>
                <c:pt idx="2313">
                  <c:v>209.33934426229507</c:v>
                </c:pt>
                <c:pt idx="2314">
                  <c:v>209.33934426229507</c:v>
                </c:pt>
                <c:pt idx="2315">
                  <c:v>209.33934426229507</c:v>
                </c:pt>
                <c:pt idx="2316">
                  <c:v>209.33934426229507</c:v>
                </c:pt>
                <c:pt idx="2317">
                  <c:v>209.33934426229507</c:v>
                </c:pt>
                <c:pt idx="2318">
                  <c:v>209.33934426229507</c:v>
                </c:pt>
                <c:pt idx="2319">
                  <c:v>209.33934426229507</c:v>
                </c:pt>
                <c:pt idx="2320">
                  <c:v>209.33934426229507</c:v>
                </c:pt>
                <c:pt idx="2321">
                  <c:v>209.33934426229507</c:v>
                </c:pt>
                <c:pt idx="2322">
                  <c:v>209.33934426229507</c:v>
                </c:pt>
                <c:pt idx="2323">
                  <c:v>209.33934426229507</c:v>
                </c:pt>
                <c:pt idx="2324">
                  <c:v>209.33934426229507</c:v>
                </c:pt>
                <c:pt idx="2325">
                  <c:v>209.33934426229507</c:v>
                </c:pt>
                <c:pt idx="2326">
                  <c:v>209.33934426229507</c:v>
                </c:pt>
                <c:pt idx="2327">
                  <c:v>209.33934426229507</c:v>
                </c:pt>
                <c:pt idx="2328">
                  <c:v>209.33934426229507</c:v>
                </c:pt>
                <c:pt idx="2329">
                  <c:v>209.33934426229507</c:v>
                </c:pt>
                <c:pt idx="2330">
                  <c:v>209.33934426229507</c:v>
                </c:pt>
                <c:pt idx="2331">
                  <c:v>209.33934426229507</c:v>
                </c:pt>
                <c:pt idx="2332">
                  <c:v>209.33934426229507</c:v>
                </c:pt>
                <c:pt idx="2333">
                  <c:v>209.33934426229507</c:v>
                </c:pt>
                <c:pt idx="2334">
                  <c:v>209.33934426229507</c:v>
                </c:pt>
                <c:pt idx="2335">
                  <c:v>209.33934426229507</c:v>
                </c:pt>
                <c:pt idx="2336">
                  <c:v>209.33934426229507</c:v>
                </c:pt>
                <c:pt idx="2337">
                  <c:v>209.33934426229507</c:v>
                </c:pt>
                <c:pt idx="2338">
                  <c:v>209.33934426229507</c:v>
                </c:pt>
                <c:pt idx="2339">
                  <c:v>209.33934426229507</c:v>
                </c:pt>
                <c:pt idx="2340">
                  <c:v>209.33934426229507</c:v>
                </c:pt>
                <c:pt idx="2341">
                  <c:v>209.33934426229507</c:v>
                </c:pt>
                <c:pt idx="2342">
                  <c:v>209.33934426229507</c:v>
                </c:pt>
                <c:pt idx="2343">
                  <c:v>209.33934426229507</c:v>
                </c:pt>
                <c:pt idx="2344">
                  <c:v>209.33934426229507</c:v>
                </c:pt>
                <c:pt idx="2345">
                  <c:v>209.33934426229507</c:v>
                </c:pt>
                <c:pt idx="2346">
                  <c:v>209.33934426229507</c:v>
                </c:pt>
                <c:pt idx="2347">
                  <c:v>209.33934426229507</c:v>
                </c:pt>
                <c:pt idx="2348">
                  <c:v>209.33934426229507</c:v>
                </c:pt>
                <c:pt idx="2349">
                  <c:v>209.33934426229507</c:v>
                </c:pt>
                <c:pt idx="2350">
                  <c:v>209.33934426229507</c:v>
                </c:pt>
                <c:pt idx="2351">
                  <c:v>209.33934426229507</c:v>
                </c:pt>
                <c:pt idx="2352">
                  <c:v>209.33934426229507</c:v>
                </c:pt>
                <c:pt idx="2353">
                  <c:v>209.33934426229507</c:v>
                </c:pt>
                <c:pt idx="2354">
                  <c:v>209.33934426229507</c:v>
                </c:pt>
                <c:pt idx="2355">
                  <c:v>209.33934426229507</c:v>
                </c:pt>
                <c:pt idx="2356">
                  <c:v>209.33934426229507</c:v>
                </c:pt>
                <c:pt idx="2357">
                  <c:v>209.33934426229507</c:v>
                </c:pt>
                <c:pt idx="2358">
                  <c:v>209.33934426229507</c:v>
                </c:pt>
                <c:pt idx="2359">
                  <c:v>209.33934426229507</c:v>
                </c:pt>
                <c:pt idx="2360">
                  <c:v>209.33934426229507</c:v>
                </c:pt>
                <c:pt idx="2361">
                  <c:v>209.33934426229507</c:v>
                </c:pt>
                <c:pt idx="2362">
                  <c:v>209.33934426229507</c:v>
                </c:pt>
                <c:pt idx="2363">
                  <c:v>209.33934426229507</c:v>
                </c:pt>
                <c:pt idx="2364">
                  <c:v>209.33934426229507</c:v>
                </c:pt>
                <c:pt idx="2365">
                  <c:v>209.33934426229507</c:v>
                </c:pt>
                <c:pt idx="2366">
                  <c:v>209.33934426229507</c:v>
                </c:pt>
                <c:pt idx="2367">
                  <c:v>209.33934426229507</c:v>
                </c:pt>
                <c:pt idx="2368">
                  <c:v>209.33934426229507</c:v>
                </c:pt>
                <c:pt idx="2369">
                  <c:v>209.33934426229507</c:v>
                </c:pt>
                <c:pt idx="2370">
                  <c:v>209.33934426229507</c:v>
                </c:pt>
                <c:pt idx="2371">
                  <c:v>209.33934426229507</c:v>
                </c:pt>
                <c:pt idx="2372">
                  <c:v>209.33934426229507</c:v>
                </c:pt>
                <c:pt idx="2373">
                  <c:v>209.33934426229507</c:v>
                </c:pt>
                <c:pt idx="2374">
                  <c:v>209.33934426229507</c:v>
                </c:pt>
                <c:pt idx="2375">
                  <c:v>209.33934426229507</c:v>
                </c:pt>
                <c:pt idx="2376">
                  <c:v>209.33934426229507</c:v>
                </c:pt>
                <c:pt idx="2377">
                  <c:v>209.33934426229507</c:v>
                </c:pt>
                <c:pt idx="2378">
                  <c:v>209.33934426229507</c:v>
                </c:pt>
                <c:pt idx="2379">
                  <c:v>209.33934426229507</c:v>
                </c:pt>
                <c:pt idx="2380">
                  <c:v>209.33934426229507</c:v>
                </c:pt>
                <c:pt idx="2381">
                  <c:v>209.33934426229507</c:v>
                </c:pt>
                <c:pt idx="2382">
                  <c:v>209.33934426229507</c:v>
                </c:pt>
                <c:pt idx="2383">
                  <c:v>209.33934426229507</c:v>
                </c:pt>
                <c:pt idx="2384">
                  <c:v>209.33934426229507</c:v>
                </c:pt>
                <c:pt idx="2385">
                  <c:v>209.33934426229507</c:v>
                </c:pt>
                <c:pt idx="2386">
                  <c:v>209.33934426229507</c:v>
                </c:pt>
                <c:pt idx="2387">
                  <c:v>209.33934426229507</c:v>
                </c:pt>
                <c:pt idx="2388">
                  <c:v>209.33934426229507</c:v>
                </c:pt>
                <c:pt idx="2389">
                  <c:v>209.33934426229507</c:v>
                </c:pt>
                <c:pt idx="2390">
                  <c:v>209.33934426229507</c:v>
                </c:pt>
                <c:pt idx="2391">
                  <c:v>209.33934426229507</c:v>
                </c:pt>
                <c:pt idx="2392">
                  <c:v>209.33934426229507</c:v>
                </c:pt>
                <c:pt idx="2393">
                  <c:v>209.33934426229507</c:v>
                </c:pt>
                <c:pt idx="2394">
                  <c:v>209.33934426229507</c:v>
                </c:pt>
                <c:pt idx="2395">
                  <c:v>209.33934426229507</c:v>
                </c:pt>
                <c:pt idx="2396">
                  <c:v>209.33934426229507</c:v>
                </c:pt>
                <c:pt idx="2397">
                  <c:v>209.33934426229507</c:v>
                </c:pt>
                <c:pt idx="2398">
                  <c:v>209.33934426229507</c:v>
                </c:pt>
                <c:pt idx="2399">
                  <c:v>209.33934426229507</c:v>
                </c:pt>
                <c:pt idx="2400">
                  <c:v>209.33934426229507</c:v>
                </c:pt>
                <c:pt idx="2401">
                  <c:v>209.33934426229507</c:v>
                </c:pt>
                <c:pt idx="2402">
                  <c:v>209.33934426229507</c:v>
                </c:pt>
                <c:pt idx="2403">
                  <c:v>209.33934426229507</c:v>
                </c:pt>
                <c:pt idx="2404">
                  <c:v>209.33934426229507</c:v>
                </c:pt>
                <c:pt idx="2405">
                  <c:v>209.33934426229507</c:v>
                </c:pt>
                <c:pt idx="2406">
                  <c:v>209.33934426229507</c:v>
                </c:pt>
                <c:pt idx="2407">
                  <c:v>209.33934426229507</c:v>
                </c:pt>
                <c:pt idx="2408">
                  <c:v>209.33934426229507</c:v>
                </c:pt>
                <c:pt idx="2409">
                  <c:v>209.33934426229507</c:v>
                </c:pt>
                <c:pt idx="2410">
                  <c:v>209.33934426229507</c:v>
                </c:pt>
                <c:pt idx="2411">
                  <c:v>209.33934426229507</c:v>
                </c:pt>
                <c:pt idx="2412">
                  <c:v>209.33934426229507</c:v>
                </c:pt>
                <c:pt idx="2413">
                  <c:v>209.33934426229507</c:v>
                </c:pt>
                <c:pt idx="2414">
                  <c:v>209.33934426229507</c:v>
                </c:pt>
                <c:pt idx="2415">
                  <c:v>209.33934426229507</c:v>
                </c:pt>
                <c:pt idx="2416">
                  <c:v>209.33934426229507</c:v>
                </c:pt>
                <c:pt idx="2417">
                  <c:v>209.33934426229507</c:v>
                </c:pt>
                <c:pt idx="2418">
                  <c:v>209.33934426229507</c:v>
                </c:pt>
                <c:pt idx="2419">
                  <c:v>209.33934426229507</c:v>
                </c:pt>
                <c:pt idx="2420">
                  <c:v>209.33934426229507</c:v>
                </c:pt>
                <c:pt idx="2421">
                  <c:v>209.33934426229507</c:v>
                </c:pt>
                <c:pt idx="2422">
                  <c:v>209.33934426229507</c:v>
                </c:pt>
                <c:pt idx="2423">
                  <c:v>209.33934426229507</c:v>
                </c:pt>
                <c:pt idx="2424">
                  <c:v>209.33934426229507</c:v>
                </c:pt>
                <c:pt idx="2425">
                  <c:v>209.33934426229507</c:v>
                </c:pt>
                <c:pt idx="2426">
                  <c:v>209.33934426229507</c:v>
                </c:pt>
                <c:pt idx="2427">
                  <c:v>209.33934426229507</c:v>
                </c:pt>
                <c:pt idx="2428">
                  <c:v>209.33934426229507</c:v>
                </c:pt>
                <c:pt idx="2429">
                  <c:v>209.33934426229507</c:v>
                </c:pt>
                <c:pt idx="2430">
                  <c:v>209.33934426229507</c:v>
                </c:pt>
                <c:pt idx="2431">
                  <c:v>209.33934426229507</c:v>
                </c:pt>
                <c:pt idx="2432">
                  <c:v>209.33934426229507</c:v>
                </c:pt>
                <c:pt idx="2433">
                  <c:v>209.33934426229507</c:v>
                </c:pt>
                <c:pt idx="2434">
                  <c:v>209.33934426229507</c:v>
                </c:pt>
                <c:pt idx="2435">
                  <c:v>209.33934426229507</c:v>
                </c:pt>
                <c:pt idx="2436">
                  <c:v>209.33934426229507</c:v>
                </c:pt>
                <c:pt idx="2437">
                  <c:v>209.33934426229507</c:v>
                </c:pt>
                <c:pt idx="2438">
                  <c:v>209.33934426229507</c:v>
                </c:pt>
                <c:pt idx="2439">
                  <c:v>209.33934426229507</c:v>
                </c:pt>
                <c:pt idx="2440">
                  <c:v>209.33934426229507</c:v>
                </c:pt>
                <c:pt idx="2441">
                  <c:v>209.33934426229507</c:v>
                </c:pt>
                <c:pt idx="2442">
                  <c:v>209.33934426229507</c:v>
                </c:pt>
                <c:pt idx="2443">
                  <c:v>209.33934426229507</c:v>
                </c:pt>
                <c:pt idx="2444">
                  <c:v>209.33934426229507</c:v>
                </c:pt>
                <c:pt idx="2445">
                  <c:v>209.33934426229507</c:v>
                </c:pt>
                <c:pt idx="2446">
                  <c:v>209.33934426229507</c:v>
                </c:pt>
                <c:pt idx="2447">
                  <c:v>209.33934426229507</c:v>
                </c:pt>
                <c:pt idx="2448">
                  <c:v>209.33934426229507</c:v>
                </c:pt>
                <c:pt idx="2449">
                  <c:v>209.33934426229507</c:v>
                </c:pt>
                <c:pt idx="2450">
                  <c:v>209.33934426229507</c:v>
                </c:pt>
                <c:pt idx="2451">
                  <c:v>209.33934426229507</c:v>
                </c:pt>
                <c:pt idx="2452">
                  <c:v>209.33934426229507</c:v>
                </c:pt>
                <c:pt idx="2453">
                  <c:v>209.33934426229507</c:v>
                </c:pt>
                <c:pt idx="2454">
                  <c:v>209.33934426229507</c:v>
                </c:pt>
                <c:pt idx="2455">
                  <c:v>209.33934426229507</c:v>
                </c:pt>
                <c:pt idx="2456">
                  <c:v>209.33934426229507</c:v>
                </c:pt>
                <c:pt idx="2457">
                  <c:v>209.33934426229507</c:v>
                </c:pt>
                <c:pt idx="2458">
                  <c:v>209.33934426229507</c:v>
                </c:pt>
                <c:pt idx="2459">
                  <c:v>209.33934426229507</c:v>
                </c:pt>
                <c:pt idx="2460">
                  <c:v>209.33934426229507</c:v>
                </c:pt>
                <c:pt idx="2461">
                  <c:v>209.33934426229507</c:v>
                </c:pt>
                <c:pt idx="2462">
                  <c:v>209.33934426229507</c:v>
                </c:pt>
                <c:pt idx="2463">
                  <c:v>209.33934426229507</c:v>
                </c:pt>
                <c:pt idx="2464">
                  <c:v>209.33934426229507</c:v>
                </c:pt>
                <c:pt idx="2465">
                  <c:v>209.33934426229507</c:v>
                </c:pt>
                <c:pt idx="2466">
                  <c:v>209.33934426229507</c:v>
                </c:pt>
                <c:pt idx="2467">
                  <c:v>209.33934426229507</c:v>
                </c:pt>
                <c:pt idx="2468">
                  <c:v>209.33934426229507</c:v>
                </c:pt>
                <c:pt idx="2469">
                  <c:v>209.33934426229507</c:v>
                </c:pt>
                <c:pt idx="2470">
                  <c:v>209.33934426229507</c:v>
                </c:pt>
                <c:pt idx="2471">
                  <c:v>209.33934426229507</c:v>
                </c:pt>
                <c:pt idx="2472">
                  <c:v>209.33934426229507</c:v>
                </c:pt>
                <c:pt idx="2473">
                  <c:v>209.33934426229507</c:v>
                </c:pt>
                <c:pt idx="2474">
                  <c:v>209.33934426229507</c:v>
                </c:pt>
                <c:pt idx="2475">
                  <c:v>209.33934426229507</c:v>
                </c:pt>
                <c:pt idx="2476">
                  <c:v>209.33934426229507</c:v>
                </c:pt>
                <c:pt idx="2477">
                  <c:v>209.33934426229507</c:v>
                </c:pt>
                <c:pt idx="2478">
                  <c:v>209.33934426229507</c:v>
                </c:pt>
                <c:pt idx="2479">
                  <c:v>209.33934426229507</c:v>
                </c:pt>
                <c:pt idx="2480">
                  <c:v>209.33934426229507</c:v>
                </c:pt>
                <c:pt idx="2481">
                  <c:v>209.33934426229507</c:v>
                </c:pt>
                <c:pt idx="2482">
                  <c:v>209.33934426229507</c:v>
                </c:pt>
                <c:pt idx="2483">
                  <c:v>209.33934426229507</c:v>
                </c:pt>
                <c:pt idx="2484">
                  <c:v>209.33934426229507</c:v>
                </c:pt>
                <c:pt idx="2485">
                  <c:v>209.33934426229507</c:v>
                </c:pt>
                <c:pt idx="2486">
                  <c:v>209.33934426229507</c:v>
                </c:pt>
                <c:pt idx="2487">
                  <c:v>209.33934426229507</c:v>
                </c:pt>
                <c:pt idx="2488">
                  <c:v>209.33934426229507</c:v>
                </c:pt>
                <c:pt idx="2489">
                  <c:v>209.33934426229507</c:v>
                </c:pt>
                <c:pt idx="2490">
                  <c:v>209.33934426229507</c:v>
                </c:pt>
                <c:pt idx="2491">
                  <c:v>209.33934426229507</c:v>
                </c:pt>
                <c:pt idx="2492">
                  <c:v>209.33934426229507</c:v>
                </c:pt>
                <c:pt idx="2493">
                  <c:v>209.33934426229507</c:v>
                </c:pt>
                <c:pt idx="2494">
                  <c:v>209.33934426229507</c:v>
                </c:pt>
                <c:pt idx="2495">
                  <c:v>209.33934426229507</c:v>
                </c:pt>
                <c:pt idx="2496">
                  <c:v>209.33934426229507</c:v>
                </c:pt>
                <c:pt idx="2497">
                  <c:v>209.33934426229507</c:v>
                </c:pt>
                <c:pt idx="2498">
                  <c:v>209.33934426229507</c:v>
                </c:pt>
                <c:pt idx="2499">
                  <c:v>209.33934426229507</c:v>
                </c:pt>
                <c:pt idx="2500">
                  <c:v>209.33934426229507</c:v>
                </c:pt>
                <c:pt idx="2501">
                  <c:v>209.33934426229507</c:v>
                </c:pt>
                <c:pt idx="2502">
                  <c:v>209.33934426229507</c:v>
                </c:pt>
                <c:pt idx="2503">
                  <c:v>209.33934426229507</c:v>
                </c:pt>
                <c:pt idx="2504">
                  <c:v>209.33934426229507</c:v>
                </c:pt>
                <c:pt idx="2505">
                  <c:v>209.33934426229507</c:v>
                </c:pt>
                <c:pt idx="2506">
                  <c:v>209.33934426229507</c:v>
                </c:pt>
                <c:pt idx="2507">
                  <c:v>209.33934426229507</c:v>
                </c:pt>
                <c:pt idx="2508">
                  <c:v>209.33934426229507</c:v>
                </c:pt>
                <c:pt idx="2509">
                  <c:v>209.33934426229507</c:v>
                </c:pt>
                <c:pt idx="2510">
                  <c:v>209.33934426229507</c:v>
                </c:pt>
                <c:pt idx="2511">
                  <c:v>209.33934426229507</c:v>
                </c:pt>
                <c:pt idx="2512">
                  <c:v>209.33934426229507</c:v>
                </c:pt>
                <c:pt idx="2513">
                  <c:v>209.33934426229507</c:v>
                </c:pt>
                <c:pt idx="2514">
                  <c:v>209.33934426229507</c:v>
                </c:pt>
                <c:pt idx="2515">
                  <c:v>209.33934426229507</c:v>
                </c:pt>
                <c:pt idx="2516">
                  <c:v>209.33934426229507</c:v>
                </c:pt>
                <c:pt idx="2517">
                  <c:v>209.33934426229507</c:v>
                </c:pt>
                <c:pt idx="2518">
                  <c:v>209.33934426229507</c:v>
                </c:pt>
                <c:pt idx="2519">
                  <c:v>209.33934426229507</c:v>
                </c:pt>
                <c:pt idx="2520">
                  <c:v>209.33934426229507</c:v>
                </c:pt>
                <c:pt idx="2521">
                  <c:v>209.33934426229507</c:v>
                </c:pt>
                <c:pt idx="2522">
                  <c:v>209.33934426229507</c:v>
                </c:pt>
                <c:pt idx="2523">
                  <c:v>209.33934426229507</c:v>
                </c:pt>
                <c:pt idx="2524">
                  <c:v>209.33934426229507</c:v>
                </c:pt>
                <c:pt idx="2525">
                  <c:v>209.33934426229507</c:v>
                </c:pt>
                <c:pt idx="2526">
                  <c:v>209.33934426229507</c:v>
                </c:pt>
                <c:pt idx="2527">
                  <c:v>209.33934426229507</c:v>
                </c:pt>
                <c:pt idx="2528">
                  <c:v>209.33934426229507</c:v>
                </c:pt>
                <c:pt idx="2529">
                  <c:v>209.33934426229507</c:v>
                </c:pt>
                <c:pt idx="2530">
                  <c:v>209.33934426229507</c:v>
                </c:pt>
                <c:pt idx="2531">
                  <c:v>209.33934426229507</c:v>
                </c:pt>
                <c:pt idx="2532">
                  <c:v>209.33934426229507</c:v>
                </c:pt>
                <c:pt idx="2533">
                  <c:v>209.33934426229507</c:v>
                </c:pt>
                <c:pt idx="2534">
                  <c:v>209.33934426229507</c:v>
                </c:pt>
                <c:pt idx="2535">
                  <c:v>209.33934426229507</c:v>
                </c:pt>
                <c:pt idx="2536">
                  <c:v>209.33934426229507</c:v>
                </c:pt>
                <c:pt idx="2537">
                  <c:v>209.33934426229507</c:v>
                </c:pt>
                <c:pt idx="2538">
                  <c:v>209.33934426229507</c:v>
                </c:pt>
                <c:pt idx="2539">
                  <c:v>209.33934426229507</c:v>
                </c:pt>
                <c:pt idx="2540">
                  <c:v>209.33934426229507</c:v>
                </c:pt>
                <c:pt idx="2541">
                  <c:v>209.33934426229507</c:v>
                </c:pt>
                <c:pt idx="2542">
                  <c:v>209.33934426229507</c:v>
                </c:pt>
                <c:pt idx="2543">
                  <c:v>209.33934426229507</c:v>
                </c:pt>
                <c:pt idx="2544">
                  <c:v>209.33934426229507</c:v>
                </c:pt>
                <c:pt idx="2545">
                  <c:v>209.33934426229507</c:v>
                </c:pt>
                <c:pt idx="2546">
                  <c:v>209.33934426229507</c:v>
                </c:pt>
                <c:pt idx="2547">
                  <c:v>209.33934426229507</c:v>
                </c:pt>
                <c:pt idx="2548">
                  <c:v>209.33934426229507</c:v>
                </c:pt>
                <c:pt idx="2549">
                  <c:v>209.33934426229507</c:v>
                </c:pt>
                <c:pt idx="2550">
                  <c:v>209.33934426229507</c:v>
                </c:pt>
                <c:pt idx="2551">
                  <c:v>209.33934426229507</c:v>
                </c:pt>
                <c:pt idx="2552">
                  <c:v>209.33934426229507</c:v>
                </c:pt>
                <c:pt idx="2553">
                  <c:v>209.33934426229507</c:v>
                </c:pt>
                <c:pt idx="2554">
                  <c:v>209.33934426229507</c:v>
                </c:pt>
                <c:pt idx="2555">
                  <c:v>209.33934426229507</c:v>
                </c:pt>
                <c:pt idx="2556">
                  <c:v>209.33934426229507</c:v>
                </c:pt>
                <c:pt idx="2557">
                  <c:v>339.51506849315069</c:v>
                </c:pt>
                <c:pt idx="2558">
                  <c:v>339.51506849315069</c:v>
                </c:pt>
                <c:pt idx="2559">
                  <c:v>339.51506849315069</c:v>
                </c:pt>
                <c:pt idx="2560">
                  <c:v>339.51506849315069</c:v>
                </c:pt>
                <c:pt idx="2561">
                  <c:v>339.51506849315069</c:v>
                </c:pt>
                <c:pt idx="2562">
                  <c:v>339.51506849315069</c:v>
                </c:pt>
                <c:pt idx="2563">
                  <c:v>339.51506849315069</c:v>
                </c:pt>
                <c:pt idx="2564">
                  <c:v>339.51506849315069</c:v>
                </c:pt>
                <c:pt idx="2565">
                  <c:v>339.51506849315069</c:v>
                </c:pt>
                <c:pt idx="2566">
                  <c:v>339.51506849315069</c:v>
                </c:pt>
                <c:pt idx="2567">
                  <c:v>339.51506849315069</c:v>
                </c:pt>
                <c:pt idx="2568">
                  <c:v>339.51506849315069</c:v>
                </c:pt>
                <c:pt idx="2569">
                  <c:v>339.51506849315069</c:v>
                </c:pt>
                <c:pt idx="2570">
                  <c:v>339.51506849315069</c:v>
                </c:pt>
                <c:pt idx="2571">
                  <c:v>339.51506849315069</c:v>
                </c:pt>
                <c:pt idx="2572">
                  <c:v>339.51506849315069</c:v>
                </c:pt>
                <c:pt idx="2573">
                  <c:v>339.51506849315069</c:v>
                </c:pt>
                <c:pt idx="2574">
                  <c:v>339.51506849315069</c:v>
                </c:pt>
                <c:pt idx="2575">
                  <c:v>339.51506849315069</c:v>
                </c:pt>
                <c:pt idx="2576">
                  <c:v>339.51506849315069</c:v>
                </c:pt>
                <c:pt idx="2577">
                  <c:v>339.51506849315069</c:v>
                </c:pt>
                <c:pt idx="2578">
                  <c:v>339.51506849315069</c:v>
                </c:pt>
                <c:pt idx="2579">
                  <c:v>339.51506849315069</c:v>
                </c:pt>
                <c:pt idx="2580">
                  <c:v>339.51506849315069</c:v>
                </c:pt>
                <c:pt idx="2581">
                  <c:v>339.51506849315069</c:v>
                </c:pt>
                <c:pt idx="2582">
                  <c:v>339.51506849315069</c:v>
                </c:pt>
                <c:pt idx="2583">
                  <c:v>339.51506849315069</c:v>
                </c:pt>
                <c:pt idx="2584">
                  <c:v>339.51506849315069</c:v>
                </c:pt>
                <c:pt idx="2585">
                  <c:v>339.51506849315069</c:v>
                </c:pt>
                <c:pt idx="2586">
                  <c:v>339.51506849315069</c:v>
                </c:pt>
                <c:pt idx="2587">
                  <c:v>339.51506849315069</c:v>
                </c:pt>
                <c:pt idx="2588">
                  <c:v>339.51506849315069</c:v>
                </c:pt>
                <c:pt idx="2589">
                  <c:v>339.51506849315069</c:v>
                </c:pt>
                <c:pt idx="2590">
                  <c:v>339.51506849315069</c:v>
                </c:pt>
                <c:pt idx="2591">
                  <c:v>339.51506849315069</c:v>
                </c:pt>
                <c:pt idx="2592">
                  <c:v>339.51506849315069</c:v>
                </c:pt>
                <c:pt idx="2593">
                  <c:v>339.51506849315069</c:v>
                </c:pt>
                <c:pt idx="2594">
                  <c:v>339.51506849315069</c:v>
                </c:pt>
                <c:pt idx="2595">
                  <c:v>339.51506849315069</c:v>
                </c:pt>
                <c:pt idx="2596">
                  <c:v>339.51506849315069</c:v>
                </c:pt>
                <c:pt idx="2597">
                  <c:v>339.51506849315069</c:v>
                </c:pt>
                <c:pt idx="2598">
                  <c:v>339.51506849315069</c:v>
                </c:pt>
                <c:pt idx="2599">
                  <c:v>339.51506849315069</c:v>
                </c:pt>
                <c:pt idx="2600">
                  <c:v>339.51506849315069</c:v>
                </c:pt>
                <c:pt idx="2601">
                  <c:v>339.51506849315069</c:v>
                </c:pt>
                <c:pt idx="2602">
                  <c:v>339.51506849315069</c:v>
                </c:pt>
                <c:pt idx="2603">
                  <c:v>339.51506849315069</c:v>
                </c:pt>
                <c:pt idx="2604">
                  <c:v>339.51506849315069</c:v>
                </c:pt>
                <c:pt idx="2605">
                  <c:v>339.51506849315069</c:v>
                </c:pt>
                <c:pt idx="2606">
                  <c:v>339.51506849315069</c:v>
                </c:pt>
                <c:pt idx="2607">
                  <c:v>339.51506849315069</c:v>
                </c:pt>
                <c:pt idx="2608">
                  <c:v>339.51506849315069</c:v>
                </c:pt>
                <c:pt idx="2609">
                  <c:v>339.51506849315069</c:v>
                </c:pt>
                <c:pt idx="2610">
                  <c:v>339.51506849315069</c:v>
                </c:pt>
                <c:pt idx="2611">
                  <c:v>339.51506849315069</c:v>
                </c:pt>
                <c:pt idx="2612">
                  <c:v>339.51506849315069</c:v>
                </c:pt>
                <c:pt idx="2613">
                  <c:v>339.51506849315069</c:v>
                </c:pt>
                <c:pt idx="2614">
                  <c:v>339.51506849315069</c:v>
                </c:pt>
                <c:pt idx="2615">
                  <c:v>339.51506849315069</c:v>
                </c:pt>
                <c:pt idx="2616">
                  <c:v>339.51506849315069</c:v>
                </c:pt>
                <c:pt idx="2617">
                  <c:v>339.51506849315069</c:v>
                </c:pt>
                <c:pt idx="2618">
                  <c:v>339.51506849315069</c:v>
                </c:pt>
                <c:pt idx="2619">
                  <c:v>339.51506849315069</c:v>
                </c:pt>
                <c:pt idx="2620">
                  <c:v>339.51506849315069</c:v>
                </c:pt>
                <c:pt idx="2621">
                  <c:v>339.51506849315069</c:v>
                </c:pt>
                <c:pt idx="2622">
                  <c:v>339.51506849315069</c:v>
                </c:pt>
                <c:pt idx="2623">
                  <c:v>339.51506849315069</c:v>
                </c:pt>
                <c:pt idx="2624">
                  <c:v>339.51506849315069</c:v>
                </c:pt>
                <c:pt idx="2625">
                  <c:v>339.51506849315069</c:v>
                </c:pt>
                <c:pt idx="2626">
                  <c:v>339.51506849315069</c:v>
                </c:pt>
                <c:pt idx="2627">
                  <c:v>339.51506849315069</c:v>
                </c:pt>
                <c:pt idx="2628">
                  <c:v>339.51506849315069</c:v>
                </c:pt>
                <c:pt idx="2629">
                  <c:v>339.51506849315069</c:v>
                </c:pt>
                <c:pt idx="2630">
                  <c:v>339.51506849315069</c:v>
                </c:pt>
                <c:pt idx="2631">
                  <c:v>339.51506849315069</c:v>
                </c:pt>
                <c:pt idx="2632">
                  <c:v>339.51506849315069</c:v>
                </c:pt>
                <c:pt idx="2633">
                  <c:v>339.51506849315069</c:v>
                </c:pt>
                <c:pt idx="2634">
                  <c:v>339.51506849315069</c:v>
                </c:pt>
                <c:pt idx="2635">
                  <c:v>339.51506849315069</c:v>
                </c:pt>
                <c:pt idx="2636">
                  <c:v>339.51506849315069</c:v>
                </c:pt>
                <c:pt idx="2637">
                  <c:v>339.51506849315069</c:v>
                </c:pt>
                <c:pt idx="2638">
                  <c:v>339.51506849315069</c:v>
                </c:pt>
                <c:pt idx="2639">
                  <c:v>339.51506849315069</c:v>
                </c:pt>
                <c:pt idx="2640">
                  <c:v>339.51506849315069</c:v>
                </c:pt>
                <c:pt idx="2641">
                  <c:v>339.51506849315069</c:v>
                </c:pt>
                <c:pt idx="2642">
                  <c:v>339.51506849315069</c:v>
                </c:pt>
                <c:pt idx="2643">
                  <c:v>339.51506849315069</c:v>
                </c:pt>
                <c:pt idx="2644">
                  <c:v>339.51506849315069</c:v>
                </c:pt>
                <c:pt idx="2645">
                  <c:v>339.51506849315069</c:v>
                </c:pt>
                <c:pt idx="2646">
                  <c:v>339.51506849315069</c:v>
                </c:pt>
                <c:pt idx="2647">
                  <c:v>339.51506849315069</c:v>
                </c:pt>
                <c:pt idx="2648">
                  <c:v>339.51506849315069</c:v>
                </c:pt>
                <c:pt idx="2649">
                  <c:v>339.51506849315069</c:v>
                </c:pt>
                <c:pt idx="2650">
                  <c:v>339.51506849315069</c:v>
                </c:pt>
                <c:pt idx="2651">
                  <c:v>339.51506849315069</c:v>
                </c:pt>
                <c:pt idx="2652">
                  <c:v>339.51506849315069</c:v>
                </c:pt>
                <c:pt idx="2653">
                  <c:v>339.51506849315069</c:v>
                </c:pt>
                <c:pt idx="2654">
                  <c:v>339.51506849315069</c:v>
                </c:pt>
                <c:pt idx="2655">
                  <c:v>339.51506849315069</c:v>
                </c:pt>
                <c:pt idx="2656">
                  <c:v>339.51506849315069</c:v>
                </c:pt>
                <c:pt idx="2657">
                  <c:v>339.51506849315069</c:v>
                </c:pt>
                <c:pt idx="2658">
                  <c:v>339.51506849315069</c:v>
                </c:pt>
                <c:pt idx="2659">
                  <c:v>339.51506849315069</c:v>
                </c:pt>
                <c:pt idx="2660">
                  <c:v>339.51506849315069</c:v>
                </c:pt>
                <c:pt idx="2661">
                  <c:v>339.51506849315069</c:v>
                </c:pt>
                <c:pt idx="2662">
                  <c:v>339.51506849315069</c:v>
                </c:pt>
                <c:pt idx="2663">
                  <c:v>339.51506849315069</c:v>
                </c:pt>
                <c:pt idx="2664">
                  <c:v>339.51506849315069</c:v>
                </c:pt>
                <c:pt idx="2665">
                  <c:v>339.51506849315069</c:v>
                </c:pt>
                <c:pt idx="2666">
                  <c:v>339.51506849315069</c:v>
                </c:pt>
                <c:pt idx="2667">
                  <c:v>339.51506849315069</c:v>
                </c:pt>
                <c:pt idx="2668">
                  <c:v>339.51506849315069</c:v>
                </c:pt>
                <c:pt idx="2669">
                  <c:v>339.51506849315069</c:v>
                </c:pt>
                <c:pt idx="2670">
                  <c:v>339.51506849315069</c:v>
                </c:pt>
                <c:pt idx="2671">
                  <c:v>339.51506849315069</c:v>
                </c:pt>
                <c:pt idx="2672">
                  <c:v>339.51506849315069</c:v>
                </c:pt>
                <c:pt idx="2673">
                  <c:v>339.51506849315069</c:v>
                </c:pt>
                <c:pt idx="2674">
                  <c:v>339.51506849315069</c:v>
                </c:pt>
                <c:pt idx="2675">
                  <c:v>339.51506849315069</c:v>
                </c:pt>
                <c:pt idx="2676">
                  <c:v>339.51506849315069</c:v>
                </c:pt>
                <c:pt idx="2677">
                  <c:v>339.51506849315069</c:v>
                </c:pt>
                <c:pt idx="2678">
                  <c:v>339.51506849315069</c:v>
                </c:pt>
                <c:pt idx="2679">
                  <c:v>339.51506849315069</c:v>
                </c:pt>
                <c:pt idx="2680">
                  <c:v>339.51506849315069</c:v>
                </c:pt>
                <c:pt idx="2681">
                  <c:v>339.51506849315069</c:v>
                </c:pt>
                <c:pt idx="2682">
                  <c:v>339.51506849315069</c:v>
                </c:pt>
                <c:pt idx="2683">
                  <c:v>339.51506849315069</c:v>
                </c:pt>
                <c:pt idx="2684">
                  <c:v>339.51506849315069</c:v>
                </c:pt>
                <c:pt idx="2685">
                  <c:v>339.51506849315069</c:v>
                </c:pt>
                <c:pt idx="2686">
                  <c:v>339.51506849315069</c:v>
                </c:pt>
                <c:pt idx="2687">
                  <c:v>339.51506849315069</c:v>
                </c:pt>
                <c:pt idx="2688">
                  <c:v>339.51506849315069</c:v>
                </c:pt>
                <c:pt idx="2689">
                  <c:v>339.51506849315069</c:v>
                </c:pt>
                <c:pt idx="2690">
                  <c:v>339.51506849315069</c:v>
                </c:pt>
                <c:pt idx="2691">
                  <c:v>339.51506849315069</c:v>
                </c:pt>
                <c:pt idx="2692">
                  <c:v>339.51506849315069</c:v>
                </c:pt>
                <c:pt idx="2693">
                  <c:v>339.51506849315069</c:v>
                </c:pt>
                <c:pt idx="2694">
                  <c:v>339.51506849315069</c:v>
                </c:pt>
                <c:pt idx="2695">
                  <c:v>339.51506849315069</c:v>
                </c:pt>
                <c:pt idx="2696">
                  <c:v>339.51506849315069</c:v>
                </c:pt>
                <c:pt idx="2697">
                  <c:v>339.51506849315069</c:v>
                </c:pt>
                <c:pt idx="2698">
                  <c:v>339.51506849315069</c:v>
                </c:pt>
                <c:pt idx="2699">
                  <c:v>339.51506849315069</c:v>
                </c:pt>
                <c:pt idx="2700">
                  <c:v>339.51506849315069</c:v>
                </c:pt>
                <c:pt idx="2701">
                  <c:v>339.51506849315069</c:v>
                </c:pt>
                <c:pt idx="2702">
                  <c:v>339.51506849315069</c:v>
                </c:pt>
                <c:pt idx="2703">
                  <c:v>339.51506849315069</c:v>
                </c:pt>
                <c:pt idx="2704">
                  <c:v>339.51506849315069</c:v>
                </c:pt>
                <c:pt idx="2705">
                  <c:v>339.51506849315069</c:v>
                </c:pt>
                <c:pt idx="2706">
                  <c:v>339.51506849315069</c:v>
                </c:pt>
                <c:pt idx="2707">
                  <c:v>339.51506849315069</c:v>
                </c:pt>
                <c:pt idx="2708">
                  <c:v>339.51506849315069</c:v>
                </c:pt>
                <c:pt idx="2709">
                  <c:v>339.51506849315069</c:v>
                </c:pt>
                <c:pt idx="2710">
                  <c:v>339.51506849315069</c:v>
                </c:pt>
                <c:pt idx="2711">
                  <c:v>339.51506849315069</c:v>
                </c:pt>
                <c:pt idx="2712">
                  <c:v>339.51506849315069</c:v>
                </c:pt>
                <c:pt idx="2713">
                  <c:v>339.51506849315069</c:v>
                </c:pt>
                <c:pt idx="2714">
                  <c:v>339.51506849315069</c:v>
                </c:pt>
                <c:pt idx="2715">
                  <c:v>339.51506849315069</c:v>
                </c:pt>
                <c:pt idx="2716">
                  <c:v>339.51506849315069</c:v>
                </c:pt>
                <c:pt idx="2717">
                  <c:v>339.51506849315069</c:v>
                </c:pt>
                <c:pt idx="2718">
                  <c:v>339.51506849315069</c:v>
                </c:pt>
                <c:pt idx="2719">
                  <c:v>339.51506849315069</c:v>
                </c:pt>
                <c:pt idx="2720">
                  <c:v>339.51506849315069</c:v>
                </c:pt>
                <c:pt idx="2721">
                  <c:v>339.51506849315069</c:v>
                </c:pt>
                <c:pt idx="2722">
                  <c:v>339.51506849315069</c:v>
                </c:pt>
                <c:pt idx="2723">
                  <c:v>339.51506849315069</c:v>
                </c:pt>
                <c:pt idx="2724">
                  <c:v>339.51506849315069</c:v>
                </c:pt>
                <c:pt idx="2725">
                  <c:v>339.51506849315069</c:v>
                </c:pt>
                <c:pt idx="2726">
                  <c:v>339.51506849315069</c:v>
                </c:pt>
                <c:pt idx="2727">
                  <c:v>339.51506849315069</c:v>
                </c:pt>
                <c:pt idx="2728">
                  <c:v>339.51506849315069</c:v>
                </c:pt>
                <c:pt idx="2729">
                  <c:v>339.51506849315069</c:v>
                </c:pt>
                <c:pt idx="2730">
                  <c:v>339.51506849315069</c:v>
                </c:pt>
                <c:pt idx="2731">
                  <c:v>339.51506849315069</c:v>
                </c:pt>
                <c:pt idx="2732">
                  <c:v>339.51506849315069</c:v>
                </c:pt>
                <c:pt idx="2733">
                  <c:v>339.51506849315069</c:v>
                </c:pt>
                <c:pt idx="2734">
                  <c:v>339.51506849315069</c:v>
                </c:pt>
                <c:pt idx="2735">
                  <c:v>339.51506849315069</c:v>
                </c:pt>
                <c:pt idx="2736">
                  <c:v>339.51506849315069</c:v>
                </c:pt>
                <c:pt idx="2737">
                  <c:v>339.51506849315069</c:v>
                </c:pt>
                <c:pt idx="2738">
                  <c:v>339.51506849315069</c:v>
                </c:pt>
                <c:pt idx="2739">
                  <c:v>339.51506849315069</c:v>
                </c:pt>
                <c:pt idx="2740">
                  <c:v>339.51506849315069</c:v>
                </c:pt>
                <c:pt idx="2741">
                  <c:v>339.51506849315069</c:v>
                </c:pt>
                <c:pt idx="2742">
                  <c:v>339.51506849315069</c:v>
                </c:pt>
                <c:pt idx="2743">
                  <c:v>339.51506849315069</c:v>
                </c:pt>
                <c:pt idx="2744">
                  <c:v>339.51506849315069</c:v>
                </c:pt>
                <c:pt idx="2745">
                  <c:v>339.51506849315069</c:v>
                </c:pt>
                <c:pt idx="2746">
                  <c:v>339.51506849315069</c:v>
                </c:pt>
                <c:pt idx="2747">
                  <c:v>339.51506849315069</c:v>
                </c:pt>
                <c:pt idx="2748">
                  <c:v>339.51506849315069</c:v>
                </c:pt>
                <c:pt idx="2749">
                  <c:v>339.51506849315069</c:v>
                </c:pt>
                <c:pt idx="2750">
                  <c:v>339.51506849315069</c:v>
                </c:pt>
                <c:pt idx="2751">
                  <c:v>339.51506849315069</c:v>
                </c:pt>
                <c:pt idx="2752">
                  <c:v>339.51506849315069</c:v>
                </c:pt>
                <c:pt idx="2753">
                  <c:v>339.51506849315069</c:v>
                </c:pt>
                <c:pt idx="2754">
                  <c:v>339.51506849315069</c:v>
                </c:pt>
                <c:pt idx="2755">
                  <c:v>339.51506849315069</c:v>
                </c:pt>
                <c:pt idx="2756">
                  <c:v>339.51506849315069</c:v>
                </c:pt>
                <c:pt idx="2757">
                  <c:v>339.51506849315069</c:v>
                </c:pt>
                <c:pt idx="2758">
                  <c:v>339.51506849315069</c:v>
                </c:pt>
                <c:pt idx="2759">
                  <c:v>339.51506849315069</c:v>
                </c:pt>
                <c:pt idx="2760">
                  <c:v>339.51506849315069</c:v>
                </c:pt>
                <c:pt idx="2761">
                  <c:v>339.51506849315069</c:v>
                </c:pt>
                <c:pt idx="2762">
                  <c:v>339.51506849315069</c:v>
                </c:pt>
                <c:pt idx="2763">
                  <c:v>339.51506849315069</c:v>
                </c:pt>
                <c:pt idx="2764">
                  <c:v>339.51506849315069</c:v>
                </c:pt>
                <c:pt idx="2765">
                  <c:v>339.51506849315069</c:v>
                </c:pt>
                <c:pt idx="2766">
                  <c:v>339.51506849315069</c:v>
                </c:pt>
                <c:pt idx="2767">
                  <c:v>339.51506849315069</c:v>
                </c:pt>
                <c:pt idx="2768">
                  <c:v>339.51506849315069</c:v>
                </c:pt>
                <c:pt idx="2769">
                  <c:v>339.51506849315069</c:v>
                </c:pt>
                <c:pt idx="2770">
                  <c:v>339.51506849315069</c:v>
                </c:pt>
                <c:pt idx="2771">
                  <c:v>339.51506849315069</c:v>
                </c:pt>
                <c:pt idx="2772">
                  <c:v>339.51506849315069</c:v>
                </c:pt>
                <c:pt idx="2773">
                  <c:v>339.51506849315069</c:v>
                </c:pt>
                <c:pt idx="2774">
                  <c:v>339.51506849315069</c:v>
                </c:pt>
                <c:pt idx="2775">
                  <c:v>339.51506849315069</c:v>
                </c:pt>
                <c:pt idx="2776">
                  <c:v>339.51506849315069</c:v>
                </c:pt>
                <c:pt idx="2777">
                  <c:v>339.51506849315069</c:v>
                </c:pt>
                <c:pt idx="2778">
                  <c:v>339.51506849315069</c:v>
                </c:pt>
                <c:pt idx="2779">
                  <c:v>339.51506849315069</c:v>
                </c:pt>
                <c:pt idx="2780">
                  <c:v>339.51506849315069</c:v>
                </c:pt>
                <c:pt idx="2781">
                  <c:v>339.51506849315069</c:v>
                </c:pt>
                <c:pt idx="2782">
                  <c:v>339.51506849315069</c:v>
                </c:pt>
                <c:pt idx="2783">
                  <c:v>339.51506849315069</c:v>
                </c:pt>
                <c:pt idx="2784">
                  <c:v>339.51506849315069</c:v>
                </c:pt>
                <c:pt idx="2785">
                  <c:v>339.51506849315069</c:v>
                </c:pt>
                <c:pt idx="2786">
                  <c:v>339.51506849315069</c:v>
                </c:pt>
                <c:pt idx="2787">
                  <c:v>339.51506849315069</c:v>
                </c:pt>
                <c:pt idx="2788">
                  <c:v>339.51506849315069</c:v>
                </c:pt>
                <c:pt idx="2789">
                  <c:v>339.51506849315069</c:v>
                </c:pt>
                <c:pt idx="2790">
                  <c:v>339.51506849315069</c:v>
                </c:pt>
                <c:pt idx="2791">
                  <c:v>339.51506849315069</c:v>
                </c:pt>
                <c:pt idx="2792">
                  <c:v>339.51506849315069</c:v>
                </c:pt>
                <c:pt idx="2793">
                  <c:v>339.51506849315069</c:v>
                </c:pt>
                <c:pt idx="2794">
                  <c:v>339.51506849315069</c:v>
                </c:pt>
                <c:pt idx="2795">
                  <c:v>339.51506849315069</c:v>
                </c:pt>
                <c:pt idx="2796">
                  <c:v>339.51506849315069</c:v>
                </c:pt>
                <c:pt idx="2797">
                  <c:v>339.51506849315069</c:v>
                </c:pt>
                <c:pt idx="2798">
                  <c:v>339.51506849315069</c:v>
                </c:pt>
                <c:pt idx="2799">
                  <c:v>339.51506849315069</c:v>
                </c:pt>
                <c:pt idx="2800">
                  <c:v>339.51506849315069</c:v>
                </c:pt>
                <c:pt idx="2801">
                  <c:v>339.51506849315069</c:v>
                </c:pt>
                <c:pt idx="2802">
                  <c:v>339.51506849315069</c:v>
                </c:pt>
                <c:pt idx="2803">
                  <c:v>339.51506849315069</c:v>
                </c:pt>
                <c:pt idx="2804">
                  <c:v>339.51506849315069</c:v>
                </c:pt>
                <c:pt idx="2805">
                  <c:v>339.51506849315069</c:v>
                </c:pt>
                <c:pt idx="2806">
                  <c:v>339.51506849315069</c:v>
                </c:pt>
                <c:pt idx="2807">
                  <c:v>339.51506849315069</c:v>
                </c:pt>
                <c:pt idx="2808">
                  <c:v>339.51506849315069</c:v>
                </c:pt>
                <c:pt idx="2809">
                  <c:v>339.51506849315069</c:v>
                </c:pt>
                <c:pt idx="2810">
                  <c:v>339.51506849315069</c:v>
                </c:pt>
                <c:pt idx="2811">
                  <c:v>339.51506849315069</c:v>
                </c:pt>
                <c:pt idx="2812">
                  <c:v>339.51506849315069</c:v>
                </c:pt>
                <c:pt idx="2813">
                  <c:v>339.51506849315069</c:v>
                </c:pt>
                <c:pt idx="2814">
                  <c:v>339.51506849315069</c:v>
                </c:pt>
                <c:pt idx="2815">
                  <c:v>339.51506849315069</c:v>
                </c:pt>
                <c:pt idx="2816">
                  <c:v>339.51506849315069</c:v>
                </c:pt>
                <c:pt idx="2817">
                  <c:v>339.51506849315069</c:v>
                </c:pt>
                <c:pt idx="2818">
                  <c:v>339.51506849315069</c:v>
                </c:pt>
                <c:pt idx="2819">
                  <c:v>339.51506849315069</c:v>
                </c:pt>
                <c:pt idx="2820">
                  <c:v>339.51506849315069</c:v>
                </c:pt>
                <c:pt idx="2821">
                  <c:v>339.51506849315069</c:v>
                </c:pt>
                <c:pt idx="2822">
                  <c:v>339.51506849315069</c:v>
                </c:pt>
                <c:pt idx="2823">
                  <c:v>339.51506849315069</c:v>
                </c:pt>
                <c:pt idx="2824">
                  <c:v>339.51506849315069</c:v>
                </c:pt>
                <c:pt idx="2825">
                  <c:v>339.51506849315069</c:v>
                </c:pt>
                <c:pt idx="2826">
                  <c:v>339.51506849315069</c:v>
                </c:pt>
                <c:pt idx="2827">
                  <c:v>339.51506849315069</c:v>
                </c:pt>
                <c:pt idx="2828">
                  <c:v>339.51506849315069</c:v>
                </c:pt>
                <c:pt idx="2829">
                  <c:v>339.51506849315069</c:v>
                </c:pt>
                <c:pt idx="2830">
                  <c:v>339.51506849315069</c:v>
                </c:pt>
                <c:pt idx="2831">
                  <c:v>339.51506849315069</c:v>
                </c:pt>
                <c:pt idx="2832">
                  <c:v>339.51506849315069</c:v>
                </c:pt>
                <c:pt idx="2833">
                  <c:v>339.51506849315069</c:v>
                </c:pt>
                <c:pt idx="2834">
                  <c:v>339.51506849315069</c:v>
                </c:pt>
                <c:pt idx="2835">
                  <c:v>339.51506849315069</c:v>
                </c:pt>
                <c:pt idx="2836">
                  <c:v>339.51506849315069</c:v>
                </c:pt>
                <c:pt idx="2837">
                  <c:v>339.51506849315069</c:v>
                </c:pt>
                <c:pt idx="2838">
                  <c:v>339.51506849315069</c:v>
                </c:pt>
                <c:pt idx="2839">
                  <c:v>339.51506849315069</c:v>
                </c:pt>
                <c:pt idx="2840">
                  <c:v>339.51506849315069</c:v>
                </c:pt>
                <c:pt idx="2841">
                  <c:v>339.51506849315069</c:v>
                </c:pt>
                <c:pt idx="2842">
                  <c:v>339.51506849315069</c:v>
                </c:pt>
                <c:pt idx="2843">
                  <c:v>339.51506849315069</c:v>
                </c:pt>
                <c:pt idx="2844">
                  <c:v>339.51506849315069</c:v>
                </c:pt>
                <c:pt idx="2845">
                  <c:v>339.51506849315069</c:v>
                </c:pt>
                <c:pt idx="2846">
                  <c:v>339.51506849315069</c:v>
                </c:pt>
                <c:pt idx="2847">
                  <c:v>339.51506849315069</c:v>
                </c:pt>
                <c:pt idx="2848">
                  <c:v>339.51506849315069</c:v>
                </c:pt>
                <c:pt idx="2849">
                  <c:v>339.51506849315069</c:v>
                </c:pt>
                <c:pt idx="2850">
                  <c:v>339.51506849315069</c:v>
                </c:pt>
                <c:pt idx="2851">
                  <c:v>339.51506849315069</c:v>
                </c:pt>
                <c:pt idx="2852">
                  <c:v>339.51506849315069</c:v>
                </c:pt>
                <c:pt idx="2853">
                  <c:v>339.51506849315069</c:v>
                </c:pt>
                <c:pt idx="2854">
                  <c:v>339.51506849315069</c:v>
                </c:pt>
                <c:pt idx="2855">
                  <c:v>339.51506849315069</c:v>
                </c:pt>
                <c:pt idx="2856">
                  <c:v>339.51506849315069</c:v>
                </c:pt>
                <c:pt idx="2857">
                  <c:v>339.51506849315069</c:v>
                </c:pt>
                <c:pt idx="2858">
                  <c:v>339.51506849315069</c:v>
                </c:pt>
                <c:pt idx="2859">
                  <c:v>339.51506849315069</c:v>
                </c:pt>
                <c:pt idx="2860">
                  <c:v>339.51506849315069</c:v>
                </c:pt>
                <c:pt idx="2861">
                  <c:v>339.51506849315069</c:v>
                </c:pt>
                <c:pt idx="2862">
                  <c:v>339.51506849315069</c:v>
                </c:pt>
                <c:pt idx="2863">
                  <c:v>339.51506849315069</c:v>
                </c:pt>
                <c:pt idx="2864">
                  <c:v>339.51506849315069</c:v>
                </c:pt>
                <c:pt idx="2865">
                  <c:v>339.51506849315069</c:v>
                </c:pt>
                <c:pt idx="2866">
                  <c:v>339.51506849315069</c:v>
                </c:pt>
                <c:pt idx="2867">
                  <c:v>339.51506849315069</c:v>
                </c:pt>
                <c:pt idx="2868">
                  <c:v>339.51506849315069</c:v>
                </c:pt>
                <c:pt idx="2869">
                  <c:v>339.51506849315069</c:v>
                </c:pt>
                <c:pt idx="2870">
                  <c:v>339.51506849315069</c:v>
                </c:pt>
                <c:pt idx="2871">
                  <c:v>339.51506849315069</c:v>
                </c:pt>
                <c:pt idx="2872">
                  <c:v>339.51506849315069</c:v>
                </c:pt>
                <c:pt idx="2873">
                  <c:v>339.51506849315069</c:v>
                </c:pt>
                <c:pt idx="2874">
                  <c:v>339.51506849315069</c:v>
                </c:pt>
                <c:pt idx="2875">
                  <c:v>339.51506849315069</c:v>
                </c:pt>
                <c:pt idx="2876">
                  <c:v>339.51506849315069</c:v>
                </c:pt>
                <c:pt idx="2877">
                  <c:v>339.51506849315069</c:v>
                </c:pt>
                <c:pt idx="2878">
                  <c:v>339.51506849315069</c:v>
                </c:pt>
                <c:pt idx="2879">
                  <c:v>339.51506849315069</c:v>
                </c:pt>
                <c:pt idx="2880">
                  <c:v>339.51506849315069</c:v>
                </c:pt>
                <c:pt idx="2881">
                  <c:v>339.51506849315069</c:v>
                </c:pt>
                <c:pt idx="2882">
                  <c:v>339.51506849315069</c:v>
                </c:pt>
                <c:pt idx="2883">
                  <c:v>339.51506849315069</c:v>
                </c:pt>
                <c:pt idx="2884">
                  <c:v>339.51506849315069</c:v>
                </c:pt>
                <c:pt idx="2885">
                  <c:v>339.51506849315069</c:v>
                </c:pt>
                <c:pt idx="2886">
                  <c:v>339.51506849315069</c:v>
                </c:pt>
                <c:pt idx="2887">
                  <c:v>339.51506849315069</c:v>
                </c:pt>
                <c:pt idx="2888">
                  <c:v>339.51506849315069</c:v>
                </c:pt>
                <c:pt idx="2889">
                  <c:v>339.51506849315069</c:v>
                </c:pt>
                <c:pt idx="2890">
                  <c:v>339.51506849315069</c:v>
                </c:pt>
                <c:pt idx="2891">
                  <c:v>339.51506849315069</c:v>
                </c:pt>
                <c:pt idx="2892">
                  <c:v>339.51506849315069</c:v>
                </c:pt>
                <c:pt idx="2893">
                  <c:v>339.51506849315069</c:v>
                </c:pt>
                <c:pt idx="2894">
                  <c:v>339.51506849315069</c:v>
                </c:pt>
                <c:pt idx="2895">
                  <c:v>339.51506849315069</c:v>
                </c:pt>
                <c:pt idx="2896">
                  <c:v>339.51506849315069</c:v>
                </c:pt>
                <c:pt idx="2897">
                  <c:v>339.51506849315069</c:v>
                </c:pt>
                <c:pt idx="2898">
                  <c:v>339.51506849315069</c:v>
                </c:pt>
                <c:pt idx="2899">
                  <c:v>339.51506849315069</c:v>
                </c:pt>
                <c:pt idx="2900">
                  <c:v>339.51506849315069</c:v>
                </c:pt>
                <c:pt idx="2901">
                  <c:v>339.51506849315069</c:v>
                </c:pt>
                <c:pt idx="2902">
                  <c:v>339.51506849315069</c:v>
                </c:pt>
                <c:pt idx="2903">
                  <c:v>339.51506849315069</c:v>
                </c:pt>
                <c:pt idx="2904">
                  <c:v>339.51506849315069</c:v>
                </c:pt>
                <c:pt idx="2905">
                  <c:v>339.51506849315069</c:v>
                </c:pt>
                <c:pt idx="2906">
                  <c:v>339.51506849315069</c:v>
                </c:pt>
                <c:pt idx="2907">
                  <c:v>339.51506849315069</c:v>
                </c:pt>
                <c:pt idx="2908">
                  <c:v>339.51506849315069</c:v>
                </c:pt>
                <c:pt idx="2909">
                  <c:v>339.51506849315069</c:v>
                </c:pt>
                <c:pt idx="2910">
                  <c:v>339.51506849315069</c:v>
                </c:pt>
                <c:pt idx="2911">
                  <c:v>339.51506849315069</c:v>
                </c:pt>
                <c:pt idx="2912">
                  <c:v>339.51506849315069</c:v>
                </c:pt>
                <c:pt idx="2913">
                  <c:v>339.51506849315069</c:v>
                </c:pt>
                <c:pt idx="2914">
                  <c:v>339.51506849315069</c:v>
                </c:pt>
                <c:pt idx="2915">
                  <c:v>339.51506849315069</c:v>
                </c:pt>
                <c:pt idx="2916">
                  <c:v>339.51506849315069</c:v>
                </c:pt>
                <c:pt idx="2917">
                  <c:v>339.51506849315069</c:v>
                </c:pt>
                <c:pt idx="2918">
                  <c:v>339.51506849315069</c:v>
                </c:pt>
                <c:pt idx="2919">
                  <c:v>339.51506849315069</c:v>
                </c:pt>
                <c:pt idx="2920">
                  <c:v>339.51506849315069</c:v>
                </c:pt>
                <c:pt idx="2921">
                  <c:v>339.51506849315069</c:v>
                </c:pt>
                <c:pt idx="2922">
                  <c:v>339.51506849315069</c:v>
                </c:pt>
                <c:pt idx="2923">
                  <c:v>339.51506849315069</c:v>
                </c:pt>
                <c:pt idx="2924">
                  <c:v>339.51506849315069</c:v>
                </c:pt>
                <c:pt idx="2925">
                  <c:v>339.51506849315069</c:v>
                </c:pt>
                <c:pt idx="2926">
                  <c:v>339.51506849315069</c:v>
                </c:pt>
                <c:pt idx="2927">
                  <c:v>339.51506849315069</c:v>
                </c:pt>
                <c:pt idx="2928">
                  <c:v>339.51506849315069</c:v>
                </c:pt>
                <c:pt idx="2929">
                  <c:v>339.51506849315069</c:v>
                </c:pt>
                <c:pt idx="2930">
                  <c:v>339.51506849315069</c:v>
                </c:pt>
                <c:pt idx="2931">
                  <c:v>339.51506849315069</c:v>
                </c:pt>
                <c:pt idx="2932">
                  <c:v>339.51506849315069</c:v>
                </c:pt>
                <c:pt idx="2933">
                  <c:v>339.51506849315069</c:v>
                </c:pt>
                <c:pt idx="2934">
                  <c:v>339.51506849315069</c:v>
                </c:pt>
                <c:pt idx="2935">
                  <c:v>339.51506849315069</c:v>
                </c:pt>
                <c:pt idx="2936">
                  <c:v>339.51506849315069</c:v>
                </c:pt>
                <c:pt idx="2937">
                  <c:v>339.51506849315069</c:v>
                </c:pt>
                <c:pt idx="2938">
                  <c:v>339.51506849315069</c:v>
                </c:pt>
                <c:pt idx="2939">
                  <c:v>339.51506849315069</c:v>
                </c:pt>
                <c:pt idx="2940">
                  <c:v>339.51506849315069</c:v>
                </c:pt>
                <c:pt idx="2941">
                  <c:v>339.51506849315069</c:v>
                </c:pt>
                <c:pt idx="2942">
                  <c:v>339.51506849315069</c:v>
                </c:pt>
                <c:pt idx="2943">
                  <c:v>339.51506849315069</c:v>
                </c:pt>
                <c:pt idx="2944">
                  <c:v>339.51506849315069</c:v>
                </c:pt>
                <c:pt idx="2945">
                  <c:v>339.51506849315069</c:v>
                </c:pt>
                <c:pt idx="2946">
                  <c:v>339.51506849315069</c:v>
                </c:pt>
                <c:pt idx="2947">
                  <c:v>339.51506849315069</c:v>
                </c:pt>
                <c:pt idx="2948">
                  <c:v>339.51506849315069</c:v>
                </c:pt>
                <c:pt idx="2949">
                  <c:v>339.51506849315069</c:v>
                </c:pt>
                <c:pt idx="2950">
                  <c:v>339.51506849315069</c:v>
                </c:pt>
                <c:pt idx="2951">
                  <c:v>339.51506849315069</c:v>
                </c:pt>
                <c:pt idx="2952">
                  <c:v>339.51506849315069</c:v>
                </c:pt>
                <c:pt idx="2953">
                  <c:v>339.51506849315069</c:v>
                </c:pt>
                <c:pt idx="2954">
                  <c:v>339.51506849315069</c:v>
                </c:pt>
                <c:pt idx="2955">
                  <c:v>339.51506849315069</c:v>
                </c:pt>
                <c:pt idx="2956">
                  <c:v>339.51506849315069</c:v>
                </c:pt>
                <c:pt idx="2957">
                  <c:v>339.51506849315069</c:v>
                </c:pt>
                <c:pt idx="2958">
                  <c:v>339.51506849315069</c:v>
                </c:pt>
                <c:pt idx="2959">
                  <c:v>339.51506849315069</c:v>
                </c:pt>
                <c:pt idx="2960">
                  <c:v>339.51506849315069</c:v>
                </c:pt>
                <c:pt idx="2961">
                  <c:v>339.51506849315069</c:v>
                </c:pt>
                <c:pt idx="2962">
                  <c:v>339.51506849315069</c:v>
                </c:pt>
                <c:pt idx="2963">
                  <c:v>339.51506849315069</c:v>
                </c:pt>
                <c:pt idx="2964">
                  <c:v>339.51506849315069</c:v>
                </c:pt>
                <c:pt idx="2965">
                  <c:v>339.51506849315069</c:v>
                </c:pt>
                <c:pt idx="2966">
                  <c:v>339.51506849315069</c:v>
                </c:pt>
                <c:pt idx="2967">
                  <c:v>339.51506849315069</c:v>
                </c:pt>
                <c:pt idx="2968">
                  <c:v>339.51506849315069</c:v>
                </c:pt>
                <c:pt idx="2969">
                  <c:v>339.51506849315069</c:v>
                </c:pt>
                <c:pt idx="2970">
                  <c:v>339.51506849315069</c:v>
                </c:pt>
                <c:pt idx="2971">
                  <c:v>339.51506849315069</c:v>
                </c:pt>
                <c:pt idx="2972">
                  <c:v>339.51506849315069</c:v>
                </c:pt>
                <c:pt idx="2973">
                  <c:v>339.51506849315069</c:v>
                </c:pt>
                <c:pt idx="2974">
                  <c:v>339.51506849315069</c:v>
                </c:pt>
                <c:pt idx="2975">
                  <c:v>339.51506849315069</c:v>
                </c:pt>
                <c:pt idx="2976">
                  <c:v>339.51506849315069</c:v>
                </c:pt>
                <c:pt idx="2977">
                  <c:v>339.51506849315069</c:v>
                </c:pt>
                <c:pt idx="2978">
                  <c:v>339.51506849315069</c:v>
                </c:pt>
                <c:pt idx="2979">
                  <c:v>339.51506849315069</c:v>
                </c:pt>
                <c:pt idx="2980">
                  <c:v>339.51506849315069</c:v>
                </c:pt>
                <c:pt idx="2981">
                  <c:v>339.51506849315069</c:v>
                </c:pt>
                <c:pt idx="2982">
                  <c:v>339.51506849315069</c:v>
                </c:pt>
                <c:pt idx="2983">
                  <c:v>339.51506849315069</c:v>
                </c:pt>
                <c:pt idx="2984">
                  <c:v>339.51506849315069</c:v>
                </c:pt>
                <c:pt idx="2985">
                  <c:v>339.51506849315069</c:v>
                </c:pt>
                <c:pt idx="2986">
                  <c:v>339.51506849315069</c:v>
                </c:pt>
                <c:pt idx="2987">
                  <c:v>339.51506849315069</c:v>
                </c:pt>
                <c:pt idx="2988">
                  <c:v>339.51506849315069</c:v>
                </c:pt>
                <c:pt idx="2989">
                  <c:v>339.51506849315069</c:v>
                </c:pt>
                <c:pt idx="2990">
                  <c:v>339.51506849315069</c:v>
                </c:pt>
                <c:pt idx="2991">
                  <c:v>339.51506849315069</c:v>
                </c:pt>
                <c:pt idx="2992">
                  <c:v>339.51506849315069</c:v>
                </c:pt>
                <c:pt idx="2993">
                  <c:v>339.51506849315069</c:v>
                </c:pt>
                <c:pt idx="2994">
                  <c:v>339.51506849315069</c:v>
                </c:pt>
                <c:pt idx="2995">
                  <c:v>339.51506849315069</c:v>
                </c:pt>
                <c:pt idx="2996">
                  <c:v>339.51506849315069</c:v>
                </c:pt>
                <c:pt idx="2997">
                  <c:v>339.51506849315069</c:v>
                </c:pt>
                <c:pt idx="2998">
                  <c:v>339.51506849315069</c:v>
                </c:pt>
                <c:pt idx="2999">
                  <c:v>339.51506849315069</c:v>
                </c:pt>
                <c:pt idx="3000">
                  <c:v>339.51506849315069</c:v>
                </c:pt>
                <c:pt idx="3001">
                  <c:v>339.51506849315069</c:v>
                </c:pt>
                <c:pt idx="3002">
                  <c:v>339.51506849315069</c:v>
                </c:pt>
                <c:pt idx="3003">
                  <c:v>339.51506849315069</c:v>
                </c:pt>
                <c:pt idx="3004">
                  <c:v>339.51506849315069</c:v>
                </c:pt>
                <c:pt idx="3005">
                  <c:v>339.51506849315069</c:v>
                </c:pt>
                <c:pt idx="3006">
                  <c:v>339.51506849315069</c:v>
                </c:pt>
                <c:pt idx="3007">
                  <c:v>339.51506849315069</c:v>
                </c:pt>
                <c:pt idx="3008">
                  <c:v>339.51506849315069</c:v>
                </c:pt>
                <c:pt idx="3009">
                  <c:v>339.51506849315069</c:v>
                </c:pt>
                <c:pt idx="3010">
                  <c:v>339.51506849315069</c:v>
                </c:pt>
                <c:pt idx="3011">
                  <c:v>339.51506849315069</c:v>
                </c:pt>
                <c:pt idx="3012">
                  <c:v>339.51506849315069</c:v>
                </c:pt>
                <c:pt idx="3013">
                  <c:v>339.51506849315069</c:v>
                </c:pt>
                <c:pt idx="3014">
                  <c:v>339.51506849315069</c:v>
                </c:pt>
                <c:pt idx="3015">
                  <c:v>339.51506849315069</c:v>
                </c:pt>
                <c:pt idx="3016">
                  <c:v>339.51506849315069</c:v>
                </c:pt>
                <c:pt idx="3017">
                  <c:v>339.51506849315069</c:v>
                </c:pt>
                <c:pt idx="3018">
                  <c:v>339.51506849315069</c:v>
                </c:pt>
                <c:pt idx="3019">
                  <c:v>339.51506849315069</c:v>
                </c:pt>
                <c:pt idx="3020">
                  <c:v>339.51506849315069</c:v>
                </c:pt>
                <c:pt idx="3021">
                  <c:v>339.51506849315069</c:v>
                </c:pt>
                <c:pt idx="3022">
                  <c:v>339.51506849315069</c:v>
                </c:pt>
                <c:pt idx="3023">
                  <c:v>339.51506849315069</c:v>
                </c:pt>
                <c:pt idx="3024">
                  <c:v>339.51506849315069</c:v>
                </c:pt>
                <c:pt idx="3025">
                  <c:v>339.51506849315069</c:v>
                </c:pt>
                <c:pt idx="3026">
                  <c:v>339.51506849315069</c:v>
                </c:pt>
                <c:pt idx="3027">
                  <c:v>339.51506849315069</c:v>
                </c:pt>
                <c:pt idx="3028">
                  <c:v>339.51506849315069</c:v>
                </c:pt>
                <c:pt idx="3029">
                  <c:v>339.51506849315069</c:v>
                </c:pt>
                <c:pt idx="3030">
                  <c:v>339.51506849315069</c:v>
                </c:pt>
                <c:pt idx="3031">
                  <c:v>339.51506849315069</c:v>
                </c:pt>
                <c:pt idx="3032">
                  <c:v>339.51506849315069</c:v>
                </c:pt>
                <c:pt idx="3033">
                  <c:v>339.51506849315069</c:v>
                </c:pt>
                <c:pt idx="3034">
                  <c:v>339.51506849315069</c:v>
                </c:pt>
                <c:pt idx="3035">
                  <c:v>339.51506849315069</c:v>
                </c:pt>
                <c:pt idx="3036">
                  <c:v>339.51506849315069</c:v>
                </c:pt>
                <c:pt idx="3037">
                  <c:v>339.51506849315069</c:v>
                </c:pt>
                <c:pt idx="3038">
                  <c:v>339.51506849315069</c:v>
                </c:pt>
                <c:pt idx="3039">
                  <c:v>339.51506849315069</c:v>
                </c:pt>
                <c:pt idx="3040">
                  <c:v>339.51506849315069</c:v>
                </c:pt>
                <c:pt idx="3041">
                  <c:v>339.51506849315069</c:v>
                </c:pt>
                <c:pt idx="3042">
                  <c:v>339.51506849315069</c:v>
                </c:pt>
                <c:pt idx="3043">
                  <c:v>339.51506849315069</c:v>
                </c:pt>
                <c:pt idx="3044">
                  <c:v>339.51506849315069</c:v>
                </c:pt>
                <c:pt idx="3045">
                  <c:v>339.51506849315069</c:v>
                </c:pt>
                <c:pt idx="3046">
                  <c:v>339.51506849315069</c:v>
                </c:pt>
                <c:pt idx="3047">
                  <c:v>339.51506849315069</c:v>
                </c:pt>
                <c:pt idx="3048">
                  <c:v>339.51506849315069</c:v>
                </c:pt>
                <c:pt idx="3049">
                  <c:v>339.51506849315069</c:v>
                </c:pt>
                <c:pt idx="3050">
                  <c:v>339.51506849315069</c:v>
                </c:pt>
                <c:pt idx="3051">
                  <c:v>339.51506849315069</c:v>
                </c:pt>
                <c:pt idx="3052">
                  <c:v>339.51506849315069</c:v>
                </c:pt>
                <c:pt idx="3053">
                  <c:v>339.51506849315069</c:v>
                </c:pt>
                <c:pt idx="3054">
                  <c:v>339.51506849315069</c:v>
                </c:pt>
                <c:pt idx="3055">
                  <c:v>339.51506849315069</c:v>
                </c:pt>
                <c:pt idx="3056">
                  <c:v>339.51506849315069</c:v>
                </c:pt>
                <c:pt idx="3057">
                  <c:v>339.51506849315069</c:v>
                </c:pt>
                <c:pt idx="3058">
                  <c:v>339.51506849315069</c:v>
                </c:pt>
                <c:pt idx="3059">
                  <c:v>339.51506849315069</c:v>
                </c:pt>
                <c:pt idx="3060">
                  <c:v>339.51506849315069</c:v>
                </c:pt>
                <c:pt idx="3061">
                  <c:v>339.51506849315069</c:v>
                </c:pt>
                <c:pt idx="3062">
                  <c:v>339.51506849315069</c:v>
                </c:pt>
                <c:pt idx="3063">
                  <c:v>339.51506849315069</c:v>
                </c:pt>
                <c:pt idx="3064">
                  <c:v>339.51506849315069</c:v>
                </c:pt>
                <c:pt idx="3065">
                  <c:v>339.51506849315069</c:v>
                </c:pt>
                <c:pt idx="3066">
                  <c:v>339.51506849315069</c:v>
                </c:pt>
                <c:pt idx="3067">
                  <c:v>339.51506849315069</c:v>
                </c:pt>
                <c:pt idx="3068">
                  <c:v>339.51506849315069</c:v>
                </c:pt>
                <c:pt idx="3069">
                  <c:v>339.51506849315069</c:v>
                </c:pt>
                <c:pt idx="3070">
                  <c:v>339.51506849315069</c:v>
                </c:pt>
                <c:pt idx="3071">
                  <c:v>339.51506849315069</c:v>
                </c:pt>
                <c:pt idx="3072">
                  <c:v>339.51506849315069</c:v>
                </c:pt>
                <c:pt idx="3073">
                  <c:v>339.51506849315069</c:v>
                </c:pt>
                <c:pt idx="3074">
                  <c:v>339.51506849315069</c:v>
                </c:pt>
                <c:pt idx="3075">
                  <c:v>339.51506849315069</c:v>
                </c:pt>
                <c:pt idx="3076">
                  <c:v>339.51506849315069</c:v>
                </c:pt>
                <c:pt idx="3077">
                  <c:v>339.51506849315069</c:v>
                </c:pt>
                <c:pt idx="3078">
                  <c:v>339.51506849315069</c:v>
                </c:pt>
                <c:pt idx="3079">
                  <c:v>339.51506849315069</c:v>
                </c:pt>
                <c:pt idx="3080">
                  <c:v>339.51506849315069</c:v>
                </c:pt>
                <c:pt idx="3081">
                  <c:v>339.51506849315069</c:v>
                </c:pt>
                <c:pt idx="3082">
                  <c:v>339.51506849315069</c:v>
                </c:pt>
                <c:pt idx="3083">
                  <c:v>339.51506849315069</c:v>
                </c:pt>
                <c:pt idx="3084">
                  <c:v>339.51506849315069</c:v>
                </c:pt>
                <c:pt idx="3085">
                  <c:v>339.51506849315069</c:v>
                </c:pt>
                <c:pt idx="3086">
                  <c:v>339.51506849315069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47-4486-9E4B-9DC4D0C4CF33}"/>
            </c:ext>
          </c:extLst>
        </c:ser>
        <c:ser>
          <c:idx val="3"/>
          <c:order val="3"/>
          <c:tx>
            <c:v>US Mega Millions Avg.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'Jackpot Amounts'!$BA$7:$BA$3093</c:f>
              <c:numCache>
                <c:formatCode>d\-mmm\-yy</c:formatCode>
                <c:ptCount val="3087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  <c:pt idx="730">
                  <c:v>43831</c:v>
                </c:pt>
                <c:pt idx="731">
                  <c:v>43832</c:v>
                </c:pt>
                <c:pt idx="732">
                  <c:v>43833</c:v>
                </c:pt>
                <c:pt idx="733">
                  <c:v>43834</c:v>
                </c:pt>
                <c:pt idx="734">
                  <c:v>43835</c:v>
                </c:pt>
                <c:pt idx="735">
                  <c:v>43836</c:v>
                </c:pt>
                <c:pt idx="736">
                  <c:v>43837</c:v>
                </c:pt>
                <c:pt idx="737">
                  <c:v>43838</c:v>
                </c:pt>
                <c:pt idx="738">
                  <c:v>43839</c:v>
                </c:pt>
                <c:pt idx="739">
                  <c:v>43840</c:v>
                </c:pt>
                <c:pt idx="740">
                  <c:v>43841</c:v>
                </c:pt>
                <c:pt idx="741">
                  <c:v>43842</c:v>
                </c:pt>
                <c:pt idx="742">
                  <c:v>43843</c:v>
                </c:pt>
                <c:pt idx="743">
                  <c:v>43844</c:v>
                </c:pt>
                <c:pt idx="744">
                  <c:v>43845</c:v>
                </c:pt>
                <c:pt idx="745">
                  <c:v>43846</c:v>
                </c:pt>
                <c:pt idx="746">
                  <c:v>43847</c:v>
                </c:pt>
                <c:pt idx="747">
                  <c:v>43848</c:v>
                </c:pt>
                <c:pt idx="748">
                  <c:v>43849</c:v>
                </c:pt>
                <c:pt idx="749">
                  <c:v>43850</c:v>
                </c:pt>
                <c:pt idx="750">
                  <c:v>43851</c:v>
                </c:pt>
                <c:pt idx="751">
                  <c:v>43852</c:v>
                </c:pt>
                <c:pt idx="752">
                  <c:v>43853</c:v>
                </c:pt>
                <c:pt idx="753">
                  <c:v>43854</c:v>
                </c:pt>
                <c:pt idx="754">
                  <c:v>43855</c:v>
                </c:pt>
                <c:pt idx="755">
                  <c:v>43856</c:v>
                </c:pt>
                <c:pt idx="756">
                  <c:v>43857</c:v>
                </c:pt>
                <c:pt idx="757">
                  <c:v>43858</c:v>
                </c:pt>
                <c:pt idx="758">
                  <c:v>43859</c:v>
                </c:pt>
                <c:pt idx="759">
                  <c:v>43860</c:v>
                </c:pt>
                <c:pt idx="760">
                  <c:v>43861</c:v>
                </c:pt>
                <c:pt idx="761">
                  <c:v>43862</c:v>
                </c:pt>
                <c:pt idx="762">
                  <c:v>43863</c:v>
                </c:pt>
                <c:pt idx="763">
                  <c:v>43864</c:v>
                </c:pt>
                <c:pt idx="764">
                  <c:v>43865</c:v>
                </c:pt>
                <c:pt idx="765">
                  <c:v>43866</c:v>
                </c:pt>
                <c:pt idx="766">
                  <c:v>43867</c:v>
                </c:pt>
                <c:pt idx="767">
                  <c:v>43868</c:v>
                </c:pt>
                <c:pt idx="768">
                  <c:v>43869</c:v>
                </c:pt>
                <c:pt idx="769">
                  <c:v>43870</c:v>
                </c:pt>
                <c:pt idx="770">
                  <c:v>43871</c:v>
                </c:pt>
                <c:pt idx="771">
                  <c:v>43872</c:v>
                </c:pt>
                <c:pt idx="772">
                  <c:v>43873</c:v>
                </c:pt>
                <c:pt idx="773">
                  <c:v>43874</c:v>
                </c:pt>
                <c:pt idx="774">
                  <c:v>43875</c:v>
                </c:pt>
                <c:pt idx="775">
                  <c:v>43876</c:v>
                </c:pt>
                <c:pt idx="776">
                  <c:v>43877</c:v>
                </c:pt>
                <c:pt idx="777">
                  <c:v>43878</c:v>
                </c:pt>
                <c:pt idx="778">
                  <c:v>43879</c:v>
                </c:pt>
                <c:pt idx="779">
                  <c:v>43880</c:v>
                </c:pt>
                <c:pt idx="780">
                  <c:v>43881</c:v>
                </c:pt>
                <c:pt idx="781">
                  <c:v>43882</c:v>
                </c:pt>
                <c:pt idx="782">
                  <c:v>43883</c:v>
                </c:pt>
                <c:pt idx="783">
                  <c:v>43884</c:v>
                </c:pt>
                <c:pt idx="784">
                  <c:v>43885</c:v>
                </c:pt>
                <c:pt idx="785">
                  <c:v>43886</c:v>
                </c:pt>
                <c:pt idx="786">
                  <c:v>43887</c:v>
                </c:pt>
                <c:pt idx="787">
                  <c:v>43888</c:v>
                </c:pt>
                <c:pt idx="788">
                  <c:v>43889</c:v>
                </c:pt>
                <c:pt idx="789">
                  <c:v>43890</c:v>
                </c:pt>
                <c:pt idx="790">
                  <c:v>43891</c:v>
                </c:pt>
                <c:pt idx="791">
                  <c:v>43892</c:v>
                </c:pt>
                <c:pt idx="792">
                  <c:v>43893</c:v>
                </c:pt>
                <c:pt idx="793">
                  <c:v>43894</c:v>
                </c:pt>
                <c:pt idx="794">
                  <c:v>43895</c:v>
                </c:pt>
                <c:pt idx="795">
                  <c:v>43896</c:v>
                </c:pt>
                <c:pt idx="796">
                  <c:v>43897</c:v>
                </c:pt>
                <c:pt idx="797">
                  <c:v>43898</c:v>
                </c:pt>
                <c:pt idx="798">
                  <c:v>43899</c:v>
                </c:pt>
                <c:pt idx="799">
                  <c:v>43900</c:v>
                </c:pt>
                <c:pt idx="800">
                  <c:v>43901</c:v>
                </c:pt>
                <c:pt idx="801">
                  <c:v>43902</c:v>
                </c:pt>
                <c:pt idx="802">
                  <c:v>43903</c:v>
                </c:pt>
                <c:pt idx="803">
                  <c:v>43904</c:v>
                </c:pt>
                <c:pt idx="804">
                  <c:v>43905</c:v>
                </c:pt>
                <c:pt idx="805">
                  <c:v>43906</c:v>
                </c:pt>
                <c:pt idx="806">
                  <c:v>43907</c:v>
                </c:pt>
                <c:pt idx="807">
                  <c:v>43908</c:v>
                </c:pt>
                <c:pt idx="808">
                  <c:v>43909</c:v>
                </c:pt>
                <c:pt idx="809">
                  <c:v>43910</c:v>
                </c:pt>
                <c:pt idx="810">
                  <c:v>43911</c:v>
                </c:pt>
                <c:pt idx="811">
                  <c:v>43912</c:v>
                </c:pt>
                <c:pt idx="812">
                  <c:v>43913</c:v>
                </c:pt>
                <c:pt idx="813">
                  <c:v>43914</c:v>
                </c:pt>
                <c:pt idx="814">
                  <c:v>43915</c:v>
                </c:pt>
                <c:pt idx="815">
                  <c:v>43916</c:v>
                </c:pt>
                <c:pt idx="816">
                  <c:v>43917</c:v>
                </c:pt>
                <c:pt idx="817">
                  <c:v>43918</c:v>
                </c:pt>
                <c:pt idx="818">
                  <c:v>43919</c:v>
                </c:pt>
                <c:pt idx="819">
                  <c:v>43920</c:v>
                </c:pt>
                <c:pt idx="820">
                  <c:v>43921</c:v>
                </c:pt>
                <c:pt idx="821">
                  <c:v>43922</c:v>
                </c:pt>
                <c:pt idx="822">
                  <c:v>43923</c:v>
                </c:pt>
                <c:pt idx="823">
                  <c:v>43924</c:v>
                </c:pt>
                <c:pt idx="824">
                  <c:v>43925</c:v>
                </c:pt>
                <c:pt idx="825">
                  <c:v>43926</c:v>
                </c:pt>
                <c:pt idx="826">
                  <c:v>43927</c:v>
                </c:pt>
                <c:pt idx="827">
                  <c:v>43928</c:v>
                </c:pt>
                <c:pt idx="828">
                  <c:v>43929</c:v>
                </c:pt>
                <c:pt idx="829">
                  <c:v>43930</c:v>
                </c:pt>
                <c:pt idx="830">
                  <c:v>43931</c:v>
                </c:pt>
                <c:pt idx="831">
                  <c:v>43932</c:v>
                </c:pt>
                <c:pt idx="832">
                  <c:v>43933</c:v>
                </c:pt>
                <c:pt idx="833">
                  <c:v>43934</c:v>
                </c:pt>
                <c:pt idx="834">
                  <c:v>43935</c:v>
                </c:pt>
                <c:pt idx="835">
                  <c:v>43936</c:v>
                </c:pt>
                <c:pt idx="836">
                  <c:v>43937</c:v>
                </c:pt>
                <c:pt idx="837">
                  <c:v>43938</c:v>
                </c:pt>
                <c:pt idx="838">
                  <c:v>43939</c:v>
                </c:pt>
                <c:pt idx="839">
                  <c:v>43940</c:v>
                </c:pt>
                <c:pt idx="840">
                  <c:v>43941</c:v>
                </c:pt>
                <c:pt idx="841">
                  <c:v>43942</c:v>
                </c:pt>
                <c:pt idx="842">
                  <c:v>43943</c:v>
                </c:pt>
                <c:pt idx="843">
                  <c:v>43944</c:v>
                </c:pt>
                <c:pt idx="844">
                  <c:v>43945</c:v>
                </c:pt>
                <c:pt idx="845">
                  <c:v>43946</c:v>
                </c:pt>
                <c:pt idx="846">
                  <c:v>43947</c:v>
                </c:pt>
                <c:pt idx="847">
                  <c:v>43948</c:v>
                </c:pt>
                <c:pt idx="848">
                  <c:v>43949</c:v>
                </c:pt>
                <c:pt idx="849">
                  <c:v>43950</c:v>
                </c:pt>
                <c:pt idx="850">
                  <c:v>43951</c:v>
                </c:pt>
                <c:pt idx="851">
                  <c:v>43952</c:v>
                </c:pt>
                <c:pt idx="852">
                  <c:v>43953</c:v>
                </c:pt>
                <c:pt idx="853">
                  <c:v>43954</c:v>
                </c:pt>
                <c:pt idx="854">
                  <c:v>43955</c:v>
                </c:pt>
                <c:pt idx="855">
                  <c:v>43956</c:v>
                </c:pt>
                <c:pt idx="856">
                  <c:v>43957</c:v>
                </c:pt>
                <c:pt idx="857">
                  <c:v>43958</c:v>
                </c:pt>
                <c:pt idx="858">
                  <c:v>43959</c:v>
                </c:pt>
                <c:pt idx="859">
                  <c:v>43960</c:v>
                </c:pt>
                <c:pt idx="860">
                  <c:v>43961</c:v>
                </c:pt>
                <c:pt idx="861">
                  <c:v>43962</c:v>
                </c:pt>
                <c:pt idx="862">
                  <c:v>43963</c:v>
                </c:pt>
                <c:pt idx="863">
                  <c:v>43964</c:v>
                </c:pt>
                <c:pt idx="864">
                  <c:v>43965</c:v>
                </c:pt>
                <c:pt idx="865">
                  <c:v>43966</c:v>
                </c:pt>
                <c:pt idx="866">
                  <c:v>43967</c:v>
                </c:pt>
                <c:pt idx="867">
                  <c:v>43968</c:v>
                </c:pt>
                <c:pt idx="868">
                  <c:v>43969</c:v>
                </c:pt>
                <c:pt idx="869">
                  <c:v>43970</c:v>
                </c:pt>
                <c:pt idx="870">
                  <c:v>43971</c:v>
                </c:pt>
                <c:pt idx="871">
                  <c:v>43972</c:v>
                </c:pt>
                <c:pt idx="872">
                  <c:v>43973</c:v>
                </c:pt>
                <c:pt idx="873">
                  <c:v>43974</c:v>
                </c:pt>
                <c:pt idx="874">
                  <c:v>43975</c:v>
                </c:pt>
                <c:pt idx="875">
                  <c:v>43976</c:v>
                </c:pt>
                <c:pt idx="876">
                  <c:v>43977</c:v>
                </c:pt>
                <c:pt idx="877">
                  <c:v>43978</c:v>
                </c:pt>
                <c:pt idx="878">
                  <c:v>43979</c:v>
                </c:pt>
                <c:pt idx="879">
                  <c:v>43980</c:v>
                </c:pt>
                <c:pt idx="880">
                  <c:v>43981</c:v>
                </c:pt>
                <c:pt idx="881">
                  <c:v>43982</c:v>
                </c:pt>
                <c:pt idx="882">
                  <c:v>43983</c:v>
                </c:pt>
                <c:pt idx="883">
                  <c:v>43984</c:v>
                </c:pt>
                <c:pt idx="884">
                  <c:v>43985</c:v>
                </c:pt>
                <c:pt idx="885">
                  <c:v>43986</c:v>
                </c:pt>
                <c:pt idx="886">
                  <c:v>43987</c:v>
                </c:pt>
                <c:pt idx="887">
                  <c:v>43988</c:v>
                </c:pt>
                <c:pt idx="888">
                  <c:v>43989</c:v>
                </c:pt>
                <c:pt idx="889">
                  <c:v>43990</c:v>
                </c:pt>
                <c:pt idx="890">
                  <c:v>43991</c:v>
                </c:pt>
                <c:pt idx="891">
                  <c:v>43992</c:v>
                </c:pt>
                <c:pt idx="892">
                  <c:v>43993</c:v>
                </c:pt>
                <c:pt idx="893">
                  <c:v>43994</c:v>
                </c:pt>
                <c:pt idx="894">
                  <c:v>43995</c:v>
                </c:pt>
                <c:pt idx="895">
                  <c:v>43996</c:v>
                </c:pt>
                <c:pt idx="896">
                  <c:v>43997</c:v>
                </c:pt>
                <c:pt idx="897">
                  <c:v>43998</c:v>
                </c:pt>
                <c:pt idx="898">
                  <c:v>43999</c:v>
                </c:pt>
                <c:pt idx="899">
                  <c:v>44000</c:v>
                </c:pt>
                <c:pt idx="900">
                  <c:v>44001</c:v>
                </c:pt>
                <c:pt idx="901">
                  <c:v>44002</c:v>
                </c:pt>
                <c:pt idx="902">
                  <c:v>44003</c:v>
                </c:pt>
                <c:pt idx="903">
                  <c:v>44004</c:v>
                </c:pt>
                <c:pt idx="904">
                  <c:v>44005</c:v>
                </c:pt>
                <c:pt idx="905">
                  <c:v>44006</c:v>
                </c:pt>
                <c:pt idx="906">
                  <c:v>44007</c:v>
                </c:pt>
                <c:pt idx="907">
                  <c:v>44008</c:v>
                </c:pt>
                <c:pt idx="908">
                  <c:v>44009</c:v>
                </c:pt>
                <c:pt idx="909">
                  <c:v>44010</c:v>
                </c:pt>
                <c:pt idx="910">
                  <c:v>44011</c:v>
                </c:pt>
                <c:pt idx="911">
                  <c:v>44012</c:v>
                </c:pt>
                <c:pt idx="912">
                  <c:v>44013</c:v>
                </c:pt>
                <c:pt idx="913">
                  <c:v>44014</c:v>
                </c:pt>
                <c:pt idx="914">
                  <c:v>44015</c:v>
                </c:pt>
                <c:pt idx="915">
                  <c:v>44016</c:v>
                </c:pt>
                <c:pt idx="916">
                  <c:v>44017</c:v>
                </c:pt>
                <c:pt idx="917">
                  <c:v>44018</c:v>
                </c:pt>
                <c:pt idx="918">
                  <c:v>44019</c:v>
                </c:pt>
                <c:pt idx="919">
                  <c:v>44020</c:v>
                </c:pt>
                <c:pt idx="920">
                  <c:v>44021</c:v>
                </c:pt>
                <c:pt idx="921">
                  <c:v>44022</c:v>
                </c:pt>
                <c:pt idx="922">
                  <c:v>44023</c:v>
                </c:pt>
                <c:pt idx="923">
                  <c:v>44024</c:v>
                </c:pt>
                <c:pt idx="924">
                  <c:v>44025</c:v>
                </c:pt>
                <c:pt idx="925">
                  <c:v>44026</c:v>
                </c:pt>
                <c:pt idx="926">
                  <c:v>44027</c:v>
                </c:pt>
                <c:pt idx="927">
                  <c:v>44028</c:v>
                </c:pt>
                <c:pt idx="928">
                  <c:v>44029</c:v>
                </c:pt>
                <c:pt idx="929">
                  <c:v>44030</c:v>
                </c:pt>
                <c:pt idx="930">
                  <c:v>44031</c:v>
                </c:pt>
                <c:pt idx="931">
                  <c:v>44032</c:v>
                </c:pt>
                <c:pt idx="932">
                  <c:v>44033</c:v>
                </c:pt>
                <c:pt idx="933">
                  <c:v>44034</c:v>
                </c:pt>
                <c:pt idx="934">
                  <c:v>44035</c:v>
                </c:pt>
                <c:pt idx="935">
                  <c:v>44036</c:v>
                </c:pt>
                <c:pt idx="936">
                  <c:v>44037</c:v>
                </c:pt>
                <c:pt idx="937">
                  <c:v>44038</c:v>
                </c:pt>
                <c:pt idx="938">
                  <c:v>44039</c:v>
                </c:pt>
                <c:pt idx="939">
                  <c:v>44040</c:v>
                </c:pt>
                <c:pt idx="940">
                  <c:v>44041</c:v>
                </c:pt>
                <c:pt idx="941">
                  <c:v>44042</c:v>
                </c:pt>
                <c:pt idx="942">
                  <c:v>44043</c:v>
                </c:pt>
                <c:pt idx="943">
                  <c:v>44044</c:v>
                </c:pt>
                <c:pt idx="944">
                  <c:v>44045</c:v>
                </c:pt>
                <c:pt idx="945">
                  <c:v>44046</c:v>
                </c:pt>
                <c:pt idx="946">
                  <c:v>44047</c:v>
                </c:pt>
                <c:pt idx="947">
                  <c:v>44048</c:v>
                </c:pt>
                <c:pt idx="948">
                  <c:v>44049</c:v>
                </c:pt>
                <c:pt idx="949">
                  <c:v>44050</c:v>
                </c:pt>
                <c:pt idx="950">
                  <c:v>44051</c:v>
                </c:pt>
                <c:pt idx="951">
                  <c:v>44052</c:v>
                </c:pt>
                <c:pt idx="952">
                  <c:v>44053</c:v>
                </c:pt>
                <c:pt idx="953">
                  <c:v>44054</c:v>
                </c:pt>
                <c:pt idx="954">
                  <c:v>44055</c:v>
                </c:pt>
                <c:pt idx="955">
                  <c:v>44056</c:v>
                </c:pt>
                <c:pt idx="956">
                  <c:v>44057</c:v>
                </c:pt>
                <c:pt idx="957">
                  <c:v>44058</c:v>
                </c:pt>
                <c:pt idx="958">
                  <c:v>44059</c:v>
                </c:pt>
                <c:pt idx="959">
                  <c:v>44060</c:v>
                </c:pt>
                <c:pt idx="960">
                  <c:v>44061</c:v>
                </c:pt>
                <c:pt idx="961">
                  <c:v>44062</c:v>
                </c:pt>
                <c:pt idx="962">
                  <c:v>44063</c:v>
                </c:pt>
                <c:pt idx="963">
                  <c:v>44064</c:v>
                </c:pt>
                <c:pt idx="964">
                  <c:v>44065</c:v>
                </c:pt>
                <c:pt idx="965">
                  <c:v>44066</c:v>
                </c:pt>
                <c:pt idx="966">
                  <c:v>44067</c:v>
                </c:pt>
                <c:pt idx="967">
                  <c:v>44068</c:v>
                </c:pt>
                <c:pt idx="968">
                  <c:v>44069</c:v>
                </c:pt>
                <c:pt idx="969">
                  <c:v>44070</c:v>
                </c:pt>
                <c:pt idx="970">
                  <c:v>44071</c:v>
                </c:pt>
                <c:pt idx="971">
                  <c:v>44072</c:v>
                </c:pt>
                <c:pt idx="972">
                  <c:v>44073</c:v>
                </c:pt>
                <c:pt idx="973">
                  <c:v>44074</c:v>
                </c:pt>
                <c:pt idx="974">
                  <c:v>44075</c:v>
                </c:pt>
                <c:pt idx="975">
                  <c:v>44076</c:v>
                </c:pt>
                <c:pt idx="976">
                  <c:v>44077</c:v>
                </c:pt>
                <c:pt idx="977">
                  <c:v>44078</c:v>
                </c:pt>
                <c:pt idx="978">
                  <c:v>44079</c:v>
                </c:pt>
                <c:pt idx="979">
                  <c:v>44080</c:v>
                </c:pt>
                <c:pt idx="980">
                  <c:v>44081</c:v>
                </c:pt>
                <c:pt idx="981">
                  <c:v>44082</c:v>
                </c:pt>
                <c:pt idx="982">
                  <c:v>44083</c:v>
                </c:pt>
                <c:pt idx="983">
                  <c:v>44084</c:v>
                </c:pt>
                <c:pt idx="984">
                  <c:v>44085</c:v>
                </c:pt>
                <c:pt idx="985">
                  <c:v>44086</c:v>
                </c:pt>
                <c:pt idx="986">
                  <c:v>44087</c:v>
                </c:pt>
                <c:pt idx="987">
                  <c:v>44088</c:v>
                </c:pt>
                <c:pt idx="988">
                  <c:v>44089</c:v>
                </c:pt>
                <c:pt idx="989">
                  <c:v>44090</c:v>
                </c:pt>
                <c:pt idx="990">
                  <c:v>44091</c:v>
                </c:pt>
                <c:pt idx="991">
                  <c:v>44092</c:v>
                </c:pt>
                <c:pt idx="992">
                  <c:v>44093</c:v>
                </c:pt>
                <c:pt idx="993">
                  <c:v>44094</c:v>
                </c:pt>
                <c:pt idx="994">
                  <c:v>44095</c:v>
                </c:pt>
                <c:pt idx="995">
                  <c:v>44096</c:v>
                </c:pt>
                <c:pt idx="996">
                  <c:v>44097</c:v>
                </c:pt>
                <c:pt idx="997">
                  <c:v>44098</c:v>
                </c:pt>
                <c:pt idx="998">
                  <c:v>44099</c:v>
                </c:pt>
                <c:pt idx="999">
                  <c:v>44100</c:v>
                </c:pt>
                <c:pt idx="1000">
                  <c:v>44101</c:v>
                </c:pt>
                <c:pt idx="1001">
                  <c:v>44102</c:v>
                </c:pt>
                <c:pt idx="1002">
                  <c:v>44103</c:v>
                </c:pt>
                <c:pt idx="1003">
                  <c:v>44104</c:v>
                </c:pt>
                <c:pt idx="1004">
                  <c:v>44105</c:v>
                </c:pt>
                <c:pt idx="1005">
                  <c:v>44106</c:v>
                </c:pt>
                <c:pt idx="1006">
                  <c:v>44107</c:v>
                </c:pt>
                <c:pt idx="1007">
                  <c:v>44108</c:v>
                </c:pt>
                <c:pt idx="1008">
                  <c:v>44109</c:v>
                </c:pt>
                <c:pt idx="1009">
                  <c:v>44110</c:v>
                </c:pt>
                <c:pt idx="1010">
                  <c:v>44111</c:v>
                </c:pt>
                <c:pt idx="1011">
                  <c:v>44112</c:v>
                </c:pt>
                <c:pt idx="1012">
                  <c:v>44113</c:v>
                </c:pt>
                <c:pt idx="1013">
                  <c:v>44114</c:v>
                </c:pt>
                <c:pt idx="1014">
                  <c:v>44115</c:v>
                </c:pt>
                <c:pt idx="1015">
                  <c:v>44116</c:v>
                </c:pt>
                <c:pt idx="1016">
                  <c:v>44117</c:v>
                </c:pt>
                <c:pt idx="1017">
                  <c:v>44118</c:v>
                </c:pt>
                <c:pt idx="1018">
                  <c:v>44119</c:v>
                </c:pt>
                <c:pt idx="1019">
                  <c:v>44120</c:v>
                </c:pt>
                <c:pt idx="1020">
                  <c:v>44121</c:v>
                </c:pt>
                <c:pt idx="1021">
                  <c:v>44122</c:v>
                </c:pt>
                <c:pt idx="1022">
                  <c:v>44123</c:v>
                </c:pt>
                <c:pt idx="1023">
                  <c:v>44124</c:v>
                </c:pt>
                <c:pt idx="1024">
                  <c:v>44125</c:v>
                </c:pt>
                <c:pt idx="1025">
                  <c:v>44126</c:v>
                </c:pt>
                <c:pt idx="1026">
                  <c:v>44127</c:v>
                </c:pt>
                <c:pt idx="1027">
                  <c:v>44128</c:v>
                </c:pt>
                <c:pt idx="1028">
                  <c:v>44129</c:v>
                </c:pt>
                <c:pt idx="1029">
                  <c:v>44130</c:v>
                </c:pt>
                <c:pt idx="1030">
                  <c:v>44131</c:v>
                </c:pt>
                <c:pt idx="1031">
                  <c:v>44132</c:v>
                </c:pt>
                <c:pt idx="1032">
                  <c:v>44133</c:v>
                </c:pt>
                <c:pt idx="1033">
                  <c:v>44134</c:v>
                </c:pt>
                <c:pt idx="1034">
                  <c:v>44135</c:v>
                </c:pt>
                <c:pt idx="1035">
                  <c:v>44136</c:v>
                </c:pt>
                <c:pt idx="1036">
                  <c:v>44137</c:v>
                </c:pt>
                <c:pt idx="1037">
                  <c:v>44138</c:v>
                </c:pt>
                <c:pt idx="1038">
                  <c:v>44139</c:v>
                </c:pt>
                <c:pt idx="1039">
                  <c:v>44140</c:v>
                </c:pt>
                <c:pt idx="1040">
                  <c:v>44141</c:v>
                </c:pt>
                <c:pt idx="1041">
                  <c:v>44142</c:v>
                </c:pt>
                <c:pt idx="1042">
                  <c:v>44143</c:v>
                </c:pt>
                <c:pt idx="1043">
                  <c:v>44144</c:v>
                </c:pt>
                <c:pt idx="1044">
                  <c:v>44145</c:v>
                </c:pt>
                <c:pt idx="1045">
                  <c:v>44146</c:v>
                </c:pt>
                <c:pt idx="1046">
                  <c:v>44147</c:v>
                </c:pt>
                <c:pt idx="1047">
                  <c:v>44148</c:v>
                </c:pt>
                <c:pt idx="1048">
                  <c:v>44149</c:v>
                </c:pt>
                <c:pt idx="1049">
                  <c:v>44150</c:v>
                </c:pt>
                <c:pt idx="1050">
                  <c:v>44151</c:v>
                </c:pt>
                <c:pt idx="1051">
                  <c:v>44152</c:v>
                </c:pt>
                <c:pt idx="1052">
                  <c:v>44153</c:v>
                </c:pt>
                <c:pt idx="1053">
                  <c:v>44154</c:v>
                </c:pt>
                <c:pt idx="1054">
                  <c:v>44155</c:v>
                </c:pt>
                <c:pt idx="1055">
                  <c:v>44156</c:v>
                </c:pt>
                <c:pt idx="1056">
                  <c:v>44157</c:v>
                </c:pt>
                <c:pt idx="1057">
                  <c:v>44158</c:v>
                </c:pt>
                <c:pt idx="1058">
                  <c:v>44159</c:v>
                </c:pt>
                <c:pt idx="1059">
                  <c:v>44160</c:v>
                </c:pt>
                <c:pt idx="1060">
                  <c:v>44161</c:v>
                </c:pt>
                <c:pt idx="1061">
                  <c:v>44162</c:v>
                </c:pt>
                <c:pt idx="1062">
                  <c:v>44163</c:v>
                </c:pt>
                <c:pt idx="1063">
                  <c:v>44164</c:v>
                </c:pt>
                <c:pt idx="1064">
                  <c:v>44165</c:v>
                </c:pt>
                <c:pt idx="1065">
                  <c:v>44166</c:v>
                </c:pt>
                <c:pt idx="1066">
                  <c:v>44167</c:v>
                </c:pt>
                <c:pt idx="1067">
                  <c:v>44168</c:v>
                </c:pt>
                <c:pt idx="1068">
                  <c:v>44169</c:v>
                </c:pt>
                <c:pt idx="1069">
                  <c:v>44170</c:v>
                </c:pt>
                <c:pt idx="1070">
                  <c:v>44171</c:v>
                </c:pt>
                <c:pt idx="1071">
                  <c:v>44172</c:v>
                </c:pt>
                <c:pt idx="1072">
                  <c:v>44173</c:v>
                </c:pt>
                <c:pt idx="1073">
                  <c:v>44174</c:v>
                </c:pt>
                <c:pt idx="1074">
                  <c:v>44175</c:v>
                </c:pt>
                <c:pt idx="1075">
                  <c:v>44176</c:v>
                </c:pt>
                <c:pt idx="1076">
                  <c:v>44177</c:v>
                </c:pt>
                <c:pt idx="1077">
                  <c:v>44178</c:v>
                </c:pt>
                <c:pt idx="1078">
                  <c:v>44179</c:v>
                </c:pt>
                <c:pt idx="1079">
                  <c:v>44180</c:v>
                </c:pt>
                <c:pt idx="1080">
                  <c:v>44181</c:v>
                </c:pt>
                <c:pt idx="1081">
                  <c:v>44182</c:v>
                </c:pt>
                <c:pt idx="1082">
                  <c:v>44183</c:v>
                </c:pt>
                <c:pt idx="1083">
                  <c:v>44184</c:v>
                </c:pt>
                <c:pt idx="1084">
                  <c:v>44185</c:v>
                </c:pt>
                <c:pt idx="1085">
                  <c:v>44186</c:v>
                </c:pt>
                <c:pt idx="1086">
                  <c:v>44187</c:v>
                </c:pt>
                <c:pt idx="1087">
                  <c:v>44188</c:v>
                </c:pt>
                <c:pt idx="1088">
                  <c:v>44189</c:v>
                </c:pt>
                <c:pt idx="1089">
                  <c:v>44190</c:v>
                </c:pt>
                <c:pt idx="1090">
                  <c:v>44191</c:v>
                </c:pt>
                <c:pt idx="1091">
                  <c:v>44192</c:v>
                </c:pt>
                <c:pt idx="1092">
                  <c:v>44193</c:v>
                </c:pt>
                <c:pt idx="1093">
                  <c:v>44194</c:v>
                </c:pt>
                <c:pt idx="1094">
                  <c:v>44195</c:v>
                </c:pt>
                <c:pt idx="1095">
                  <c:v>44196</c:v>
                </c:pt>
                <c:pt idx="1096">
                  <c:v>44197</c:v>
                </c:pt>
                <c:pt idx="1097">
                  <c:v>44198</c:v>
                </c:pt>
                <c:pt idx="1098">
                  <c:v>44199</c:v>
                </c:pt>
                <c:pt idx="1099">
                  <c:v>44200</c:v>
                </c:pt>
                <c:pt idx="1100">
                  <c:v>44201</c:v>
                </c:pt>
                <c:pt idx="1101">
                  <c:v>44202</c:v>
                </c:pt>
                <c:pt idx="1102">
                  <c:v>44203</c:v>
                </c:pt>
                <c:pt idx="1103">
                  <c:v>44204</c:v>
                </c:pt>
                <c:pt idx="1104">
                  <c:v>44205</c:v>
                </c:pt>
                <c:pt idx="1105">
                  <c:v>44206</c:v>
                </c:pt>
                <c:pt idx="1106">
                  <c:v>44207</c:v>
                </c:pt>
                <c:pt idx="1107">
                  <c:v>44208</c:v>
                </c:pt>
                <c:pt idx="1108">
                  <c:v>44209</c:v>
                </c:pt>
                <c:pt idx="1109">
                  <c:v>44210</c:v>
                </c:pt>
                <c:pt idx="1110">
                  <c:v>44211</c:v>
                </c:pt>
                <c:pt idx="1111">
                  <c:v>44212</c:v>
                </c:pt>
                <c:pt idx="1112">
                  <c:v>44213</c:v>
                </c:pt>
                <c:pt idx="1113">
                  <c:v>44214</c:v>
                </c:pt>
                <c:pt idx="1114">
                  <c:v>44215</c:v>
                </c:pt>
                <c:pt idx="1115">
                  <c:v>44216</c:v>
                </c:pt>
                <c:pt idx="1116">
                  <c:v>44217</c:v>
                </c:pt>
                <c:pt idx="1117">
                  <c:v>44218</c:v>
                </c:pt>
                <c:pt idx="1118">
                  <c:v>44219</c:v>
                </c:pt>
                <c:pt idx="1119">
                  <c:v>44220</c:v>
                </c:pt>
                <c:pt idx="1120">
                  <c:v>44221</c:v>
                </c:pt>
                <c:pt idx="1121">
                  <c:v>44222</c:v>
                </c:pt>
                <c:pt idx="1122">
                  <c:v>44223</c:v>
                </c:pt>
                <c:pt idx="1123">
                  <c:v>44224</c:v>
                </c:pt>
                <c:pt idx="1124">
                  <c:v>44225</c:v>
                </c:pt>
                <c:pt idx="1125">
                  <c:v>44226</c:v>
                </c:pt>
                <c:pt idx="1126">
                  <c:v>44227</c:v>
                </c:pt>
                <c:pt idx="1127">
                  <c:v>44228</c:v>
                </c:pt>
                <c:pt idx="1128">
                  <c:v>44229</c:v>
                </c:pt>
                <c:pt idx="1129">
                  <c:v>44230</c:v>
                </c:pt>
                <c:pt idx="1130">
                  <c:v>44231</c:v>
                </c:pt>
                <c:pt idx="1131">
                  <c:v>44232</c:v>
                </c:pt>
                <c:pt idx="1132">
                  <c:v>44233</c:v>
                </c:pt>
                <c:pt idx="1133">
                  <c:v>44234</c:v>
                </c:pt>
                <c:pt idx="1134">
                  <c:v>44235</c:v>
                </c:pt>
                <c:pt idx="1135">
                  <c:v>44236</c:v>
                </c:pt>
                <c:pt idx="1136">
                  <c:v>44237</c:v>
                </c:pt>
                <c:pt idx="1137">
                  <c:v>44238</c:v>
                </c:pt>
                <c:pt idx="1138">
                  <c:v>44239</c:v>
                </c:pt>
                <c:pt idx="1139">
                  <c:v>44240</c:v>
                </c:pt>
                <c:pt idx="1140">
                  <c:v>44241</c:v>
                </c:pt>
                <c:pt idx="1141">
                  <c:v>44242</c:v>
                </c:pt>
                <c:pt idx="1142">
                  <c:v>44243</c:v>
                </c:pt>
                <c:pt idx="1143">
                  <c:v>44244</c:v>
                </c:pt>
                <c:pt idx="1144">
                  <c:v>44245</c:v>
                </c:pt>
                <c:pt idx="1145">
                  <c:v>44246</c:v>
                </c:pt>
                <c:pt idx="1146">
                  <c:v>44247</c:v>
                </c:pt>
                <c:pt idx="1147">
                  <c:v>44248</c:v>
                </c:pt>
                <c:pt idx="1148">
                  <c:v>44249</c:v>
                </c:pt>
                <c:pt idx="1149">
                  <c:v>44250</c:v>
                </c:pt>
                <c:pt idx="1150">
                  <c:v>44251</c:v>
                </c:pt>
                <c:pt idx="1151">
                  <c:v>44252</c:v>
                </c:pt>
                <c:pt idx="1152">
                  <c:v>44253</c:v>
                </c:pt>
                <c:pt idx="1153">
                  <c:v>44254</c:v>
                </c:pt>
                <c:pt idx="1154">
                  <c:v>44255</c:v>
                </c:pt>
                <c:pt idx="1155">
                  <c:v>44256</c:v>
                </c:pt>
                <c:pt idx="1156">
                  <c:v>44257</c:v>
                </c:pt>
                <c:pt idx="1157">
                  <c:v>44258</c:v>
                </c:pt>
                <c:pt idx="1158">
                  <c:v>44259</c:v>
                </c:pt>
                <c:pt idx="1159">
                  <c:v>44260</c:v>
                </c:pt>
                <c:pt idx="1160">
                  <c:v>44261</c:v>
                </c:pt>
                <c:pt idx="1161">
                  <c:v>44262</c:v>
                </c:pt>
                <c:pt idx="1162">
                  <c:v>44263</c:v>
                </c:pt>
                <c:pt idx="1163">
                  <c:v>44264</c:v>
                </c:pt>
                <c:pt idx="1164">
                  <c:v>44265</c:v>
                </c:pt>
                <c:pt idx="1165">
                  <c:v>44266</c:v>
                </c:pt>
                <c:pt idx="1166">
                  <c:v>44267</c:v>
                </c:pt>
                <c:pt idx="1167">
                  <c:v>44268</c:v>
                </c:pt>
                <c:pt idx="1168">
                  <c:v>44269</c:v>
                </c:pt>
                <c:pt idx="1169">
                  <c:v>44270</c:v>
                </c:pt>
                <c:pt idx="1170">
                  <c:v>44271</c:v>
                </c:pt>
                <c:pt idx="1171">
                  <c:v>44272</c:v>
                </c:pt>
                <c:pt idx="1172">
                  <c:v>44273</c:v>
                </c:pt>
                <c:pt idx="1173">
                  <c:v>44274</c:v>
                </c:pt>
                <c:pt idx="1174">
                  <c:v>44275</c:v>
                </c:pt>
                <c:pt idx="1175">
                  <c:v>44276</c:v>
                </c:pt>
                <c:pt idx="1176">
                  <c:v>44277</c:v>
                </c:pt>
                <c:pt idx="1177">
                  <c:v>44278</c:v>
                </c:pt>
                <c:pt idx="1178">
                  <c:v>44279</c:v>
                </c:pt>
                <c:pt idx="1179">
                  <c:v>44280</c:v>
                </c:pt>
                <c:pt idx="1180">
                  <c:v>44281</c:v>
                </c:pt>
                <c:pt idx="1181">
                  <c:v>44282</c:v>
                </c:pt>
                <c:pt idx="1182">
                  <c:v>44283</c:v>
                </c:pt>
                <c:pt idx="1183">
                  <c:v>44284</c:v>
                </c:pt>
                <c:pt idx="1184">
                  <c:v>44285</c:v>
                </c:pt>
                <c:pt idx="1185">
                  <c:v>44286</c:v>
                </c:pt>
                <c:pt idx="1186">
                  <c:v>44287</c:v>
                </c:pt>
                <c:pt idx="1187">
                  <c:v>44288</c:v>
                </c:pt>
                <c:pt idx="1188">
                  <c:v>44289</c:v>
                </c:pt>
                <c:pt idx="1189">
                  <c:v>44290</c:v>
                </c:pt>
                <c:pt idx="1190">
                  <c:v>44291</c:v>
                </c:pt>
                <c:pt idx="1191">
                  <c:v>44292</c:v>
                </c:pt>
                <c:pt idx="1192">
                  <c:v>44293</c:v>
                </c:pt>
                <c:pt idx="1193">
                  <c:v>44294</c:v>
                </c:pt>
                <c:pt idx="1194">
                  <c:v>44295</c:v>
                </c:pt>
                <c:pt idx="1195">
                  <c:v>44296</c:v>
                </c:pt>
                <c:pt idx="1196">
                  <c:v>44297</c:v>
                </c:pt>
                <c:pt idx="1197">
                  <c:v>44298</c:v>
                </c:pt>
                <c:pt idx="1198">
                  <c:v>44299</c:v>
                </c:pt>
                <c:pt idx="1199">
                  <c:v>44300</c:v>
                </c:pt>
                <c:pt idx="1200">
                  <c:v>44301</c:v>
                </c:pt>
                <c:pt idx="1201">
                  <c:v>44302</c:v>
                </c:pt>
                <c:pt idx="1202">
                  <c:v>44303</c:v>
                </c:pt>
                <c:pt idx="1203">
                  <c:v>44304</c:v>
                </c:pt>
                <c:pt idx="1204">
                  <c:v>44305</c:v>
                </c:pt>
                <c:pt idx="1205">
                  <c:v>44306</c:v>
                </c:pt>
                <c:pt idx="1206">
                  <c:v>44307</c:v>
                </c:pt>
                <c:pt idx="1207">
                  <c:v>44308</c:v>
                </c:pt>
                <c:pt idx="1208">
                  <c:v>44309</c:v>
                </c:pt>
                <c:pt idx="1209">
                  <c:v>44310</c:v>
                </c:pt>
                <c:pt idx="1210">
                  <c:v>44311</c:v>
                </c:pt>
                <c:pt idx="1211">
                  <c:v>44312</c:v>
                </c:pt>
                <c:pt idx="1212">
                  <c:v>44313</c:v>
                </c:pt>
                <c:pt idx="1213">
                  <c:v>44314</c:v>
                </c:pt>
                <c:pt idx="1214">
                  <c:v>44315</c:v>
                </c:pt>
                <c:pt idx="1215">
                  <c:v>44316</c:v>
                </c:pt>
                <c:pt idx="1216">
                  <c:v>44317</c:v>
                </c:pt>
                <c:pt idx="1217">
                  <c:v>44318</c:v>
                </c:pt>
                <c:pt idx="1218">
                  <c:v>44319</c:v>
                </c:pt>
                <c:pt idx="1219">
                  <c:v>44320</c:v>
                </c:pt>
                <c:pt idx="1220">
                  <c:v>44321</c:v>
                </c:pt>
                <c:pt idx="1221">
                  <c:v>44322</c:v>
                </c:pt>
                <c:pt idx="1222">
                  <c:v>44323</c:v>
                </c:pt>
                <c:pt idx="1223">
                  <c:v>44324</c:v>
                </c:pt>
                <c:pt idx="1224">
                  <c:v>44325</c:v>
                </c:pt>
                <c:pt idx="1225">
                  <c:v>44326</c:v>
                </c:pt>
                <c:pt idx="1226">
                  <c:v>44327</c:v>
                </c:pt>
                <c:pt idx="1227">
                  <c:v>44328</c:v>
                </c:pt>
                <c:pt idx="1228">
                  <c:v>44329</c:v>
                </c:pt>
                <c:pt idx="1229">
                  <c:v>44330</c:v>
                </c:pt>
                <c:pt idx="1230">
                  <c:v>44331</c:v>
                </c:pt>
                <c:pt idx="1231">
                  <c:v>44332</c:v>
                </c:pt>
                <c:pt idx="1232">
                  <c:v>44333</c:v>
                </c:pt>
                <c:pt idx="1233">
                  <c:v>44334</c:v>
                </c:pt>
                <c:pt idx="1234">
                  <c:v>44335</c:v>
                </c:pt>
                <c:pt idx="1235">
                  <c:v>44336</c:v>
                </c:pt>
                <c:pt idx="1236">
                  <c:v>44337</c:v>
                </c:pt>
                <c:pt idx="1237">
                  <c:v>44338</c:v>
                </c:pt>
                <c:pt idx="1238">
                  <c:v>44339</c:v>
                </c:pt>
                <c:pt idx="1239">
                  <c:v>44340</c:v>
                </c:pt>
                <c:pt idx="1240">
                  <c:v>44341</c:v>
                </c:pt>
                <c:pt idx="1241">
                  <c:v>44342</c:v>
                </c:pt>
                <c:pt idx="1242">
                  <c:v>44343</c:v>
                </c:pt>
                <c:pt idx="1243">
                  <c:v>44344</c:v>
                </c:pt>
                <c:pt idx="1244">
                  <c:v>44345</c:v>
                </c:pt>
                <c:pt idx="1245">
                  <c:v>44346</c:v>
                </c:pt>
                <c:pt idx="1246">
                  <c:v>44347</c:v>
                </c:pt>
                <c:pt idx="1247">
                  <c:v>44348</c:v>
                </c:pt>
                <c:pt idx="1248">
                  <c:v>44349</c:v>
                </c:pt>
                <c:pt idx="1249">
                  <c:v>44350</c:v>
                </c:pt>
                <c:pt idx="1250">
                  <c:v>44351</c:v>
                </c:pt>
                <c:pt idx="1251">
                  <c:v>44352</c:v>
                </c:pt>
                <c:pt idx="1252">
                  <c:v>44353</c:v>
                </c:pt>
                <c:pt idx="1253">
                  <c:v>44354</c:v>
                </c:pt>
                <c:pt idx="1254">
                  <c:v>44355</c:v>
                </c:pt>
                <c:pt idx="1255">
                  <c:v>44356</c:v>
                </c:pt>
                <c:pt idx="1256">
                  <c:v>44357</c:v>
                </c:pt>
                <c:pt idx="1257">
                  <c:v>44358</c:v>
                </c:pt>
                <c:pt idx="1258">
                  <c:v>44359</c:v>
                </c:pt>
                <c:pt idx="1259">
                  <c:v>44360</c:v>
                </c:pt>
                <c:pt idx="1260">
                  <c:v>44361</c:v>
                </c:pt>
                <c:pt idx="1261">
                  <c:v>44362</c:v>
                </c:pt>
                <c:pt idx="1262">
                  <c:v>44363</c:v>
                </c:pt>
                <c:pt idx="1263">
                  <c:v>44364</c:v>
                </c:pt>
                <c:pt idx="1264">
                  <c:v>44365</c:v>
                </c:pt>
                <c:pt idx="1265">
                  <c:v>44366</c:v>
                </c:pt>
                <c:pt idx="1266">
                  <c:v>44367</c:v>
                </c:pt>
                <c:pt idx="1267">
                  <c:v>44368</c:v>
                </c:pt>
                <c:pt idx="1268">
                  <c:v>44369</c:v>
                </c:pt>
                <c:pt idx="1269">
                  <c:v>44370</c:v>
                </c:pt>
                <c:pt idx="1270">
                  <c:v>44371</c:v>
                </c:pt>
                <c:pt idx="1271">
                  <c:v>44372</c:v>
                </c:pt>
                <c:pt idx="1272">
                  <c:v>44373</c:v>
                </c:pt>
                <c:pt idx="1273">
                  <c:v>44374</c:v>
                </c:pt>
                <c:pt idx="1274">
                  <c:v>44375</c:v>
                </c:pt>
                <c:pt idx="1275">
                  <c:v>44376</c:v>
                </c:pt>
                <c:pt idx="1276">
                  <c:v>44377</c:v>
                </c:pt>
                <c:pt idx="1277">
                  <c:v>44378</c:v>
                </c:pt>
                <c:pt idx="1278">
                  <c:v>44379</c:v>
                </c:pt>
                <c:pt idx="1279">
                  <c:v>44380</c:v>
                </c:pt>
                <c:pt idx="1280">
                  <c:v>44381</c:v>
                </c:pt>
                <c:pt idx="1281">
                  <c:v>44382</c:v>
                </c:pt>
                <c:pt idx="1282">
                  <c:v>44383</c:v>
                </c:pt>
                <c:pt idx="1283">
                  <c:v>44384</c:v>
                </c:pt>
                <c:pt idx="1284">
                  <c:v>44385</c:v>
                </c:pt>
                <c:pt idx="1285">
                  <c:v>44386</c:v>
                </c:pt>
                <c:pt idx="1286">
                  <c:v>44387</c:v>
                </c:pt>
                <c:pt idx="1287">
                  <c:v>44388</c:v>
                </c:pt>
                <c:pt idx="1288">
                  <c:v>44389</c:v>
                </c:pt>
                <c:pt idx="1289">
                  <c:v>44390</c:v>
                </c:pt>
                <c:pt idx="1290">
                  <c:v>44391</c:v>
                </c:pt>
                <c:pt idx="1291">
                  <c:v>44392</c:v>
                </c:pt>
                <c:pt idx="1292">
                  <c:v>44393</c:v>
                </c:pt>
                <c:pt idx="1293">
                  <c:v>44394</c:v>
                </c:pt>
                <c:pt idx="1294">
                  <c:v>44395</c:v>
                </c:pt>
                <c:pt idx="1295">
                  <c:v>44396</c:v>
                </c:pt>
                <c:pt idx="1296">
                  <c:v>44397</c:v>
                </c:pt>
                <c:pt idx="1297">
                  <c:v>44398</c:v>
                </c:pt>
                <c:pt idx="1298">
                  <c:v>44399</c:v>
                </c:pt>
                <c:pt idx="1299">
                  <c:v>44400</c:v>
                </c:pt>
                <c:pt idx="1300">
                  <c:v>44401</c:v>
                </c:pt>
                <c:pt idx="1301">
                  <c:v>44402</c:v>
                </c:pt>
                <c:pt idx="1302">
                  <c:v>44403</c:v>
                </c:pt>
                <c:pt idx="1303">
                  <c:v>44404</c:v>
                </c:pt>
                <c:pt idx="1304">
                  <c:v>44405</c:v>
                </c:pt>
                <c:pt idx="1305">
                  <c:v>44406</c:v>
                </c:pt>
                <c:pt idx="1306">
                  <c:v>44407</c:v>
                </c:pt>
                <c:pt idx="1307">
                  <c:v>44408</c:v>
                </c:pt>
                <c:pt idx="1308">
                  <c:v>44409</c:v>
                </c:pt>
                <c:pt idx="1309">
                  <c:v>44410</c:v>
                </c:pt>
                <c:pt idx="1310">
                  <c:v>44411</c:v>
                </c:pt>
                <c:pt idx="1311">
                  <c:v>44412</c:v>
                </c:pt>
                <c:pt idx="1312">
                  <c:v>44413</c:v>
                </c:pt>
                <c:pt idx="1313">
                  <c:v>44414</c:v>
                </c:pt>
                <c:pt idx="1314">
                  <c:v>44415</c:v>
                </c:pt>
                <c:pt idx="1315">
                  <c:v>44416</c:v>
                </c:pt>
                <c:pt idx="1316">
                  <c:v>44417</c:v>
                </c:pt>
                <c:pt idx="1317">
                  <c:v>44418</c:v>
                </c:pt>
                <c:pt idx="1318">
                  <c:v>44419</c:v>
                </c:pt>
                <c:pt idx="1319">
                  <c:v>44420</c:v>
                </c:pt>
                <c:pt idx="1320">
                  <c:v>44421</c:v>
                </c:pt>
                <c:pt idx="1321">
                  <c:v>44422</c:v>
                </c:pt>
                <c:pt idx="1322">
                  <c:v>44423</c:v>
                </c:pt>
                <c:pt idx="1323">
                  <c:v>44424</c:v>
                </c:pt>
                <c:pt idx="1324">
                  <c:v>44425</c:v>
                </c:pt>
                <c:pt idx="1325">
                  <c:v>44426</c:v>
                </c:pt>
                <c:pt idx="1326">
                  <c:v>44427</c:v>
                </c:pt>
                <c:pt idx="1327">
                  <c:v>44428</c:v>
                </c:pt>
                <c:pt idx="1328">
                  <c:v>44429</c:v>
                </c:pt>
                <c:pt idx="1329">
                  <c:v>44430</c:v>
                </c:pt>
                <c:pt idx="1330">
                  <c:v>44431</c:v>
                </c:pt>
                <c:pt idx="1331">
                  <c:v>44432</c:v>
                </c:pt>
                <c:pt idx="1332">
                  <c:v>44433</c:v>
                </c:pt>
                <c:pt idx="1333">
                  <c:v>44434</c:v>
                </c:pt>
                <c:pt idx="1334">
                  <c:v>44435</c:v>
                </c:pt>
                <c:pt idx="1335">
                  <c:v>44436</c:v>
                </c:pt>
                <c:pt idx="1336">
                  <c:v>44437</c:v>
                </c:pt>
                <c:pt idx="1337">
                  <c:v>44438</c:v>
                </c:pt>
                <c:pt idx="1338">
                  <c:v>44439</c:v>
                </c:pt>
                <c:pt idx="1339">
                  <c:v>44440</c:v>
                </c:pt>
                <c:pt idx="1340">
                  <c:v>44441</c:v>
                </c:pt>
                <c:pt idx="1341">
                  <c:v>44442</c:v>
                </c:pt>
                <c:pt idx="1342">
                  <c:v>44443</c:v>
                </c:pt>
                <c:pt idx="1343">
                  <c:v>44444</c:v>
                </c:pt>
                <c:pt idx="1344">
                  <c:v>44445</c:v>
                </c:pt>
                <c:pt idx="1345">
                  <c:v>44446</c:v>
                </c:pt>
                <c:pt idx="1346">
                  <c:v>44447</c:v>
                </c:pt>
                <c:pt idx="1347">
                  <c:v>44448</c:v>
                </c:pt>
                <c:pt idx="1348">
                  <c:v>44449</c:v>
                </c:pt>
                <c:pt idx="1349">
                  <c:v>44450</c:v>
                </c:pt>
                <c:pt idx="1350">
                  <c:v>44451</c:v>
                </c:pt>
                <c:pt idx="1351">
                  <c:v>44452</c:v>
                </c:pt>
                <c:pt idx="1352">
                  <c:v>44453</c:v>
                </c:pt>
                <c:pt idx="1353">
                  <c:v>44454</c:v>
                </c:pt>
                <c:pt idx="1354">
                  <c:v>44455</c:v>
                </c:pt>
                <c:pt idx="1355">
                  <c:v>44456</c:v>
                </c:pt>
                <c:pt idx="1356">
                  <c:v>44457</c:v>
                </c:pt>
                <c:pt idx="1357">
                  <c:v>44458</c:v>
                </c:pt>
                <c:pt idx="1358">
                  <c:v>44459</c:v>
                </c:pt>
                <c:pt idx="1359">
                  <c:v>44460</c:v>
                </c:pt>
                <c:pt idx="1360">
                  <c:v>44461</c:v>
                </c:pt>
                <c:pt idx="1361">
                  <c:v>44462</c:v>
                </c:pt>
                <c:pt idx="1362">
                  <c:v>44463</c:v>
                </c:pt>
                <c:pt idx="1363">
                  <c:v>44464</c:v>
                </c:pt>
                <c:pt idx="1364">
                  <c:v>44465</c:v>
                </c:pt>
                <c:pt idx="1365">
                  <c:v>44466</c:v>
                </c:pt>
                <c:pt idx="1366">
                  <c:v>44467</c:v>
                </c:pt>
                <c:pt idx="1367">
                  <c:v>44468</c:v>
                </c:pt>
                <c:pt idx="1368">
                  <c:v>44469</c:v>
                </c:pt>
                <c:pt idx="1369">
                  <c:v>44470</c:v>
                </c:pt>
                <c:pt idx="1370">
                  <c:v>44471</c:v>
                </c:pt>
                <c:pt idx="1371">
                  <c:v>44472</c:v>
                </c:pt>
                <c:pt idx="1372">
                  <c:v>44473</c:v>
                </c:pt>
                <c:pt idx="1373">
                  <c:v>44474</c:v>
                </c:pt>
                <c:pt idx="1374">
                  <c:v>44475</c:v>
                </c:pt>
                <c:pt idx="1375">
                  <c:v>44476</c:v>
                </c:pt>
                <c:pt idx="1376">
                  <c:v>44477</c:v>
                </c:pt>
                <c:pt idx="1377">
                  <c:v>44478</c:v>
                </c:pt>
                <c:pt idx="1378">
                  <c:v>44479</c:v>
                </c:pt>
                <c:pt idx="1379">
                  <c:v>44480</c:v>
                </c:pt>
                <c:pt idx="1380">
                  <c:v>44481</c:v>
                </c:pt>
                <c:pt idx="1381">
                  <c:v>44482</c:v>
                </c:pt>
                <c:pt idx="1382">
                  <c:v>44483</c:v>
                </c:pt>
                <c:pt idx="1383">
                  <c:v>44484</c:v>
                </c:pt>
                <c:pt idx="1384">
                  <c:v>44485</c:v>
                </c:pt>
                <c:pt idx="1385">
                  <c:v>44486</c:v>
                </c:pt>
                <c:pt idx="1386">
                  <c:v>44487</c:v>
                </c:pt>
                <c:pt idx="1387">
                  <c:v>44488</c:v>
                </c:pt>
                <c:pt idx="1388">
                  <c:v>44489</c:v>
                </c:pt>
                <c:pt idx="1389">
                  <c:v>44490</c:v>
                </c:pt>
                <c:pt idx="1390">
                  <c:v>44491</c:v>
                </c:pt>
                <c:pt idx="1391">
                  <c:v>44492</c:v>
                </c:pt>
                <c:pt idx="1392">
                  <c:v>44493</c:v>
                </c:pt>
                <c:pt idx="1393">
                  <c:v>44494</c:v>
                </c:pt>
                <c:pt idx="1394">
                  <c:v>44495</c:v>
                </c:pt>
                <c:pt idx="1395">
                  <c:v>44496</c:v>
                </c:pt>
                <c:pt idx="1396">
                  <c:v>44497</c:v>
                </c:pt>
                <c:pt idx="1397">
                  <c:v>44498</c:v>
                </c:pt>
                <c:pt idx="1398">
                  <c:v>44499</c:v>
                </c:pt>
                <c:pt idx="1399">
                  <c:v>44500</c:v>
                </c:pt>
                <c:pt idx="1400">
                  <c:v>44501</c:v>
                </c:pt>
                <c:pt idx="1401">
                  <c:v>44502</c:v>
                </c:pt>
                <c:pt idx="1402">
                  <c:v>44503</c:v>
                </c:pt>
                <c:pt idx="1403">
                  <c:v>44504</c:v>
                </c:pt>
                <c:pt idx="1404">
                  <c:v>44505</c:v>
                </c:pt>
                <c:pt idx="1405">
                  <c:v>44506</c:v>
                </c:pt>
                <c:pt idx="1406">
                  <c:v>44507</c:v>
                </c:pt>
                <c:pt idx="1407">
                  <c:v>44508</c:v>
                </c:pt>
                <c:pt idx="1408">
                  <c:v>44509</c:v>
                </c:pt>
                <c:pt idx="1409">
                  <c:v>44510</c:v>
                </c:pt>
                <c:pt idx="1410">
                  <c:v>44511</c:v>
                </c:pt>
                <c:pt idx="1411">
                  <c:v>44512</c:v>
                </c:pt>
                <c:pt idx="1412">
                  <c:v>44513</c:v>
                </c:pt>
                <c:pt idx="1413">
                  <c:v>44514</c:v>
                </c:pt>
                <c:pt idx="1414">
                  <c:v>44515</c:v>
                </c:pt>
                <c:pt idx="1415">
                  <c:v>44516</c:v>
                </c:pt>
                <c:pt idx="1416">
                  <c:v>44517</c:v>
                </c:pt>
                <c:pt idx="1417">
                  <c:v>44518</c:v>
                </c:pt>
                <c:pt idx="1418">
                  <c:v>44519</c:v>
                </c:pt>
                <c:pt idx="1419">
                  <c:v>44520</c:v>
                </c:pt>
                <c:pt idx="1420">
                  <c:v>44521</c:v>
                </c:pt>
                <c:pt idx="1421">
                  <c:v>44522</c:v>
                </c:pt>
                <c:pt idx="1422">
                  <c:v>44523</c:v>
                </c:pt>
                <c:pt idx="1423">
                  <c:v>44524</c:v>
                </c:pt>
                <c:pt idx="1424">
                  <c:v>44525</c:v>
                </c:pt>
                <c:pt idx="1425">
                  <c:v>44526</c:v>
                </c:pt>
                <c:pt idx="1426">
                  <c:v>44527</c:v>
                </c:pt>
                <c:pt idx="1427">
                  <c:v>44528</c:v>
                </c:pt>
                <c:pt idx="1428">
                  <c:v>44529</c:v>
                </c:pt>
                <c:pt idx="1429">
                  <c:v>44530</c:v>
                </c:pt>
                <c:pt idx="1430">
                  <c:v>44531</c:v>
                </c:pt>
                <c:pt idx="1431">
                  <c:v>44532</c:v>
                </c:pt>
                <c:pt idx="1432">
                  <c:v>44533</c:v>
                </c:pt>
                <c:pt idx="1433">
                  <c:v>44534</c:v>
                </c:pt>
                <c:pt idx="1434">
                  <c:v>44535</c:v>
                </c:pt>
                <c:pt idx="1435">
                  <c:v>44536</c:v>
                </c:pt>
                <c:pt idx="1436">
                  <c:v>44537</c:v>
                </c:pt>
                <c:pt idx="1437">
                  <c:v>44538</c:v>
                </c:pt>
                <c:pt idx="1438">
                  <c:v>44539</c:v>
                </c:pt>
                <c:pt idx="1439">
                  <c:v>44540</c:v>
                </c:pt>
                <c:pt idx="1440">
                  <c:v>44541</c:v>
                </c:pt>
                <c:pt idx="1441">
                  <c:v>44542</c:v>
                </c:pt>
                <c:pt idx="1442">
                  <c:v>44543</c:v>
                </c:pt>
                <c:pt idx="1443">
                  <c:v>44544</c:v>
                </c:pt>
                <c:pt idx="1444">
                  <c:v>44545</c:v>
                </c:pt>
                <c:pt idx="1445">
                  <c:v>44546</c:v>
                </c:pt>
                <c:pt idx="1446">
                  <c:v>44547</c:v>
                </c:pt>
                <c:pt idx="1447">
                  <c:v>44548</c:v>
                </c:pt>
                <c:pt idx="1448">
                  <c:v>44549</c:v>
                </c:pt>
                <c:pt idx="1449">
                  <c:v>44550</c:v>
                </c:pt>
                <c:pt idx="1450">
                  <c:v>44551</c:v>
                </c:pt>
                <c:pt idx="1451">
                  <c:v>44552</c:v>
                </c:pt>
                <c:pt idx="1452">
                  <c:v>44553</c:v>
                </c:pt>
                <c:pt idx="1453">
                  <c:v>44554</c:v>
                </c:pt>
                <c:pt idx="1454">
                  <c:v>44555</c:v>
                </c:pt>
                <c:pt idx="1455">
                  <c:v>44556</c:v>
                </c:pt>
                <c:pt idx="1456">
                  <c:v>44557</c:v>
                </c:pt>
                <c:pt idx="1457">
                  <c:v>44558</c:v>
                </c:pt>
                <c:pt idx="1458">
                  <c:v>44559</c:v>
                </c:pt>
                <c:pt idx="1459">
                  <c:v>44560</c:v>
                </c:pt>
                <c:pt idx="1460">
                  <c:v>44561</c:v>
                </c:pt>
                <c:pt idx="1461">
                  <c:v>44562</c:v>
                </c:pt>
                <c:pt idx="1462">
                  <c:v>44563</c:v>
                </c:pt>
                <c:pt idx="1463">
                  <c:v>44564</c:v>
                </c:pt>
                <c:pt idx="1464">
                  <c:v>44565</c:v>
                </c:pt>
                <c:pt idx="1465">
                  <c:v>44566</c:v>
                </c:pt>
                <c:pt idx="1466">
                  <c:v>44567</c:v>
                </c:pt>
                <c:pt idx="1467">
                  <c:v>44568</c:v>
                </c:pt>
                <c:pt idx="1468">
                  <c:v>44569</c:v>
                </c:pt>
                <c:pt idx="1469">
                  <c:v>44570</c:v>
                </c:pt>
                <c:pt idx="1470">
                  <c:v>44571</c:v>
                </c:pt>
                <c:pt idx="1471">
                  <c:v>44572</c:v>
                </c:pt>
                <c:pt idx="1472">
                  <c:v>44573</c:v>
                </c:pt>
                <c:pt idx="1473">
                  <c:v>44574</c:v>
                </c:pt>
                <c:pt idx="1474">
                  <c:v>44575</c:v>
                </c:pt>
                <c:pt idx="1475">
                  <c:v>44576</c:v>
                </c:pt>
                <c:pt idx="1476">
                  <c:v>44577</c:v>
                </c:pt>
                <c:pt idx="1477">
                  <c:v>44578</c:v>
                </c:pt>
                <c:pt idx="1478">
                  <c:v>44579</c:v>
                </c:pt>
                <c:pt idx="1479">
                  <c:v>44580</c:v>
                </c:pt>
                <c:pt idx="1480">
                  <c:v>44581</c:v>
                </c:pt>
                <c:pt idx="1481">
                  <c:v>44582</c:v>
                </c:pt>
                <c:pt idx="1482">
                  <c:v>44583</c:v>
                </c:pt>
                <c:pt idx="1483">
                  <c:v>44584</c:v>
                </c:pt>
                <c:pt idx="1484">
                  <c:v>44585</c:v>
                </c:pt>
                <c:pt idx="1485">
                  <c:v>44586</c:v>
                </c:pt>
                <c:pt idx="1486">
                  <c:v>44587</c:v>
                </c:pt>
                <c:pt idx="1487">
                  <c:v>44588</c:v>
                </c:pt>
                <c:pt idx="1488">
                  <c:v>44589</c:v>
                </c:pt>
                <c:pt idx="1489">
                  <c:v>44590</c:v>
                </c:pt>
                <c:pt idx="1490">
                  <c:v>44591</c:v>
                </c:pt>
                <c:pt idx="1491">
                  <c:v>44592</c:v>
                </c:pt>
                <c:pt idx="1492">
                  <c:v>44593</c:v>
                </c:pt>
                <c:pt idx="1493">
                  <c:v>44594</c:v>
                </c:pt>
                <c:pt idx="1494">
                  <c:v>44595</c:v>
                </c:pt>
                <c:pt idx="1495">
                  <c:v>44596</c:v>
                </c:pt>
                <c:pt idx="1496">
                  <c:v>44597</c:v>
                </c:pt>
                <c:pt idx="1497">
                  <c:v>44598</c:v>
                </c:pt>
                <c:pt idx="1498">
                  <c:v>44599</c:v>
                </c:pt>
                <c:pt idx="1499">
                  <c:v>44600</c:v>
                </c:pt>
                <c:pt idx="1500">
                  <c:v>44601</c:v>
                </c:pt>
                <c:pt idx="1501">
                  <c:v>44602</c:v>
                </c:pt>
                <c:pt idx="1502">
                  <c:v>44603</c:v>
                </c:pt>
                <c:pt idx="1503">
                  <c:v>44604</c:v>
                </c:pt>
                <c:pt idx="1504">
                  <c:v>44605</c:v>
                </c:pt>
                <c:pt idx="1505">
                  <c:v>44606</c:v>
                </c:pt>
                <c:pt idx="1506">
                  <c:v>44607</c:v>
                </c:pt>
                <c:pt idx="1507">
                  <c:v>44608</c:v>
                </c:pt>
                <c:pt idx="1508">
                  <c:v>44609</c:v>
                </c:pt>
                <c:pt idx="1509">
                  <c:v>44610</c:v>
                </c:pt>
                <c:pt idx="1510">
                  <c:v>44611</c:v>
                </c:pt>
                <c:pt idx="1511">
                  <c:v>44612</c:v>
                </c:pt>
                <c:pt idx="1512">
                  <c:v>44613</c:v>
                </c:pt>
                <c:pt idx="1513">
                  <c:v>44614</c:v>
                </c:pt>
                <c:pt idx="1514">
                  <c:v>44615</c:v>
                </c:pt>
                <c:pt idx="1515">
                  <c:v>44616</c:v>
                </c:pt>
                <c:pt idx="1516">
                  <c:v>44617</c:v>
                </c:pt>
                <c:pt idx="1517">
                  <c:v>44618</c:v>
                </c:pt>
                <c:pt idx="1518">
                  <c:v>44619</c:v>
                </c:pt>
                <c:pt idx="1519">
                  <c:v>44620</c:v>
                </c:pt>
                <c:pt idx="1520">
                  <c:v>44621</c:v>
                </c:pt>
                <c:pt idx="1521">
                  <c:v>44622</c:v>
                </c:pt>
                <c:pt idx="1522">
                  <c:v>44623</c:v>
                </c:pt>
                <c:pt idx="1523">
                  <c:v>44624</c:v>
                </c:pt>
                <c:pt idx="1524">
                  <c:v>44625</c:v>
                </c:pt>
                <c:pt idx="1525">
                  <c:v>44626</c:v>
                </c:pt>
                <c:pt idx="1526">
                  <c:v>44627</c:v>
                </c:pt>
                <c:pt idx="1527">
                  <c:v>44628</c:v>
                </c:pt>
                <c:pt idx="1528">
                  <c:v>44629</c:v>
                </c:pt>
                <c:pt idx="1529">
                  <c:v>44630</c:v>
                </c:pt>
                <c:pt idx="1530">
                  <c:v>44631</c:v>
                </c:pt>
                <c:pt idx="1531">
                  <c:v>44632</c:v>
                </c:pt>
                <c:pt idx="1532">
                  <c:v>44633</c:v>
                </c:pt>
                <c:pt idx="1533">
                  <c:v>44634</c:v>
                </c:pt>
                <c:pt idx="1534">
                  <c:v>44635</c:v>
                </c:pt>
                <c:pt idx="1535">
                  <c:v>44636</c:v>
                </c:pt>
                <c:pt idx="1536">
                  <c:v>44637</c:v>
                </c:pt>
                <c:pt idx="1537">
                  <c:v>44638</c:v>
                </c:pt>
                <c:pt idx="1538">
                  <c:v>44639</c:v>
                </c:pt>
                <c:pt idx="1539">
                  <c:v>44640</c:v>
                </c:pt>
                <c:pt idx="1540">
                  <c:v>44641</c:v>
                </c:pt>
                <c:pt idx="1541">
                  <c:v>44642</c:v>
                </c:pt>
                <c:pt idx="1542">
                  <c:v>44643</c:v>
                </c:pt>
                <c:pt idx="1543">
                  <c:v>44644</c:v>
                </c:pt>
                <c:pt idx="1544">
                  <c:v>44645</c:v>
                </c:pt>
                <c:pt idx="1545">
                  <c:v>44646</c:v>
                </c:pt>
                <c:pt idx="1546">
                  <c:v>44647</c:v>
                </c:pt>
                <c:pt idx="1547">
                  <c:v>44648</c:v>
                </c:pt>
                <c:pt idx="1548">
                  <c:v>44649</c:v>
                </c:pt>
                <c:pt idx="1549">
                  <c:v>44650</c:v>
                </c:pt>
                <c:pt idx="1550">
                  <c:v>44651</c:v>
                </c:pt>
                <c:pt idx="1551">
                  <c:v>44652</c:v>
                </c:pt>
                <c:pt idx="1552">
                  <c:v>44653</c:v>
                </c:pt>
                <c:pt idx="1553">
                  <c:v>44654</c:v>
                </c:pt>
                <c:pt idx="1554">
                  <c:v>44655</c:v>
                </c:pt>
                <c:pt idx="1555">
                  <c:v>44656</c:v>
                </c:pt>
                <c:pt idx="1556">
                  <c:v>44657</c:v>
                </c:pt>
                <c:pt idx="1557">
                  <c:v>44658</c:v>
                </c:pt>
                <c:pt idx="1558">
                  <c:v>44659</c:v>
                </c:pt>
                <c:pt idx="1559">
                  <c:v>44660</c:v>
                </c:pt>
                <c:pt idx="1560">
                  <c:v>44661</c:v>
                </c:pt>
                <c:pt idx="1561">
                  <c:v>44662</c:v>
                </c:pt>
                <c:pt idx="1562">
                  <c:v>44663</c:v>
                </c:pt>
                <c:pt idx="1563">
                  <c:v>44664</c:v>
                </c:pt>
                <c:pt idx="1564">
                  <c:v>44665</c:v>
                </c:pt>
                <c:pt idx="1565">
                  <c:v>44666</c:v>
                </c:pt>
                <c:pt idx="1566">
                  <c:v>44667</c:v>
                </c:pt>
                <c:pt idx="1567">
                  <c:v>44668</c:v>
                </c:pt>
                <c:pt idx="1568">
                  <c:v>44669</c:v>
                </c:pt>
                <c:pt idx="1569">
                  <c:v>44670</c:v>
                </c:pt>
                <c:pt idx="1570">
                  <c:v>44671</c:v>
                </c:pt>
                <c:pt idx="1571">
                  <c:v>44672</c:v>
                </c:pt>
                <c:pt idx="1572">
                  <c:v>44673</c:v>
                </c:pt>
                <c:pt idx="1573">
                  <c:v>44674</c:v>
                </c:pt>
                <c:pt idx="1574">
                  <c:v>44675</c:v>
                </c:pt>
                <c:pt idx="1575">
                  <c:v>44676</c:v>
                </c:pt>
                <c:pt idx="1576">
                  <c:v>44677</c:v>
                </c:pt>
                <c:pt idx="1577">
                  <c:v>44678</c:v>
                </c:pt>
                <c:pt idx="1578">
                  <c:v>44679</c:v>
                </c:pt>
                <c:pt idx="1579">
                  <c:v>44680</c:v>
                </c:pt>
                <c:pt idx="1580">
                  <c:v>44681</c:v>
                </c:pt>
                <c:pt idx="1581">
                  <c:v>44682</c:v>
                </c:pt>
                <c:pt idx="1582">
                  <c:v>44683</c:v>
                </c:pt>
                <c:pt idx="1583">
                  <c:v>44684</c:v>
                </c:pt>
                <c:pt idx="1584">
                  <c:v>44685</c:v>
                </c:pt>
                <c:pt idx="1585">
                  <c:v>44686</c:v>
                </c:pt>
                <c:pt idx="1586">
                  <c:v>44687</c:v>
                </c:pt>
                <c:pt idx="1587">
                  <c:v>44688</c:v>
                </c:pt>
                <c:pt idx="1588">
                  <c:v>44689</c:v>
                </c:pt>
                <c:pt idx="1589">
                  <c:v>44690</c:v>
                </c:pt>
                <c:pt idx="1590">
                  <c:v>44691</c:v>
                </c:pt>
                <c:pt idx="1591">
                  <c:v>44692</c:v>
                </c:pt>
                <c:pt idx="1592">
                  <c:v>44693</c:v>
                </c:pt>
                <c:pt idx="1593">
                  <c:v>44694</c:v>
                </c:pt>
                <c:pt idx="1594">
                  <c:v>44695</c:v>
                </c:pt>
                <c:pt idx="1595">
                  <c:v>44696</c:v>
                </c:pt>
                <c:pt idx="1596">
                  <c:v>44697</c:v>
                </c:pt>
                <c:pt idx="1597">
                  <c:v>44698</c:v>
                </c:pt>
                <c:pt idx="1598">
                  <c:v>44699</c:v>
                </c:pt>
                <c:pt idx="1599">
                  <c:v>44700</c:v>
                </c:pt>
                <c:pt idx="1600">
                  <c:v>44701</c:v>
                </c:pt>
                <c:pt idx="1601">
                  <c:v>44702</c:v>
                </c:pt>
                <c:pt idx="1602">
                  <c:v>44703</c:v>
                </c:pt>
                <c:pt idx="1603">
                  <c:v>44704</c:v>
                </c:pt>
                <c:pt idx="1604">
                  <c:v>44705</c:v>
                </c:pt>
                <c:pt idx="1605">
                  <c:v>44706</c:v>
                </c:pt>
                <c:pt idx="1606">
                  <c:v>44707</c:v>
                </c:pt>
                <c:pt idx="1607">
                  <c:v>44708</c:v>
                </c:pt>
                <c:pt idx="1608">
                  <c:v>44709</c:v>
                </c:pt>
                <c:pt idx="1609">
                  <c:v>44710</c:v>
                </c:pt>
                <c:pt idx="1610">
                  <c:v>44711</c:v>
                </c:pt>
                <c:pt idx="1611">
                  <c:v>44712</c:v>
                </c:pt>
                <c:pt idx="1612">
                  <c:v>44713</c:v>
                </c:pt>
                <c:pt idx="1613">
                  <c:v>44714</c:v>
                </c:pt>
                <c:pt idx="1614">
                  <c:v>44715</c:v>
                </c:pt>
                <c:pt idx="1615">
                  <c:v>44716</c:v>
                </c:pt>
                <c:pt idx="1616">
                  <c:v>44717</c:v>
                </c:pt>
                <c:pt idx="1617">
                  <c:v>44718</c:v>
                </c:pt>
                <c:pt idx="1618">
                  <c:v>44719</c:v>
                </c:pt>
                <c:pt idx="1619">
                  <c:v>44720</c:v>
                </c:pt>
                <c:pt idx="1620">
                  <c:v>44721</c:v>
                </c:pt>
                <c:pt idx="1621">
                  <c:v>44722</c:v>
                </c:pt>
                <c:pt idx="1622">
                  <c:v>44723</c:v>
                </c:pt>
                <c:pt idx="1623">
                  <c:v>44724</c:v>
                </c:pt>
                <c:pt idx="1624">
                  <c:v>44725</c:v>
                </c:pt>
                <c:pt idx="1625">
                  <c:v>44726</c:v>
                </c:pt>
                <c:pt idx="1626">
                  <c:v>44727</c:v>
                </c:pt>
                <c:pt idx="1627">
                  <c:v>44728</c:v>
                </c:pt>
                <c:pt idx="1628">
                  <c:v>44729</c:v>
                </c:pt>
                <c:pt idx="1629">
                  <c:v>44730</c:v>
                </c:pt>
                <c:pt idx="1630">
                  <c:v>44731</c:v>
                </c:pt>
                <c:pt idx="1631">
                  <c:v>44732</c:v>
                </c:pt>
                <c:pt idx="1632">
                  <c:v>44733</c:v>
                </c:pt>
                <c:pt idx="1633">
                  <c:v>44734</c:v>
                </c:pt>
                <c:pt idx="1634">
                  <c:v>44735</c:v>
                </c:pt>
                <c:pt idx="1635">
                  <c:v>44736</c:v>
                </c:pt>
                <c:pt idx="1636">
                  <c:v>44737</c:v>
                </c:pt>
                <c:pt idx="1637">
                  <c:v>44738</c:v>
                </c:pt>
                <c:pt idx="1638">
                  <c:v>44739</c:v>
                </c:pt>
                <c:pt idx="1639">
                  <c:v>44740</c:v>
                </c:pt>
                <c:pt idx="1640">
                  <c:v>44741</c:v>
                </c:pt>
                <c:pt idx="1641">
                  <c:v>44742</c:v>
                </c:pt>
                <c:pt idx="1642">
                  <c:v>44743</c:v>
                </c:pt>
                <c:pt idx="1643">
                  <c:v>44744</c:v>
                </c:pt>
                <c:pt idx="1644">
                  <c:v>44745</c:v>
                </c:pt>
                <c:pt idx="1645">
                  <c:v>44746</c:v>
                </c:pt>
                <c:pt idx="1646">
                  <c:v>44747</c:v>
                </c:pt>
                <c:pt idx="1647">
                  <c:v>44748</c:v>
                </c:pt>
                <c:pt idx="1648">
                  <c:v>44749</c:v>
                </c:pt>
                <c:pt idx="1649">
                  <c:v>44750</c:v>
                </c:pt>
                <c:pt idx="1650">
                  <c:v>44751</c:v>
                </c:pt>
                <c:pt idx="1651">
                  <c:v>44752</c:v>
                </c:pt>
                <c:pt idx="1652">
                  <c:v>44753</c:v>
                </c:pt>
                <c:pt idx="1653">
                  <c:v>44754</c:v>
                </c:pt>
                <c:pt idx="1654">
                  <c:v>44755</c:v>
                </c:pt>
                <c:pt idx="1655">
                  <c:v>44756</c:v>
                </c:pt>
                <c:pt idx="1656">
                  <c:v>44757</c:v>
                </c:pt>
                <c:pt idx="1657">
                  <c:v>44758</c:v>
                </c:pt>
                <c:pt idx="1658">
                  <c:v>44759</c:v>
                </c:pt>
                <c:pt idx="1659">
                  <c:v>44760</c:v>
                </c:pt>
                <c:pt idx="1660">
                  <c:v>44761</c:v>
                </c:pt>
                <c:pt idx="1661">
                  <c:v>44762</c:v>
                </c:pt>
                <c:pt idx="1662">
                  <c:v>44763</c:v>
                </c:pt>
                <c:pt idx="1663">
                  <c:v>44764</c:v>
                </c:pt>
                <c:pt idx="1664">
                  <c:v>44765</c:v>
                </c:pt>
                <c:pt idx="1665">
                  <c:v>44766</c:v>
                </c:pt>
                <c:pt idx="1666">
                  <c:v>44767</c:v>
                </c:pt>
                <c:pt idx="1667">
                  <c:v>44768</c:v>
                </c:pt>
                <c:pt idx="1668">
                  <c:v>44769</c:v>
                </c:pt>
                <c:pt idx="1669">
                  <c:v>44770</c:v>
                </c:pt>
                <c:pt idx="1670">
                  <c:v>44771</c:v>
                </c:pt>
                <c:pt idx="1671">
                  <c:v>44772</c:v>
                </c:pt>
                <c:pt idx="1672">
                  <c:v>44773</c:v>
                </c:pt>
                <c:pt idx="1673">
                  <c:v>44774</c:v>
                </c:pt>
                <c:pt idx="1674">
                  <c:v>44775</c:v>
                </c:pt>
                <c:pt idx="1675">
                  <c:v>44776</c:v>
                </c:pt>
                <c:pt idx="1676">
                  <c:v>44777</c:v>
                </c:pt>
                <c:pt idx="1677">
                  <c:v>44778</c:v>
                </c:pt>
                <c:pt idx="1678">
                  <c:v>44779</c:v>
                </c:pt>
                <c:pt idx="1679">
                  <c:v>44780</c:v>
                </c:pt>
                <c:pt idx="1680">
                  <c:v>44781</c:v>
                </c:pt>
                <c:pt idx="1681">
                  <c:v>44782</c:v>
                </c:pt>
                <c:pt idx="1682">
                  <c:v>44783</c:v>
                </c:pt>
                <c:pt idx="1683">
                  <c:v>44784</c:v>
                </c:pt>
                <c:pt idx="1684">
                  <c:v>44785</c:v>
                </c:pt>
                <c:pt idx="1685">
                  <c:v>44786</c:v>
                </c:pt>
                <c:pt idx="1686">
                  <c:v>44787</c:v>
                </c:pt>
                <c:pt idx="1687">
                  <c:v>44788</c:v>
                </c:pt>
                <c:pt idx="1688">
                  <c:v>44789</c:v>
                </c:pt>
                <c:pt idx="1689">
                  <c:v>44790</c:v>
                </c:pt>
                <c:pt idx="1690">
                  <c:v>44791</c:v>
                </c:pt>
                <c:pt idx="1691">
                  <c:v>44792</c:v>
                </c:pt>
                <c:pt idx="1692">
                  <c:v>44793</c:v>
                </c:pt>
                <c:pt idx="1693">
                  <c:v>44794</c:v>
                </c:pt>
                <c:pt idx="1694">
                  <c:v>44795</c:v>
                </c:pt>
                <c:pt idx="1695">
                  <c:v>44796</c:v>
                </c:pt>
                <c:pt idx="1696">
                  <c:v>44797</c:v>
                </c:pt>
                <c:pt idx="1697">
                  <c:v>44798</c:v>
                </c:pt>
                <c:pt idx="1698">
                  <c:v>44799</c:v>
                </c:pt>
                <c:pt idx="1699">
                  <c:v>44800</c:v>
                </c:pt>
                <c:pt idx="1700">
                  <c:v>44801</c:v>
                </c:pt>
                <c:pt idx="1701">
                  <c:v>44802</c:v>
                </c:pt>
                <c:pt idx="1702">
                  <c:v>44803</c:v>
                </c:pt>
                <c:pt idx="1703">
                  <c:v>44804</c:v>
                </c:pt>
                <c:pt idx="1704">
                  <c:v>44805</c:v>
                </c:pt>
                <c:pt idx="1705">
                  <c:v>44806</c:v>
                </c:pt>
                <c:pt idx="1706">
                  <c:v>44807</c:v>
                </c:pt>
                <c:pt idx="1707">
                  <c:v>44808</c:v>
                </c:pt>
                <c:pt idx="1708">
                  <c:v>44809</c:v>
                </c:pt>
                <c:pt idx="1709">
                  <c:v>44810</c:v>
                </c:pt>
                <c:pt idx="1710">
                  <c:v>44811</c:v>
                </c:pt>
                <c:pt idx="1711">
                  <c:v>44812</c:v>
                </c:pt>
                <c:pt idx="1712">
                  <c:v>44813</c:v>
                </c:pt>
                <c:pt idx="1713">
                  <c:v>44814</c:v>
                </c:pt>
                <c:pt idx="1714">
                  <c:v>44815</c:v>
                </c:pt>
                <c:pt idx="1715">
                  <c:v>44816</c:v>
                </c:pt>
                <c:pt idx="1716">
                  <c:v>44817</c:v>
                </c:pt>
                <c:pt idx="1717">
                  <c:v>44818</c:v>
                </c:pt>
                <c:pt idx="1718">
                  <c:v>44819</c:v>
                </c:pt>
                <c:pt idx="1719">
                  <c:v>44820</c:v>
                </c:pt>
                <c:pt idx="1720">
                  <c:v>44821</c:v>
                </c:pt>
                <c:pt idx="1721">
                  <c:v>44822</c:v>
                </c:pt>
                <c:pt idx="1722">
                  <c:v>44823</c:v>
                </c:pt>
                <c:pt idx="1723">
                  <c:v>44824</c:v>
                </c:pt>
                <c:pt idx="1724">
                  <c:v>44825</c:v>
                </c:pt>
                <c:pt idx="1725">
                  <c:v>44826</c:v>
                </c:pt>
                <c:pt idx="1726">
                  <c:v>44827</c:v>
                </c:pt>
                <c:pt idx="1727">
                  <c:v>44828</c:v>
                </c:pt>
                <c:pt idx="1728">
                  <c:v>44829</c:v>
                </c:pt>
                <c:pt idx="1729">
                  <c:v>44830</c:v>
                </c:pt>
                <c:pt idx="1730">
                  <c:v>44831</c:v>
                </c:pt>
                <c:pt idx="1731">
                  <c:v>44832</c:v>
                </c:pt>
                <c:pt idx="1732">
                  <c:v>44833</c:v>
                </c:pt>
                <c:pt idx="1733">
                  <c:v>44834</c:v>
                </c:pt>
                <c:pt idx="1734">
                  <c:v>44835</c:v>
                </c:pt>
                <c:pt idx="1735">
                  <c:v>44836</c:v>
                </c:pt>
                <c:pt idx="1736">
                  <c:v>44837</c:v>
                </c:pt>
                <c:pt idx="1737">
                  <c:v>44838</c:v>
                </c:pt>
                <c:pt idx="1738">
                  <c:v>44839</c:v>
                </c:pt>
                <c:pt idx="1739">
                  <c:v>44840</c:v>
                </c:pt>
                <c:pt idx="1740">
                  <c:v>44841</c:v>
                </c:pt>
                <c:pt idx="1741">
                  <c:v>44842</c:v>
                </c:pt>
                <c:pt idx="1742">
                  <c:v>44843</c:v>
                </c:pt>
                <c:pt idx="1743">
                  <c:v>44844</c:v>
                </c:pt>
                <c:pt idx="1744">
                  <c:v>44845</c:v>
                </c:pt>
                <c:pt idx="1745">
                  <c:v>44846</c:v>
                </c:pt>
                <c:pt idx="1746">
                  <c:v>44847</c:v>
                </c:pt>
                <c:pt idx="1747">
                  <c:v>44848</c:v>
                </c:pt>
                <c:pt idx="1748">
                  <c:v>44849</c:v>
                </c:pt>
                <c:pt idx="1749">
                  <c:v>44850</c:v>
                </c:pt>
                <c:pt idx="1750">
                  <c:v>44851</c:v>
                </c:pt>
                <c:pt idx="1751">
                  <c:v>44852</c:v>
                </c:pt>
                <c:pt idx="1752">
                  <c:v>44853</c:v>
                </c:pt>
                <c:pt idx="1753">
                  <c:v>44854</c:v>
                </c:pt>
                <c:pt idx="1754">
                  <c:v>44855</c:v>
                </c:pt>
                <c:pt idx="1755">
                  <c:v>44856</c:v>
                </c:pt>
                <c:pt idx="1756">
                  <c:v>44857</c:v>
                </c:pt>
                <c:pt idx="1757">
                  <c:v>44858</c:v>
                </c:pt>
                <c:pt idx="1758">
                  <c:v>44859</c:v>
                </c:pt>
                <c:pt idx="1759">
                  <c:v>44860</c:v>
                </c:pt>
                <c:pt idx="1760">
                  <c:v>44861</c:v>
                </c:pt>
                <c:pt idx="1761">
                  <c:v>44862</c:v>
                </c:pt>
                <c:pt idx="1762">
                  <c:v>44863</c:v>
                </c:pt>
                <c:pt idx="1763">
                  <c:v>44864</c:v>
                </c:pt>
                <c:pt idx="1764">
                  <c:v>44865</c:v>
                </c:pt>
                <c:pt idx="1765">
                  <c:v>44866</c:v>
                </c:pt>
                <c:pt idx="1766">
                  <c:v>44867</c:v>
                </c:pt>
                <c:pt idx="1767">
                  <c:v>44868</c:v>
                </c:pt>
                <c:pt idx="1768">
                  <c:v>44869</c:v>
                </c:pt>
                <c:pt idx="1769">
                  <c:v>44870</c:v>
                </c:pt>
                <c:pt idx="1770">
                  <c:v>44871</c:v>
                </c:pt>
                <c:pt idx="1771">
                  <c:v>44872</c:v>
                </c:pt>
                <c:pt idx="1772">
                  <c:v>44873</c:v>
                </c:pt>
                <c:pt idx="1773">
                  <c:v>44874</c:v>
                </c:pt>
                <c:pt idx="1774">
                  <c:v>44875</c:v>
                </c:pt>
                <c:pt idx="1775">
                  <c:v>44876</c:v>
                </c:pt>
                <c:pt idx="1776">
                  <c:v>44877</c:v>
                </c:pt>
                <c:pt idx="1777">
                  <c:v>44878</c:v>
                </c:pt>
                <c:pt idx="1778">
                  <c:v>44879</c:v>
                </c:pt>
                <c:pt idx="1779">
                  <c:v>44880</c:v>
                </c:pt>
                <c:pt idx="1780">
                  <c:v>44881</c:v>
                </c:pt>
                <c:pt idx="1781">
                  <c:v>44882</c:v>
                </c:pt>
                <c:pt idx="1782">
                  <c:v>44883</c:v>
                </c:pt>
                <c:pt idx="1783">
                  <c:v>44884</c:v>
                </c:pt>
                <c:pt idx="1784">
                  <c:v>44885</c:v>
                </c:pt>
                <c:pt idx="1785">
                  <c:v>44886</c:v>
                </c:pt>
                <c:pt idx="1786">
                  <c:v>44887</c:v>
                </c:pt>
                <c:pt idx="1787">
                  <c:v>44888</c:v>
                </c:pt>
                <c:pt idx="1788">
                  <c:v>44889</c:v>
                </c:pt>
                <c:pt idx="1789">
                  <c:v>44890</c:v>
                </c:pt>
                <c:pt idx="1790">
                  <c:v>44891</c:v>
                </c:pt>
                <c:pt idx="1791">
                  <c:v>44892</c:v>
                </c:pt>
                <c:pt idx="1792">
                  <c:v>44893</c:v>
                </c:pt>
                <c:pt idx="1793">
                  <c:v>44894</c:v>
                </c:pt>
                <c:pt idx="1794">
                  <c:v>44895</c:v>
                </c:pt>
                <c:pt idx="1795">
                  <c:v>44896</c:v>
                </c:pt>
                <c:pt idx="1796">
                  <c:v>44897</c:v>
                </c:pt>
                <c:pt idx="1797">
                  <c:v>44898</c:v>
                </c:pt>
                <c:pt idx="1798">
                  <c:v>44899</c:v>
                </c:pt>
                <c:pt idx="1799">
                  <c:v>44900</c:v>
                </c:pt>
                <c:pt idx="1800">
                  <c:v>44901</c:v>
                </c:pt>
                <c:pt idx="1801">
                  <c:v>44902</c:v>
                </c:pt>
                <c:pt idx="1802">
                  <c:v>44903</c:v>
                </c:pt>
                <c:pt idx="1803">
                  <c:v>44904</c:v>
                </c:pt>
                <c:pt idx="1804">
                  <c:v>44905</c:v>
                </c:pt>
                <c:pt idx="1805">
                  <c:v>44906</c:v>
                </c:pt>
                <c:pt idx="1806">
                  <c:v>44907</c:v>
                </c:pt>
                <c:pt idx="1807">
                  <c:v>44908</c:v>
                </c:pt>
                <c:pt idx="1808">
                  <c:v>44909</c:v>
                </c:pt>
                <c:pt idx="1809">
                  <c:v>44910</c:v>
                </c:pt>
                <c:pt idx="1810">
                  <c:v>44911</c:v>
                </c:pt>
                <c:pt idx="1811">
                  <c:v>44912</c:v>
                </c:pt>
                <c:pt idx="1812">
                  <c:v>44913</c:v>
                </c:pt>
                <c:pt idx="1813">
                  <c:v>44914</c:v>
                </c:pt>
                <c:pt idx="1814">
                  <c:v>44915</c:v>
                </c:pt>
                <c:pt idx="1815">
                  <c:v>44916</c:v>
                </c:pt>
                <c:pt idx="1816">
                  <c:v>44917</c:v>
                </c:pt>
                <c:pt idx="1817">
                  <c:v>44918</c:v>
                </c:pt>
                <c:pt idx="1818">
                  <c:v>44919</c:v>
                </c:pt>
                <c:pt idx="1819">
                  <c:v>44920</c:v>
                </c:pt>
                <c:pt idx="1820">
                  <c:v>44921</c:v>
                </c:pt>
                <c:pt idx="1821">
                  <c:v>44922</c:v>
                </c:pt>
                <c:pt idx="1822">
                  <c:v>44923</c:v>
                </c:pt>
                <c:pt idx="1823">
                  <c:v>44924</c:v>
                </c:pt>
                <c:pt idx="1824">
                  <c:v>44925</c:v>
                </c:pt>
                <c:pt idx="1825">
                  <c:v>44926</c:v>
                </c:pt>
                <c:pt idx="1826">
                  <c:v>44927</c:v>
                </c:pt>
                <c:pt idx="1827">
                  <c:v>44928</c:v>
                </c:pt>
                <c:pt idx="1828">
                  <c:v>44929</c:v>
                </c:pt>
                <c:pt idx="1829">
                  <c:v>44930</c:v>
                </c:pt>
                <c:pt idx="1830">
                  <c:v>44931</c:v>
                </c:pt>
                <c:pt idx="1831">
                  <c:v>44932</c:v>
                </c:pt>
                <c:pt idx="1832">
                  <c:v>44933</c:v>
                </c:pt>
                <c:pt idx="1833">
                  <c:v>44934</c:v>
                </c:pt>
                <c:pt idx="1834">
                  <c:v>44935</c:v>
                </c:pt>
                <c:pt idx="1835">
                  <c:v>44936</c:v>
                </c:pt>
                <c:pt idx="1836">
                  <c:v>44937</c:v>
                </c:pt>
                <c:pt idx="1837">
                  <c:v>44938</c:v>
                </c:pt>
                <c:pt idx="1838">
                  <c:v>44939</c:v>
                </c:pt>
                <c:pt idx="1839">
                  <c:v>44940</c:v>
                </c:pt>
                <c:pt idx="1840">
                  <c:v>44941</c:v>
                </c:pt>
                <c:pt idx="1841">
                  <c:v>44942</c:v>
                </c:pt>
                <c:pt idx="1842">
                  <c:v>44943</c:v>
                </c:pt>
                <c:pt idx="1843">
                  <c:v>44944</c:v>
                </c:pt>
                <c:pt idx="1844">
                  <c:v>44945</c:v>
                </c:pt>
                <c:pt idx="1845">
                  <c:v>44946</c:v>
                </c:pt>
                <c:pt idx="1846">
                  <c:v>44947</c:v>
                </c:pt>
                <c:pt idx="1847">
                  <c:v>44948</c:v>
                </c:pt>
                <c:pt idx="1848">
                  <c:v>44949</c:v>
                </c:pt>
                <c:pt idx="1849">
                  <c:v>44950</c:v>
                </c:pt>
                <c:pt idx="1850">
                  <c:v>44951</c:v>
                </c:pt>
                <c:pt idx="1851">
                  <c:v>44952</c:v>
                </c:pt>
                <c:pt idx="1852">
                  <c:v>44953</c:v>
                </c:pt>
                <c:pt idx="1853">
                  <c:v>44954</c:v>
                </c:pt>
                <c:pt idx="1854">
                  <c:v>44955</c:v>
                </c:pt>
                <c:pt idx="1855">
                  <c:v>44956</c:v>
                </c:pt>
                <c:pt idx="1856">
                  <c:v>44957</c:v>
                </c:pt>
                <c:pt idx="1857">
                  <c:v>44958</c:v>
                </c:pt>
                <c:pt idx="1858">
                  <c:v>44959</c:v>
                </c:pt>
                <c:pt idx="1859">
                  <c:v>44960</c:v>
                </c:pt>
                <c:pt idx="1860">
                  <c:v>44961</c:v>
                </c:pt>
                <c:pt idx="1861">
                  <c:v>44962</c:v>
                </c:pt>
                <c:pt idx="1862">
                  <c:v>44963</c:v>
                </c:pt>
                <c:pt idx="1863">
                  <c:v>44964</c:v>
                </c:pt>
                <c:pt idx="1864">
                  <c:v>44965</c:v>
                </c:pt>
                <c:pt idx="1865">
                  <c:v>44966</c:v>
                </c:pt>
                <c:pt idx="1866">
                  <c:v>44967</c:v>
                </c:pt>
                <c:pt idx="1867">
                  <c:v>44968</c:v>
                </c:pt>
                <c:pt idx="1868">
                  <c:v>44969</c:v>
                </c:pt>
                <c:pt idx="1869">
                  <c:v>44970</c:v>
                </c:pt>
                <c:pt idx="1870">
                  <c:v>44971</c:v>
                </c:pt>
                <c:pt idx="1871">
                  <c:v>44972</c:v>
                </c:pt>
                <c:pt idx="1872">
                  <c:v>44973</c:v>
                </c:pt>
                <c:pt idx="1873">
                  <c:v>44974</c:v>
                </c:pt>
                <c:pt idx="1874">
                  <c:v>44975</c:v>
                </c:pt>
                <c:pt idx="1875">
                  <c:v>44976</c:v>
                </c:pt>
                <c:pt idx="1876">
                  <c:v>44977</c:v>
                </c:pt>
                <c:pt idx="1877">
                  <c:v>44978</c:v>
                </c:pt>
                <c:pt idx="1878">
                  <c:v>44979</c:v>
                </c:pt>
                <c:pt idx="1879">
                  <c:v>44980</c:v>
                </c:pt>
                <c:pt idx="1880">
                  <c:v>44981</c:v>
                </c:pt>
                <c:pt idx="1881">
                  <c:v>44982</c:v>
                </c:pt>
                <c:pt idx="1882">
                  <c:v>44983</c:v>
                </c:pt>
                <c:pt idx="1883">
                  <c:v>44984</c:v>
                </c:pt>
                <c:pt idx="1884">
                  <c:v>44985</c:v>
                </c:pt>
                <c:pt idx="1885">
                  <c:v>44986</c:v>
                </c:pt>
                <c:pt idx="1886">
                  <c:v>44987</c:v>
                </c:pt>
                <c:pt idx="1887">
                  <c:v>44988</c:v>
                </c:pt>
                <c:pt idx="1888">
                  <c:v>44989</c:v>
                </c:pt>
                <c:pt idx="1889">
                  <c:v>44990</c:v>
                </c:pt>
                <c:pt idx="1890">
                  <c:v>44991</c:v>
                </c:pt>
                <c:pt idx="1891">
                  <c:v>44992</c:v>
                </c:pt>
                <c:pt idx="1892">
                  <c:v>44993</c:v>
                </c:pt>
                <c:pt idx="1893">
                  <c:v>44994</c:v>
                </c:pt>
                <c:pt idx="1894">
                  <c:v>44995</c:v>
                </c:pt>
                <c:pt idx="1895">
                  <c:v>44996</c:v>
                </c:pt>
                <c:pt idx="1896">
                  <c:v>44997</c:v>
                </c:pt>
                <c:pt idx="1897">
                  <c:v>44998</c:v>
                </c:pt>
                <c:pt idx="1898">
                  <c:v>44999</c:v>
                </c:pt>
                <c:pt idx="1899">
                  <c:v>45000</c:v>
                </c:pt>
                <c:pt idx="1900">
                  <c:v>45001</c:v>
                </c:pt>
                <c:pt idx="1901">
                  <c:v>45002</c:v>
                </c:pt>
                <c:pt idx="1902">
                  <c:v>45003</c:v>
                </c:pt>
                <c:pt idx="1903">
                  <c:v>45004</c:v>
                </c:pt>
                <c:pt idx="1904">
                  <c:v>45005</c:v>
                </c:pt>
                <c:pt idx="1905">
                  <c:v>45006</c:v>
                </c:pt>
                <c:pt idx="1906">
                  <c:v>45007</c:v>
                </c:pt>
                <c:pt idx="1907">
                  <c:v>45008</c:v>
                </c:pt>
                <c:pt idx="1908">
                  <c:v>45009</c:v>
                </c:pt>
                <c:pt idx="1909">
                  <c:v>45010</c:v>
                </c:pt>
                <c:pt idx="1910">
                  <c:v>45011</c:v>
                </c:pt>
                <c:pt idx="1911">
                  <c:v>45012</c:v>
                </c:pt>
                <c:pt idx="1912">
                  <c:v>45013</c:v>
                </c:pt>
                <c:pt idx="1913">
                  <c:v>45014</c:v>
                </c:pt>
                <c:pt idx="1914">
                  <c:v>45015</c:v>
                </c:pt>
                <c:pt idx="1915">
                  <c:v>45016</c:v>
                </c:pt>
                <c:pt idx="1916">
                  <c:v>45017</c:v>
                </c:pt>
                <c:pt idx="1917">
                  <c:v>45018</c:v>
                </c:pt>
                <c:pt idx="1918">
                  <c:v>45019</c:v>
                </c:pt>
                <c:pt idx="1919">
                  <c:v>45020</c:v>
                </c:pt>
                <c:pt idx="1920">
                  <c:v>45021</c:v>
                </c:pt>
                <c:pt idx="1921">
                  <c:v>45022</c:v>
                </c:pt>
                <c:pt idx="1922">
                  <c:v>45023</c:v>
                </c:pt>
                <c:pt idx="1923">
                  <c:v>45024</c:v>
                </c:pt>
                <c:pt idx="1924">
                  <c:v>45025</c:v>
                </c:pt>
                <c:pt idx="1925">
                  <c:v>45026</c:v>
                </c:pt>
                <c:pt idx="1926">
                  <c:v>45027</c:v>
                </c:pt>
                <c:pt idx="1927">
                  <c:v>45028</c:v>
                </c:pt>
                <c:pt idx="1928">
                  <c:v>45029</c:v>
                </c:pt>
                <c:pt idx="1929">
                  <c:v>45030</c:v>
                </c:pt>
                <c:pt idx="1930">
                  <c:v>45031</c:v>
                </c:pt>
                <c:pt idx="1931">
                  <c:v>45032</c:v>
                </c:pt>
                <c:pt idx="1932">
                  <c:v>45033</c:v>
                </c:pt>
                <c:pt idx="1933">
                  <c:v>45034</c:v>
                </c:pt>
                <c:pt idx="1934">
                  <c:v>45035</c:v>
                </c:pt>
                <c:pt idx="1935">
                  <c:v>45036</c:v>
                </c:pt>
                <c:pt idx="1936">
                  <c:v>45037</c:v>
                </c:pt>
                <c:pt idx="1937">
                  <c:v>45038</c:v>
                </c:pt>
                <c:pt idx="1938">
                  <c:v>45039</c:v>
                </c:pt>
                <c:pt idx="1939">
                  <c:v>45040</c:v>
                </c:pt>
                <c:pt idx="1940">
                  <c:v>45041</c:v>
                </c:pt>
                <c:pt idx="1941">
                  <c:v>45042</c:v>
                </c:pt>
                <c:pt idx="1942">
                  <c:v>45043</c:v>
                </c:pt>
                <c:pt idx="1943">
                  <c:v>45044</c:v>
                </c:pt>
                <c:pt idx="1944">
                  <c:v>45045</c:v>
                </c:pt>
                <c:pt idx="1945">
                  <c:v>45046</c:v>
                </c:pt>
                <c:pt idx="1946">
                  <c:v>45047</c:v>
                </c:pt>
                <c:pt idx="1947">
                  <c:v>45048</c:v>
                </c:pt>
                <c:pt idx="1948">
                  <c:v>45049</c:v>
                </c:pt>
                <c:pt idx="1949">
                  <c:v>45050</c:v>
                </c:pt>
                <c:pt idx="1950">
                  <c:v>45051</c:v>
                </c:pt>
                <c:pt idx="1951">
                  <c:v>45052</c:v>
                </c:pt>
                <c:pt idx="1952">
                  <c:v>45053</c:v>
                </c:pt>
                <c:pt idx="1953">
                  <c:v>45054</c:v>
                </c:pt>
                <c:pt idx="1954">
                  <c:v>45055</c:v>
                </c:pt>
                <c:pt idx="1955">
                  <c:v>45056</c:v>
                </c:pt>
                <c:pt idx="1956">
                  <c:v>45057</c:v>
                </c:pt>
                <c:pt idx="1957">
                  <c:v>45058</c:v>
                </c:pt>
                <c:pt idx="1958">
                  <c:v>45059</c:v>
                </c:pt>
                <c:pt idx="1959">
                  <c:v>45060</c:v>
                </c:pt>
                <c:pt idx="1960">
                  <c:v>45061</c:v>
                </c:pt>
                <c:pt idx="1961">
                  <c:v>45062</c:v>
                </c:pt>
                <c:pt idx="1962">
                  <c:v>45063</c:v>
                </c:pt>
                <c:pt idx="1963">
                  <c:v>45064</c:v>
                </c:pt>
                <c:pt idx="1964">
                  <c:v>45065</c:v>
                </c:pt>
                <c:pt idx="1965">
                  <c:v>45066</c:v>
                </c:pt>
                <c:pt idx="1966">
                  <c:v>45067</c:v>
                </c:pt>
                <c:pt idx="1967">
                  <c:v>45068</c:v>
                </c:pt>
                <c:pt idx="1968">
                  <c:v>45069</c:v>
                </c:pt>
                <c:pt idx="1969">
                  <c:v>45070</c:v>
                </c:pt>
                <c:pt idx="1970">
                  <c:v>45071</c:v>
                </c:pt>
                <c:pt idx="1971">
                  <c:v>45072</c:v>
                </c:pt>
                <c:pt idx="1972">
                  <c:v>45073</c:v>
                </c:pt>
                <c:pt idx="1973">
                  <c:v>45074</c:v>
                </c:pt>
                <c:pt idx="1974">
                  <c:v>45075</c:v>
                </c:pt>
                <c:pt idx="1975">
                  <c:v>45076</c:v>
                </c:pt>
                <c:pt idx="1976">
                  <c:v>45077</c:v>
                </c:pt>
                <c:pt idx="1977">
                  <c:v>45078</c:v>
                </c:pt>
                <c:pt idx="1978">
                  <c:v>45079</c:v>
                </c:pt>
                <c:pt idx="1979">
                  <c:v>45080</c:v>
                </c:pt>
                <c:pt idx="1980">
                  <c:v>45081</c:v>
                </c:pt>
                <c:pt idx="1981">
                  <c:v>45082</c:v>
                </c:pt>
                <c:pt idx="1982">
                  <c:v>45083</c:v>
                </c:pt>
                <c:pt idx="1983">
                  <c:v>45084</c:v>
                </c:pt>
                <c:pt idx="1984">
                  <c:v>45085</c:v>
                </c:pt>
                <c:pt idx="1985">
                  <c:v>45086</c:v>
                </c:pt>
                <c:pt idx="1986">
                  <c:v>45087</c:v>
                </c:pt>
                <c:pt idx="1987">
                  <c:v>45088</c:v>
                </c:pt>
                <c:pt idx="1988">
                  <c:v>45089</c:v>
                </c:pt>
                <c:pt idx="1989">
                  <c:v>45090</c:v>
                </c:pt>
                <c:pt idx="1990">
                  <c:v>45091</c:v>
                </c:pt>
                <c:pt idx="1991">
                  <c:v>45092</c:v>
                </c:pt>
                <c:pt idx="1992">
                  <c:v>45093</c:v>
                </c:pt>
                <c:pt idx="1993">
                  <c:v>45094</c:v>
                </c:pt>
                <c:pt idx="1994">
                  <c:v>45095</c:v>
                </c:pt>
                <c:pt idx="1995">
                  <c:v>45096</c:v>
                </c:pt>
                <c:pt idx="1996">
                  <c:v>45097</c:v>
                </c:pt>
                <c:pt idx="1997">
                  <c:v>45098</c:v>
                </c:pt>
                <c:pt idx="1998">
                  <c:v>45099</c:v>
                </c:pt>
                <c:pt idx="1999">
                  <c:v>45100</c:v>
                </c:pt>
                <c:pt idx="2000">
                  <c:v>45101</c:v>
                </c:pt>
                <c:pt idx="2001">
                  <c:v>45102</c:v>
                </c:pt>
                <c:pt idx="2002">
                  <c:v>45103</c:v>
                </c:pt>
                <c:pt idx="2003">
                  <c:v>45104</c:v>
                </c:pt>
                <c:pt idx="2004">
                  <c:v>45105</c:v>
                </c:pt>
                <c:pt idx="2005">
                  <c:v>45106</c:v>
                </c:pt>
                <c:pt idx="2006">
                  <c:v>45107</c:v>
                </c:pt>
                <c:pt idx="2007">
                  <c:v>45108</c:v>
                </c:pt>
                <c:pt idx="2008">
                  <c:v>45109</c:v>
                </c:pt>
                <c:pt idx="2009">
                  <c:v>45110</c:v>
                </c:pt>
                <c:pt idx="2010">
                  <c:v>45111</c:v>
                </c:pt>
                <c:pt idx="2011">
                  <c:v>45112</c:v>
                </c:pt>
                <c:pt idx="2012">
                  <c:v>45113</c:v>
                </c:pt>
                <c:pt idx="2013">
                  <c:v>45114</c:v>
                </c:pt>
                <c:pt idx="2014">
                  <c:v>45115</c:v>
                </c:pt>
                <c:pt idx="2015">
                  <c:v>45116</c:v>
                </c:pt>
                <c:pt idx="2016">
                  <c:v>45117</c:v>
                </c:pt>
                <c:pt idx="2017">
                  <c:v>45118</c:v>
                </c:pt>
                <c:pt idx="2018">
                  <c:v>45119</c:v>
                </c:pt>
                <c:pt idx="2019">
                  <c:v>45120</c:v>
                </c:pt>
                <c:pt idx="2020">
                  <c:v>45121</c:v>
                </c:pt>
                <c:pt idx="2021">
                  <c:v>45122</c:v>
                </c:pt>
                <c:pt idx="2022">
                  <c:v>45123</c:v>
                </c:pt>
                <c:pt idx="2023">
                  <c:v>45124</c:v>
                </c:pt>
                <c:pt idx="2024">
                  <c:v>45125</c:v>
                </c:pt>
                <c:pt idx="2025">
                  <c:v>45126</c:v>
                </c:pt>
                <c:pt idx="2026">
                  <c:v>45127</c:v>
                </c:pt>
                <c:pt idx="2027">
                  <c:v>45128</c:v>
                </c:pt>
                <c:pt idx="2028">
                  <c:v>45129</c:v>
                </c:pt>
                <c:pt idx="2029">
                  <c:v>45130</c:v>
                </c:pt>
                <c:pt idx="2030">
                  <c:v>45131</c:v>
                </c:pt>
                <c:pt idx="2031">
                  <c:v>45132</c:v>
                </c:pt>
                <c:pt idx="2032">
                  <c:v>45133</c:v>
                </c:pt>
                <c:pt idx="2033">
                  <c:v>45134</c:v>
                </c:pt>
                <c:pt idx="2034">
                  <c:v>45135</c:v>
                </c:pt>
                <c:pt idx="2035">
                  <c:v>45136</c:v>
                </c:pt>
                <c:pt idx="2036">
                  <c:v>45137</c:v>
                </c:pt>
                <c:pt idx="2037">
                  <c:v>45138</c:v>
                </c:pt>
                <c:pt idx="2038">
                  <c:v>45139</c:v>
                </c:pt>
                <c:pt idx="2039">
                  <c:v>45140</c:v>
                </c:pt>
                <c:pt idx="2040">
                  <c:v>45141</c:v>
                </c:pt>
                <c:pt idx="2041">
                  <c:v>45142</c:v>
                </c:pt>
                <c:pt idx="2042">
                  <c:v>45143</c:v>
                </c:pt>
                <c:pt idx="2043">
                  <c:v>45144</c:v>
                </c:pt>
                <c:pt idx="2044">
                  <c:v>45145</c:v>
                </c:pt>
                <c:pt idx="2045">
                  <c:v>45146</c:v>
                </c:pt>
                <c:pt idx="2046">
                  <c:v>45147</c:v>
                </c:pt>
                <c:pt idx="2047">
                  <c:v>45148</c:v>
                </c:pt>
                <c:pt idx="2048">
                  <c:v>45149</c:v>
                </c:pt>
                <c:pt idx="2049">
                  <c:v>45150</c:v>
                </c:pt>
                <c:pt idx="2050">
                  <c:v>45151</c:v>
                </c:pt>
                <c:pt idx="2051">
                  <c:v>45152</c:v>
                </c:pt>
                <c:pt idx="2052">
                  <c:v>45153</c:v>
                </c:pt>
                <c:pt idx="2053">
                  <c:v>45154</c:v>
                </c:pt>
                <c:pt idx="2054">
                  <c:v>45155</c:v>
                </c:pt>
                <c:pt idx="2055">
                  <c:v>45156</c:v>
                </c:pt>
                <c:pt idx="2056">
                  <c:v>45157</c:v>
                </c:pt>
                <c:pt idx="2057">
                  <c:v>45158</c:v>
                </c:pt>
                <c:pt idx="2058">
                  <c:v>45159</c:v>
                </c:pt>
                <c:pt idx="2059">
                  <c:v>45160</c:v>
                </c:pt>
                <c:pt idx="2060">
                  <c:v>45161</c:v>
                </c:pt>
                <c:pt idx="2061">
                  <c:v>45162</c:v>
                </c:pt>
                <c:pt idx="2062">
                  <c:v>45163</c:v>
                </c:pt>
                <c:pt idx="2063">
                  <c:v>45164</c:v>
                </c:pt>
                <c:pt idx="2064">
                  <c:v>45165</c:v>
                </c:pt>
                <c:pt idx="2065">
                  <c:v>45166</c:v>
                </c:pt>
                <c:pt idx="2066">
                  <c:v>45167</c:v>
                </c:pt>
                <c:pt idx="2067">
                  <c:v>45168</c:v>
                </c:pt>
                <c:pt idx="2068">
                  <c:v>45169</c:v>
                </c:pt>
                <c:pt idx="2069">
                  <c:v>45170</c:v>
                </c:pt>
                <c:pt idx="2070">
                  <c:v>45171</c:v>
                </c:pt>
                <c:pt idx="2071">
                  <c:v>45172</c:v>
                </c:pt>
                <c:pt idx="2072">
                  <c:v>45173</c:v>
                </c:pt>
                <c:pt idx="2073">
                  <c:v>45174</c:v>
                </c:pt>
                <c:pt idx="2074">
                  <c:v>45175</c:v>
                </c:pt>
                <c:pt idx="2075">
                  <c:v>45176</c:v>
                </c:pt>
                <c:pt idx="2076">
                  <c:v>45177</c:v>
                </c:pt>
                <c:pt idx="2077">
                  <c:v>45178</c:v>
                </c:pt>
                <c:pt idx="2078">
                  <c:v>45179</c:v>
                </c:pt>
                <c:pt idx="2079">
                  <c:v>45180</c:v>
                </c:pt>
                <c:pt idx="2080">
                  <c:v>45181</c:v>
                </c:pt>
                <c:pt idx="2081">
                  <c:v>45182</c:v>
                </c:pt>
                <c:pt idx="2082">
                  <c:v>45183</c:v>
                </c:pt>
                <c:pt idx="2083">
                  <c:v>45184</c:v>
                </c:pt>
                <c:pt idx="2084">
                  <c:v>45185</c:v>
                </c:pt>
                <c:pt idx="2085">
                  <c:v>45186</c:v>
                </c:pt>
                <c:pt idx="2086">
                  <c:v>45187</c:v>
                </c:pt>
                <c:pt idx="2087">
                  <c:v>45188</c:v>
                </c:pt>
                <c:pt idx="2088">
                  <c:v>45189</c:v>
                </c:pt>
                <c:pt idx="2089">
                  <c:v>45190</c:v>
                </c:pt>
                <c:pt idx="2090">
                  <c:v>45191</c:v>
                </c:pt>
                <c:pt idx="2091">
                  <c:v>45192</c:v>
                </c:pt>
                <c:pt idx="2092">
                  <c:v>45193</c:v>
                </c:pt>
                <c:pt idx="2093">
                  <c:v>45194</c:v>
                </c:pt>
                <c:pt idx="2094">
                  <c:v>45195</c:v>
                </c:pt>
                <c:pt idx="2095">
                  <c:v>45196</c:v>
                </c:pt>
                <c:pt idx="2096">
                  <c:v>45197</c:v>
                </c:pt>
                <c:pt idx="2097">
                  <c:v>45198</c:v>
                </c:pt>
                <c:pt idx="2098">
                  <c:v>45199</c:v>
                </c:pt>
                <c:pt idx="2099">
                  <c:v>45200</c:v>
                </c:pt>
                <c:pt idx="2100">
                  <c:v>45201</c:v>
                </c:pt>
                <c:pt idx="2101">
                  <c:v>45202</c:v>
                </c:pt>
                <c:pt idx="2102">
                  <c:v>45203</c:v>
                </c:pt>
                <c:pt idx="2103">
                  <c:v>45204</c:v>
                </c:pt>
                <c:pt idx="2104">
                  <c:v>45205</c:v>
                </c:pt>
                <c:pt idx="2105">
                  <c:v>45206</c:v>
                </c:pt>
                <c:pt idx="2106">
                  <c:v>45207</c:v>
                </c:pt>
                <c:pt idx="2107">
                  <c:v>45208</c:v>
                </c:pt>
                <c:pt idx="2108">
                  <c:v>45209</c:v>
                </c:pt>
                <c:pt idx="2109">
                  <c:v>45210</c:v>
                </c:pt>
                <c:pt idx="2110">
                  <c:v>45211</c:v>
                </c:pt>
                <c:pt idx="2111">
                  <c:v>45212</c:v>
                </c:pt>
                <c:pt idx="2112">
                  <c:v>45213</c:v>
                </c:pt>
                <c:pt idx="2113">
                  <c:v>45214</c:v>
                </c:pt>
                <c:pt idx="2114">
                  <c:v>45215</c:v>
                </c:pt>
                <c:pt idx="2115">
                  <c:v>45216</c:v>
                </c:pt>
                <c:pt idx="2116">
                  <c:v>45217</c:v>
                </c:pt>
                <c:pt idx="2117">
                  <c:v>45218</c:v>
                </c:pt>
                <c:pt idx="2118">
                  <c:v>45219</c:v>
                </c:pt>
                <c:pt idx="2119">
                  <c:v>45220</c:v>
                </c:pt>
                <c:pt idx="2120">
                  <c:v>45221</c:v>
                </c:pt>
                <c:pt idx="2121">
                  <c:v>45222</c:v>
                </c:pt>
                <c:pt idx="2122">
                  <c:v>45223</c:v>
                </c:pt>
                <c:pt idx="2123">
                  <c:v>45224</c:v>
                </c:pt>
                <c:pt idx="2124">
                  <c:v>45225</c:v>
                </c:pt>
                <c:pt idx="2125">
                  <c:v>45226</c:v>
                </c:pt>
                <c:pt idx="2126">
                  <c:v>45227</c:v>
                </c:pt>
                <c:pt idx="2127">
                  <c:v>45228</c:v>
                </c:pt>
                <c:pt idx="2128">
                  <c:v>45229</c:v>
                </c:pt>
                <c:pt idx="2129">
                  <c:v>45230</c:v>
                </c:pt>
                <c:pt idx="2130">
                  <c:v>45231</c:v>
                </c:pt>
                <c:pt idx="2131">
                  <c:v>45232</c:v>
                </c:pt>
                <c:pt idx="2132">
                  <c:v>45233</c:v>
                </c:pt>
                <c:pt idx="2133">
                  <c:v>45234</c:v>
                </c:pt>
                <c:pt idx="2134">
                  <c:v>45235</c:v>
                </c:pt>
                <c:pt idx="2135">
                  <c:v>45236</c:v>
                </c:pt>
                <c:pt idx="2136">
                  <c:v>45237</c:v>
                </c:pt>
                <c:pt idx="2137">
                  <c:v>45238</c:v>
                </c:pt>
                <c:pt idx="2138">
                  <c:v>45239</c:v>
                </c:pt>
                <c:pt idx="2139">
                  <c:v>45240</c:v>
                </c:pt>
                <c:pt idx="2140">
                  <c:v>45241</c:v>
                </c:pt>
                <c:pt idx="2141">
                  <c:v>45242</c:v>
                </c:pt>
                <c:pt idx="2142">
                  <c:v>45243</c:v>
                </c:pt>
                <c:pt idx="2143">
                  <c:v>45244</c:v>
                </c:pt>
                <c:pt idx="2144">
                  <c:v>45245</c:v>
                </c:pt>
                <c:pt idx="2145">
                  <c:v>45246</c:v>
                </c:pt>
                <c:pt idx="2146">
                  <c:v>45247</c:v>
                </c:pt>
                <c:pt idx="2147">
                  <c:v>45248</c:v>
                </c:pt>
                <c:pt idx="2148">
                  <c:v>45249</c:v>
                </c:pt>
                <c:pt idx="2149">
                  <c:v>45250</c:v>
                </c:pt>
                <c:pt idx="2150">
                  <c:v>45251</c:v>
                </c:pt>
                <c:pt idx="2151">
                  <c:v>45252</c:v>
                </c:pt>
                <c:pt idx="2152">
                  <c:v>45253</c:v>
                </c:pt>
                <c:pt idx="2153">
                  <c:v>45254</c:v>
                </c:pt>
                <c:pt idx="2154">
                  <c:v>45255</c:v>
                </c:pt>
                <c:pt idx="2155">
                  <c:v>45256</c:v>
                </c:pt>
                <c:pt idx="2156">
                  <c:v>45257</c:v>
                </c:pt>
                <c:pt idx="2157">
                  <c:v>45258</c:v>
                </c:pt>
                <c:pt idx="2158">
                  <c:v>45259</c:v>
                </c:pt>
                <c:pt idx="2159">
                  <c:v>45260</c:v>
                </c:pt>
                <c:pt idx="2160">
                  <c:v>45261</c:v>
                </c:pt>
                <c:pt idx="2161">
                  <c:v>45262</c:v>
                </c:pt>
                <c:pt idx="2162">
                  <c:v>45263</c:v>
                </c:pt>
                <c:pt idx="2163">
                  <c:v>45264</c:v>
                </c:pt>
                <c:pt idx="2164">
                  <c:v>45265</c:v>
                </c:pt>
                <c:pt idx="2165">
                  <c:v>45266</c:v>
                </c:pt>
                <c:pt idx="2166">
                  <c:v>45267</c:v>
                </c:pt>
                <c:pt idx="2167">
                  <c:v>45268</c:v>
                </c:pt>
                <c:pt idx="2168">
                  <c:v>45269</c:v>
                </c:pt>
                <c:pt idx="2169">
                  <c:v>45270</c:v>
                </c:pt>
                <c:pt idx="2170">
                  <c:v>45271</c:v>
                </c:pt>
                <c:pt idx="2171">
                  <c:v>45272</c:v>
                </c:pt>
                <c:pt idx="2172">
                  <c:v>45273</c:v>
                </c:pt>
                <c:pt idx="2173">
                  <c:v>45274</c:v>
                </c:pt>
                <c:pt idx="2174">
                  <c:v>45275</c:v>
                </c:pt>
                <c:pt idx="2175">
                  <c:v>45276</c:v>
                </c:pt>
                <c:pt idx="2176">
                  <c:v>45277</c:v>
                </c:pt>
                <c:pt idx="2177">
                  <c:v>45278</c:v>
                </c:pt>
                <c:pt idx="2178">
                  <c:v>45279</c:v>
                </c:pt>
                <c:pt idx="2179">
                  <c:v>45280</c:v>
                </c:pt>
                <c:pt idx="2180">
                  <c:v>45281</c:v>
                </c:pt>
                <c:pt idx="2181">
                  <c:v>45282</c:v>
                </c:pt>
                <c:pt idx="2182">
                  <c:v>45283</c:v>
                </c:pt>
                <c:pt idx="2183">
                  <c:v>45284</c:v>
                </c:pt>
                <c:pt idx="2184">
                  <c:v>45285</c:v>
                </c:pt>
                <c:pt idx="2185">
                  <c:v>45286</c:v>
                </c:pt>
                <c:pt idx="2186">
                  <c:v>45287</c:v>
                </c:pt>
                <c:pt idx="2187">
                  <c:v>45288</c:v>
                </c:pt>
                <c:pt idx="2188">
                  <c:v>45289</c:v>
                </c:pt>
                <c:pt idx="2189">
                  <c:v>45290</c:v>
                </c:pt>
                <c:pt idx="2190">
                  <c:v>45291</c:v>
                </c:pt>
                <c:pt idx="2191">
                  <c:v>45292</c:v>
                </c:pt>
                <c:pt idx="2192">
                  <c:v>45293</c:v>
                </c:pt>
                <c:pt idx="2193">
                  <c:v>45294</c:v>
                </c:pt>
                <c:pt idx="2194">
                  <c:v>45295</c:v>
                </c:pt>
                <c:pt idx="2195">
                  <c:v>45296</c:v>
                </c:pt>
                <c:pt idx="2196">
                  <c:v>45297</c:v>
                </c:pt>
                <c:pt idx="2197">
                  <c:v>45298</c:v>
                </c:pt>
                <c:pt idx="2198">
                  <c:v>45299</c:v>
                </c:pt>
                <c:pt idx="2199">
                  <c:v>45300</c:v>
                </c:pt>
                <c:pt idx="2200">
                  <c:v>45301</c:v>
                </c:pt>
                <c:pt idx="2201">
                  <c:v>45302</c:v>
                </c:pt>
                <c:pt idx="2202">
                  <c:v>45303</c:v>
                </c:pt>
                <c:pt idx="2203">
                  <c:v>45304</c:v>
                </c:pt>
                <c:pt idx="2204">
                  <c:v>45305</c:v>
                </c:pt>
                <c:pt idx="2205">
                  <c:v>45306</c:v>
                </c:pt>
                <c:pt idx="2206">
                  <c:v>45307</c:v>
                </c:pt>
                <c:pt idx="2207">
                  <c:v>45308</c:v>
                </c:pt>
                <c:pt idx="2208">
                  <c:v>45309</c:v>
                </c:pt>
                <c:pt idx="2209">
                  <c:v>45310</c:v>
                </c:pt>
                <c:pt idx="2210">
                  <c:v>45311</c:v>
                </c:pt>
                <c:pt idx="2211">
                  <c:v>45312</c:v>
                </c:pt>
                <c:pt idx="2212">
                  <c:v>45313</c:v>
                </c:pt>
                <c:pt idx="2213">
                  <c:v>45314</c:v>
                </c:pt>
                <c:pt idx="2214">
                  <c:v>45315</c:v>
                </c:pt>
                <c:pt idx="2215">
                  <c:v>45316</c:v>
                </c:pt>
                <c:pt idx="2216">
                  <c:v>45317</c:v>
                </c:pt>
                <c:pt idx="2217">
                  <c:v>45318</c:v>
                </c:pt>
                <c:pt idx="2218">
                  <c:v>45319</c:v>
                </c:pt>
                <c:pt idx="2219">
                  <c:v>45320</c:v>
                </c:pt>
                <c:pt idx="2220">
                  <c:v>45321</c:v>
                </c:pt>
                <c:pt idx="2221">
                  <c:v>45322</c:v>
                </c:pt>
                <c:pt idx="2222">
                  <c:v>45323</c:v>
                </c:pt>
                <c:pt idx="2223">
                  <c:v>45324</c:v>
                </c:pt>
                <c:pt idx="2224">
                  <c:v>45325</c:v>
                </c:pt>
                <c:pt idx="2225">
                  <c:v>45326</c:v>
                </c:pt>
                <c:pt idx="2226">
                  <c:v>45327</c:v>
                </c:pt>
                <c:pt idx="2227">
                  <c:v>45328</c:v>
                </c:pt>
                <c:pt idx="2228">
                  <c:v>45329</c:v>
                </c:pt>
                <c:pt idx="2229">
                  <c:v>45330</c:v>
                </c:pt>
                <c:pt idx="2230">
                  <c:v>45331</c:v>
                </c:pt>
                <c:pt idx="2231">
                  <c:v>45332</c:v>
                </c:pt>
                <c:pt idx="2232">
                  <c:v>45333</c:v>
                </c:pt>
                <c:pt idx="2233">
                  <c:v>45334</c:v>
                </c:pt>
                <c:pt idx="2234">
                  <c:v>45335</c:v>
                </c:pt>
                <c:pt idx="2235">
                  <c:v>45336</c:v>
                </c:pt>
                <c:pt idx="2236">
                  <c:v>45337</c:v>
                </c:pt>
                <c:pt idx="2237">
                  <c:v>45338</c:v>
                </c:pt>
                <c:pt idx="2238">
                  <c:v>45339</c:v>
                </c:pt>
                <c:pt idx="2239">
                  <c:v>45340</c:v>
                </c:pt>
                <c:pt idx="2240">
                  <c:v>45341</c:v>
                </c:pt>
                <c:pt idx="2241">
                  <c:v>45342</c:v>
                </c:pt>
                <c:pt idx="2242">
                  <c:v>45343</c:v>
                </c:pt>
                <c:pt idx="2243">
                  <c:v>45344</c:v>
                </c:pt>
                <c:pt idx="2244">
                  <c:v>45345</c:v>
                </c:pt>
                <c:pt idx="2245">
                  <c:v>45346</c:v>
                </c:pt>
                <c:pt idx="2246">
                  <c:v>45347</c:v>
                </c:pt>
                <c:pt idx="2247">
                  <c:v>45348</c:v>
                </c:pt>
                <c:pt idx="2248">
                  <c:v>45349</c:v>
                </c:pt>
                <c:pt idx="2249">
                  <c:v>45350</c:v>
                </c:pt>
                <c:pt idx="2250">
                  <c:v>45351</c:v>
                </c:pt>
                <c:pt idx="2251">
                  <c:v>45352</c:v>
                </c:pt>
                <c:pt idx="2252">
                  <c:v>45353</c:v>
                </c:pt>
                <c:pt idx="2253">
                  <c:v>45354</c:v>
                </c:pt>
                <c:pt idx="2254">
                  <c:v>45355</c:v>
                </c:pt>
                <c:pt idx="2255">
                  <c:v>45356</c:v>
                </c:pt>
                <c:pt idx="2256">
                  <c:v>45357</c:v>
                </c:pt>
                <c:pt idx="2257">
                  <c:v>45358</c:v>
                </c:pt>
                <c:pt idx="2258">
                  <c:v>45359</c:v>
                </c:pt>
                <c:pt idx="2259">
                  <c:v>45360</c:v>
                </c:pt>
                <c:pt idx="2260">
                  <c:v>45361</c:v>
                </c:pt>
                <c:pt idx="2261">
                  <c:v>45362</c:v>
                </c:pt>
                <c:pt idx="2262">
                  <c:v>45363</c:v>
                </c:pt>
                <c:pt idx="2263">
                  <c:v>45364</c:v>
                </c:pt>
                <c:pt idx="2264">
                  <c:v>45365</c:v>
                </c:pt>
                <c:pt idx="2265">
                  <c:v>45366</c:v>
                </c:pt>
                <c:pt idx="2266">
                  <c:v>45367</c:v>
                </c:pt>
                <c:pt idx="2267">
                  <c:v>45368</c:v>
                </c:pt>
                <c:pt idx="2268">
                  <c:v>45369</c:v>
                </c:pt>
                <c:pt idx="2269">
                  <c:v>45370</c:v>
                </c:pt>
                <c:pt idx="2270">
                  <c:v>45371</c:v>
                </c:pt>
                <c:pt idx="2271">
                  <c:v>45372</c:v>
                </c:pt>
                <c:pt idx="2272">
                  <c:v>45373</c:v>
                </c:pt>
                <c:pt idx="2273">
                  <c:v>45374</c:v>
                </c:pt>
                <c:pt idx="2274">
                  <c:v>45375</c:v>
                </c:pt>
                <c:pt idx="2275">
                  <c:v>45376</c:v>
                </c:pt>
                <c:pt idx="2276">
                  <c:v>45377</c:v>
                </c:pt>
                <c:pt idx="2277">
                  <c:v>45378</c:v>
                </c:pt>
                <c:pt idx="2278">
                  <c:v>45379</c:v>
                </c:pt>
                <c:pt idx="2279">
                  <c:v>45380</c:v>
                </c:pt>
                <c:pt idx="2280">
                  <c:v>45381</c:v>
                </c:pt>
                <c:pt idx="2281">
                  <c:v>45382</c:v>
                </c:pt>
                <c:pt idx="2282">
                  <c:v>45383</c:v>
                </c:pt>
                <c:pt idx="2283">
                  <c:v>45384</c:v>
                </c:pt>
                <c:pt idx="2284">
                  <c:v>45385</c:v>
                </c:pt>
                <c:pt idx="2285">
                  <c:v>45386</c:v>
                </c:pt>
                <c:pt idx="2286">
                  <c:v>45387</c:v>
                </c:pt>
                <c:pt idx="2287">
                  <c:v>45388</c:v>
                </c:pt>
                <c:pt idx="2288">
                  <c:v>45389</c:v>
                </c:pt>
                <c:pt idx="2289">
                  <c:v>45390</c:v>
                </c:pt>
                <c:pt idx="2290">
                  <c:v>45391</c:v>
                </c:pt>
                <c:pt idx="2291">
                  <c:v>45392</c:v>
                </c:pt>
                <c:pt idx="2292">
                  <c:v>45393</c:v>
                </c:pt>
                <c:pt idx="2293">
                  <c:v>45394</c:v>
                </c:pt>
                <c:pt idx="2294">
                  <c:v>45395</c:v>
                </c:pt>
                <c:pt idx="2295">
                  <c:v>45396</c:v>
                </c:pt>
                <c:pt idx="2296">
                  <c:v>45397</c:v>
                </c:pt>
                <c:pt idx="2297">
                  <c:v>45398</c:v>
                </c:pt>
                <c:pt idx="2298">
                  <c:v>45399</c:v>
                </c:pt>
                <c:pt idx="2299">
                  <c:v>45400</c:v>
                </c:pt>
                <c:pt idx="2300">
                  <c:v>45401</c:v>
                </c:pt>
                <c:pt idx="2301">
                  <c:v>45402</c:v>
                </c:pt>
                <c:pt idx="2302">
                  <c:v>45403</c:v>
                </c:pt>
                <c:pt idx="2303">
                  <c:v>45404</c:v>
                </c:pt>
                <c:pt idx="2304">
                  <c:v>45405</c:v>
                </c:pt>
                <c:pt idx="2305">
                  <c:v>45406</c:v>
                </c:pt>
                <c:pt idx="2306">
                  <c:v>45407</c:v>
                </c:pt>
                <c:pt idx="2307">
                  <c:v>45408</c:v>
                </c:pt>
                <c:pt idx="2308">
                  <c:v>45409</c:v>
                </c:pt>
                <c:pt idx="2309">
                  <c:v>45410</c:v>
                </c:pt>
                <c:pt idx="2310">
                  <c:v>45411</c:v>
                </c:pt>
                <c:pt idx="2311">
                  <c:v>45412</c:v>
                </c:pt>
                <c:pt idx="2312">
                  <c:v>45413</c:v>
                </c:pt>
                <c:pt idx="2313">
                  <c:v>45414</c:v>
                </c:pt>
                <c:pt idx="2314">
                  <c:v>45415</c:v>
                </c:pt>
                <c:pt idx="2315">
                  <c:v>45416</c:v>
                </c:pt>
                <c:pt idx="2316">
                  <c:v>45417</c:v>
                </c:pt>
                <c:pt idx="2317">
                  <c:v>45418</c:v>
                </c:pt>
                <c:pt idx="2318">
                  <c:v>45419</c:v>
                </c:pt>
                <c:pt idx="2319">
                  <c:v>45420</c:v>
                </c:pt>
                <c:pt idx="2320">
                  <c:v>45421</c:v>
                </c:pt>
                <c:pt idx="2321">
                  <c:v>45422</c:v>
                </c:pt>
                <c:pt idx="2322">
                  <c:v>45423</c:v>
                </c:pt>
                <c:pt idx="2323">
                  <c:v>45424</c:v>
                </c:pt>
                <c:pt idx="2324">
                  <c:v>45425</c:v>
                </c:pt>
                <c:pt idx="2325">
                  <c:v>45426</c:v>
                </c:pt>
                <c:pt idx="2326">
                  <c:v>45427</c:v>
                </c:pt>
                <c:pt idx="2327">
                  <c:v>45428</c:v>
                </c:pt>
                <c:pt idx="2328">
                  <c:v>45429</c:v>
                </c:pt>
                <c:pt idx="2329">
                  <c:v>45430</c:v>
                </c:pt>
                <c:pt idx="2330">
                  <c:v>45431</c:v>
                </c:pt>
                <c:pt idx="2331">
                  <c:v>45432</c:v>
                </c:pt>
                <c:pt idx="2332">
                  <c:v>45433</c:v>
                </c:pt>
                <c:pt idx="2333">
                  <c:v>45434</c:v>
                </c:pt>
                <c:pt idx="2334">
                  <c:v>45435</c:v>
                </c:pt>
                <c:pt idx="2335">
                  <c:v>45436</c:v>
                </c:pt>
                <c:pt idx="2336">
                  <c:v>45437</c:v>
                </c:pt>
                <c:pt idx="2337">
                  <c:v>45438</c:v>
                </c:pt>
                <c:pt idx="2338">
                  <c:v>45439</c:v>
                </c:pt>
                <c:pt idx="2339">
                  <c:v>45440</c:v>
                </c:pt>
                <c:pt idx="2340">
                  <c:v>45441</c:v>
                </c:pt>
                <c:pt idx="2341">
                  <c:v>45442</c:v>
                </c:pt>
                <c:pt idx="2342">
                  <c:v>45443</c:v>
                </c:pt>
                <c:pt idx="2343">
                  <c:v>45444</c:v>
                </c:pt>
                <c:pt idx="2344">
                  <c:v>45445</c:v>
                </c:pt>
                <c:pt idx="2345">
                  <c:v>45446</c:v>
                </c:pt>
                <c:pt idx="2346">
                  <c:v>45447</c:v>
                </c:pt>
                <c:pt idx="2347">
                  <c:v>45448</c:v>
                </c:pt>
                <c:pt idx="2348">
                  <c:v>45449</c:v>
                </c:pt>
                <c:pt idx="2349">
                  <c:v>45450</c:v>
                </c:pt>
                <c:pt idx="2350">
                  <c:v>45451</c:v>
                </c:pt>
                <c:pt idx="2351">
                  <c:v>45452</c:v>
                </c:pt>
                <c:pt idx="2352">
                  <c:v>45453</c:v>
                </c:pt>
                <c:pt idx="2353">
                  <c:v>45454</c:v>
                </c:pt>
                <c:pt idx="2354">
                  <c:v>45455</c:v>
                </c:pt>
                <c:pt idx="2355">
                  <c:v>45456</c:v>
                </c:pt>
                <c:pt idx="2356">
                  <c:v>45457</c:v>
                </c:pt>
                <c:pt idx="2357">
                  <c:v>45458</c:v>
                </c:pt>
                <c:pt idx="2358">
                  <c:v>45459</c:v>
                </c:pt>
                <c:pt idx="2359">
                  <c:v>45460</c:v>
                </c:pt>
                <c:pt idx="2360">
                  <c:v>45461</c:v>
                </c:pt>
                <c:pt idx="2361">
                  <c:v>45462</c:v>
                </c:pt>
                <c:pt idx="2362">
                  <c:v>45463</c:v>
                </c:pt>
                <c:pt idx="2363">
                  <c:v>45464</c:v>
                </c:pt>
                <c:pt idx="2364">
                  <c:v>45465</c:v>
                </c:pt>
                <c:pt idx="2365">
                  <c:v>45466</c:v>
                </c:pt>
                <c:pt idx="2366">
                  <c:v>45467</c:v>
                </c:pt>
                <c:pt idx="2367">
                  <c:v>45468</c:v>
                </c:pt>
                <c:pt idx="2368">
                  <c:v>45469</c:v>
                </c:pt>
                <c:pt idx="2369">
                  <c:v>45470</c:v>
                </c:pt>
                <c:pt idx="2370">
                  <c:v>45471</c:v>
                </c:pt>
                <c:pt idx="2371">
                  <c:v>45472</c:v>
                </c:pt>
                <c:pt idx="2372">
                  <c:v>45473</c:v>
                </c:pt>
                <c:pt idx="2373">
                  <c:v>45474</c:v>
                </c:pt>
                <c:pt idx="2374">
                  <c:v>45475</c:v>
                </c:pt>
                <c:pt idx="2375">
                  <c:v>45476</c:v>
                </c:pt>
                <c:pt idx="2376">
                  <c:v>45477</c:v>
                </c:pt>
                <c:pt idx="2377">
                  <c:v>45478</c:v>
                </c:pt>
                <c:pt idx="2378">
                  <c:v>45479</c:v>
                </c:pt>
                <c:pt idx="2379">
                  <c:v>45480</c:v>
                </c:pt>
                <c:pt idx="2380">
                  <c:v>45481</c:v>
                </c:pt>
                <c:pt idx="2381">
                  <c:v>45482</c:v>
                </c:pt>
                <c:pt idx="2382">
                  <c:v>45483</c:v>
                </c:pt>
                <c:pt idx="2383">
                  <c:v>45484</c:v>
                </c:pt>
                <c:pt idx="2384">
                  <c:v>45485</c:v>
                </c:pt>
                <c:pt idx="2385">
                  <c:v>45486</c:v>
                </c:pt>
                <c:pt idx="2386">
                  <c:v>45487</c:v>
                </c:pt>
                <c:pt idx="2387">
                  <c:v>45488</c:v>
                </c:pt>
                <c:pt idx="2388">
                  <c:v>45489</c:v>
                </c:pt>
                <c:pt idx="2389">
                  <c:v>45490</c:v>
                </c:pt>
                <c:pt idx="2390">
                  <c:v>45491</c:v>
                </c:pt>
                <c:pt idx="2391">
                  <c:v>45492</c:v>
                </c:pt>
                <c:pt idx="2392">
                  <c:v>45493</c:v>
                </c:pt>
                <c:pt idx="2393">
                  <c:v>45494</c:v>
                </c:pt>
                <c:pt idx="2394">
                  <c:v>45495</c:v>
                </c:pt>
                <c:pt idx="2395">
                  <c:v>45496</c:v>
                </c:pt>
                <c:pt idx="2396">
                  <c:v>45497</c:v>
                </c:pt>
                <c:pt idx="2397">
                  <c:v>45498</c:v>
                </c:pt>
                <c:pt idx="2398">
                  <c:v>45499</c:v>
                </c:pt>
                <c:pt idx="2399">
                  <c:v>45500</c:v>
                </c:pt>
                <c:pt idx="2400">
                  <c:v>45501</c:v>
                </c:pt>
                <c:pt idx="2401">
                  <c:v>45502</c:v>
                </c:pt>
                <c:pt idx="2402">
                  <c:v>45503</c:v>
                </c:pt>
                <c:pt idx="2403">
                  <c:v>45504</c:v>
                </c:pt>
                <c:pt idx="2404">
                  <c:v>45505</c:v>
                </c:pt>
                <c:pt idx="2405">
                  <c:v>45506</c:v>
                </c:pt>
                <c:pt idx="2406">
                  <c:v>45507</c:v>
                </c:pt>
                <c:pt idx="2407">
                  <c:v>45508</c:v>
                </c:pt>
                <c:pt idx="2408">
                  <c:v>45509</c:v>
                </c:pt>
                <c:pt idx="2409">
                  <c:v>45510</c:v>
                </c:pt>
                <c:pt idx="2410">
                  <c:v>45511</c:v>
                </c:pt>
                <c:pt idx="2411">
                  <c:v>45512</c:v>
                </c:pt>
                <c:pt idx="2412">
                  <c:v>45513</c:v>
                </c:pt>
                <c:pt idx="2413">
                  <c:v>45514</c:v>
                </c:pt>
                <c:pt idx="2414">
                  <c:v>45515</c:v>
                </c:pt>
                <c:pt idx="2415">
                  <c:v>45516</c:v>
                </c:pt>
                <c:pt idx="2416">
                  <c:v>45517</c:v>
                </c:pt>
                <c:pt idx="2417">
                  <c:v>45518</c:v>
                </c:pt>
                <c:pt idx="2418">
                  <c:v>45519</c:v>
                </c:pt>
                <c:pt idx="2419">
                  <c:v>45520</c:v>
                </c:pt>
                <c:pt idx="2420">
                  <c:v>45521</c:v>
                </c:pt>
                <c:pt idx="2421">
                  <c:v>45522</c:v>
                </c:pt>
                <c:pt idx="2422">
                  <c:v>45523</c:v>
                </c:pt>
                <c:pt idx="2423">
                  <c:v>45524</c:v>
                </c:pt>
                <c:pt idx="2424">
                  <c:v>45525</c:v>
                </c:pt>
                <c:pt idx="2425">
                  <c:v>45526</c:v>
                </c:pt>
                <c:pt idx="2426">
                  <c:v>45527</c:v>
                </c:pt>
                <c:pt idx="2427">
                  <c:v>45528</c:v>
                </c:pt>
                <c:pt idx="2428">
                  <c:v>45529</c:v>
                </c:pt>
                <c:pt idx="2429">
                  <c:v>45530</c:v>
                </c:pt>
                <c:pt idx="2430">
                  <c:v>45531</c:v>
                </c:pt>
                <c:pt idx="2431">
                  <c:v>45532</c:v>
                </c:pt>
                <c:pt idx="2432">
                  <c:v>45533</c:v>
                </c:pt>
                <c:pt idx="2433">
                  <c:v>45534</c:v>
                </c:pt>
                <c:pt idx="2434">
                  <c:v>45535</c:v>
                </c:pt>
                <c:pt idx="2435">
                  <c:v>45536</c:v>
                </c:pt>
                <c:pt idx="2436">
                  <c:v>45537</c:v>
                </c:pt>
                <c:pt idx="2437">
                  <c:v>45538</c:v>
                </c:pt>
                <c:pt idx="2438">
                  <c:v>45539</c:v>
                </c:pt>
                <c:pt idx="2439">
                  <c:v>45540</c:v>
                </c:pt>
                <c:pt idx="2440">
                  <c:v>45541</c:v>
                </c:pt>
                <c:pt idx="2441">
                  <c:v>45542</c:v>
                </c:pt>
                <c:pt idx="2442">
                  <c:v>45543</c:v>
                </c:pt>
                <c:pt idx="2443">
                  <c:v>45544</c:v>
                </c:pt>
                <c:pt idx="2444">
                  <c:v>45545</c:v>
                </c:pt>
                <c:pt idx="2445">
                  <c:v>45546</c:v>
                </c:pt>
                <c:pt idx="2446">
                  <c:v>45547</c:v>
                </c:pt>
                <c:pt idx="2447">
                  <c:v>45548</c:v>
                </c:pt>
                <c:pt idx="2448">
                  <c:v>45549</c:v>
                </c:pt>
                <c:pt idx="2449">
                  <c:v>45550</c:v>
                </c:pt>
                <c:pt idx="2450">
                  <c:v>45551</c:v>
                </c:pt>
                <c:pt idx="2451">
                  <c:v>45552</c:v>
                </c:pt>
                <c:pt idx="2452">
                  <c:v>45553</c:v>
                </c:pt>
                <c:pt idx="2453">
                  <c:v>45554</c:v>
                </c:pt>
                <c:pt idx="2454">
                  <c:v>45555</c:v>
                </c:pt>
                <c:pt idx="2455">
                  <c:v>45556</c:v>
                </c:pt>
                <c:pt idx="2456">
                  <c:v>45557</c:v>
                </c:pt>
                <c:pt idx="2457">
                  <c:v>45558</c:v>
                </c:pt>
                <c:pt idx="2458">
                  <c:v>45559</c:v>
                </c:pt>
                <c:pt idx="2459">
                  <c:v>45560</c:v>
                </c:pt>
                <c:pt idx="2460">
                  <c:v>45561</c:v>
                </c:pt>
                <c:pt idx="2461">
                  <c:v>45562</c:v>
                </c:pt>
                <c:pt idx="2462">
                  <c:v>45563</c:v>
                </c:pt>
                <c:pt idx="2463">
                  <c:v>45564</c:v>
                </c:pt>
                <c:pt idx="2464">
                  <c:v>45565</c:v>
                </c:pt>
                <c:pt idx="2465">
                  <c:v>45566</c:v>
                </c:pt>
                <c:pt idx="2466">
                  <c:v>45567</c:v>
                </c:pt>
                <c:pt idx="2467">
                  <c:v>45568</c:v>
                </c:pt>
                <c:pt idx="2468">
                  <c:v>45569</c:v>
                </c:pt>
                <c:pt idx="2469">
                  <c:v>45570</c:v>
                </c:pt>
                <c:pt idx="2470">
                  <c:v>45571</c:v>
                </c:pt>
                <c:pt idx="2471">
                  <c:v>45572</c:v>
                </c:pt>
                <c:pt idx="2472">
                  <c:v>45573</c:v>
                </c:pt>
                <c:pt idx="2473">
                  <c:v>45574</c:v>
                </c:pt>
                <c:pt idx="2474">
                  <c:v>45575</c:v>
                </c:pt>
                <c:pt idx="2475">
                  <c:v>45576</c:v>
                </c:pt>
                <c:pt idx="2476">
                  <c:v>45577</c:v>
                </c:pt>
                <c:pt idx="2477">
                  <c:v>45578</c:v>
                </c:pt>
                <c:pt idx="2478">
                  <c:v>45579</c:v>
                </c:pt>
                <c:pt idx="2479">
                  <c:v>45580</c:v>
                </c:pt>
                <c:pt idx="2480">
                  <c:v>45581</c:v>
                </c:pt>
                <c:pt idx="2481">
                  <c:v>45582</c:v>
                </c:pt>
                <c:pt idx="2482">
                  <c:v>45583</c:v>
                </c:pt>
                <c:pt idx="2483">
                  <c:v>45584</c:v>
                </c:pt>
                <c:pt idx="2484">
                  <c:v>45585</c:v>
                </c:pt>
                <c:pt idx="2485">
                  <c:v>45586</c:v>
                </c:pt>
                <c:pt idx="2486">
                  <c:v>45587</c:v>
                </c:pt>
                <c:pt idx="2487">
                  <c:v>45588</c:v>
                </c:pt>
                <c:pt idx="2488">
                  <c:v>45589</c:v>
                </c:pt>
                <c:pt idx="2489">
                  <c:v>45590</c:v>
                </c:pt>
                <c:pt idx="2490">
                  <c:v>45591</c:v>
                </c:pt>
                <c:pt idx="2491">
                  <c:v>45592</c:v>
                </c:pt>
                <c:pt idx="2492">
                  <c:v>45593</c:v>
                </c:pt>
                <c:pt idx="2493">
                  <c:v>45594</c:v>
                </c:pt>
                <c:pt idx="2494">
                  <c:v>45595</c:v>
                </c:pt>
                <c:pt idx="2495">
                  <c:v>45596</c:v>
                </c:pt>
                <c:pt idx="2496">
                  <c:v>45597</c:v>
                </c:pt>
                <c:pt idx="2497">
                  <c:v>45598</c:v>
                </c:pt>
                <c:pt idx="2498">
                  <c:v>45599</c:v>
                </c:pt>
                <c:pt idx="2499">
                  <c:v>45600</c:v>
                </c:pt>
                <c:pt idx="2500">
                  <c:v>45601</c:v>
                </c:pt>
                <c:pt idx="2501">
                  <c:v>45602</c:v>
                </c:pt>
                <c:pt idx="2502">
                  <c:v>45603</c:v>
                </c:pt>
                <c:pt idx="2503">
                  <c:v>45604</c:v>
                </c:pt>
                <c:pt idx="2504">
                  <c:v>45605</c:v>
                </c:pt>
                <c:pt idx="2505">
                  <c:v>45606</c:v>
                </c:pt>
                <c:pt idx="2506">
                  <c:v>45607</c:v>
                </c:pt>
                <c:pt idx="2507">
                  <c:v>45608</c:v>
                </c:pt>
                <c:pt idx="2508">
                  <c:v>45609</c:v>
                </c:pt>
                <c:pt idx="2509">
                  <c:v>45610</c:v>
                </c:pt>
                <c:pt idx="2510">
                  <c:v>45611</c:v>
                </c:pt>
                <c:pt idx="2511">
                  <c:v>45612</c:v>
                </c:pt>
                <c:pt idx="2512">
                  <c:v>45613</c:v>
                </c:pt>
                <c:pt idx="2513">
                  <c:v>45614</c:v>
                </c:pt>
                <c:pt idx="2514">
                  <c:v>45615</c:v>
                </c:pt>
                <c:pt idx="2515">
                  <c:v>45616</c:v>
                </c:pt>
                <c:pt idx="2516">
                  <c:v>45617</c:v>
                </c:pt>
                <c:pt idx="2517">
                  <c:v>45618</c:v>
                </c:pt>
                <c:pt idx="2518">
                  <c:v>45619</c:v>
                </c:pt>
                <c:pt idx="2519">
                  <c:v>45620</c:v>
                </c:pt>
                <c:pt idx="2520">
                  <c:v>45621</c:v>
                </c:pt>
                <c:pt idx="2521">
                  <c:v>45622</c:v>
                </c:pt>
                <c:pt idx="2522">
                  <c:v>45623</c:v>
                </c:pt>
                <c:pt idx="2523">
                  <c:v>45624</c:v>
                </c:pt>
                <c:pt idx="2524">
                  <c:v>45625</c:v>
                </c:pt>
                <c:pt idx="2525">
                  <c:v>45626</c:v>
                </c:pt>
                <c:pt idx="2526">
                  <c:v>45627</c:v>
                </c:pt>
                <c:pt idx="2527">
                  <c:v>45628</c:v>
                </c:pt>
                <c:pt idx="2528">
                  <c:v>45629</c:v>
                </c:pt>
                <c:pt idx="2529">
                  <c:v>45630</c:v>
                </c:pt>
                <c:pt idx="2530">
                  <c:v>45631</c:v>
                </c:pt>
                <c:pt idx="2531">
                  <c:v>45632</c:v>
                </c:pt>
                <c:pt idx="2532">
                  <c:v>45633</c:v>
                </c:pt>
                <c:pt idx="2533">
                  <c:v>45634</c:v>
                </c:pt>
                <c:pt idx="2534">
                  <c:v>45635</c:v>
                </c:pt>
                <c:pt idx="2535">
                  <c:v>45636</c:v>
                </c:pt>
                <c:pt idx="2536">
                  <c:v>45637</c:v>
                </c:pt>
                <c:pt idx="2537">
                  <c:v>45638</c:v>
                </c:pt>
                <c:pt idx="2538">
                  <c:v>45639</c:v>
                </c:pt>
                <c:pt idx="2539">
                  <c:v>45640</c:v>
                </c:pt>
                <c:pt idx="2540">
                  <c:v>45641</c:v>
                </c:pt>
                <c:pt idx="2541">
                  <c:v>45642</c:v>
                </c:pt>
                <c:pt idx="2542">
                  <c:v>45643</c:v>
                </c:pt>
                <c:pt idx="2543">
                  <c:v>45644</c:v>
                </c:pt>
                <c:pt idx="2544">
                  <c:v>45645</c:v>
                </c:pt>
                <c:pt idx="2545">
                  <c:v>45646</c:v>
                </c:pt>
                <c:pt idx="2546">
                  <c:v>45647</c:v>
                </c:pt>
                <c:pt idx="2547">
                  <c:v>45648</c:v>
                </c:pt>
                <c:pt idx="2548">
                  <c:v>45649</c:v>
                </c:pt>
                <c:pt idx="2549">
                  <c:v>45650</c:v>
                </c:pt>
                <c:pt idx="2550">
                  <c:v>45651</c:v>
                </c:pt>
                <c:pt idx="2551">
                  <c:v>45652</c:v>
                </c:pt>
                <c:pt idx="2552">
                  <c:v>45653</c:v>
                </c:pt>
                <c:pt idx="2553">
                  <c:v>45654</c:v>
                </c:pt>
                <c:pt idx="2554">
                  <c:v>45655</c:v>
                </c:pt>
                <c:pt idx="2555">
                  <c:v>45656</c:v>
                </c:pt>
                <c:pt idx="2556">
                  <c:v>45657</c:v>
                </c:pt>
                <c:pt idx="2557">
                  <c:v>45658</c:v>
                </c:pt>
                <c:pt idx="2558">
                  <c:v>45659</c:v>
                </c:pt>
                <c:pt idx="2559">
                  <c:v>45660</c:v>
                </c:pt>
                <c:pt idx="2560">
                  <c:v>45661</c:v>
                </c:pt>
                <c:pt idx="2561">
                  <c:v>45662</c:v>
                </c:pt>
                <c:pt idx="2562">
                  <c:v>45663</c:v>
                </c:pt>
                <c:pt idx="2563">
                  <c:v>45664</c:v>
                </c:pt>
                <c:pt idx="2564">
                  <c:v>45665</c:v>
                </c:pt>
                <c:pt idx="2565">
                  <c:v>45666</c:v>
                </c:pt>
                <c:pt idx="2566">
                  <c:v>45667</c:v>
                </c:pt>
                <c:pt idx="2567">
                  <c:v>45668</c:v>
                </c:pt>
                <c:pt idx="2568">
                  <c:v>45669</c:v>
                </c:pt>
                <c:pt idx="2569">
                  <c:v>45670</c:v>
                </c:pt>
                <c:pt idx="2570">
                  <c:v>45671</c:v>
                </c:pt>
                <c:pt idx="2571">
                  <c:v>45672</c:v>
                </c:pt>
                <c:pt idx="2572">
                  <c:v>45673</c:v>
                </c:pt>
                <c:pt idx="2573">
                  <c:v>45674</c:v>
                </c:pt>
                <c:pt idx="2574">
                  <c:v>45675</c:v>
                </c:pt>
                <c:pt idx="2575">
                  <c:v>45676</c:v>
                </c:pt>
                <c:pt idx="2576">
                  <c:v>45677</c:v>
                </c:pt>
                <c:pt idx="2577">
                  <c:v>45678</c:v>
                </c:pt>
                <c:pt idx="2578">
                  <c:v>45679</c:v>
                </c:pt>
                <c:pt idx="2579">
                  <c:v>45680</c:v>
                </c:pt>
                <c:pt idx="2580">
                  <c:v>45681</c:v>
                </c:pt>
                <c:pt idx="2581">
                  <c:v>45682</c:v>
                </c:pt>
                <c:pt idx="2582">
                  <c:v>45683</c:v>
                </c:pt>
                <c:pt idx="2583">
                  <c:v>45684</c:v>
                </c:pt>
                <c:pt idx="2584">
                  <c:v>45685</c:v>
                </c:pt>
                <c:pt idx="2585">
                  <c:v>45686</c:v>
                </c:pt>
                <c:pt idx="2586">
                  <c:v>45687</c:v>
                </c:pt>
                <c:pt idx="2587">
                  <c:v>45688</c:v>
                </c:pt>
                <c:pt idx="2588">
                  <c:v>45689</c:v>
                </c:pt>
                <c:pt idx="2589">
                  <c:v>45690</c:v>
                </c:pt>
                <c:pt idx="2590">
                  <c:v>45691</c:v>
                </c:pt>
                <c:pt idx="2591">
                  <c:v>45692</c:v>
                </c:pt>
                <c:pt idx="2592">
                  <c:v>45693</c:v>
                </c:pt>
                <c:pt idx="2593">
                  <c:v>45694</c:v>
                </c:pt>
                <c:pt idx="2594">
                  <c:v>45695</c:v>
                </c:pt>
                <c:pt idx="2595">
                  <c:v>45696</c:v>
                </c:pt>
                <c:pt idx="2596">
                  <c:v>45697</c:v>
                </c:pt>
                <c:pt idx="2597">
                  <c:v>45698</c:v>
                </c:pt>
                <c:pt idx="2598">
                  <c:v>45699</c:v>
                </c:pt>
                <c:pt idx="2599">
                  <c:v>45700</c:v>
                </c:pt>
                <c:pt idx="2600">
                  <c:v>45701</c:v>
                </c:pt>
                <c:pt idx="2601">
                  <c:v>45702</c:v>
                </c:pt>
                <c:pt idx="2602">
                  <c:v>45703</c:v>
                </c:pt>
                <c:pt idx="2603">
                  <c:v>45704</c:v>
                </c:pt>
                <c:pt idx="2604">
                  <c:v>45705</c:v>
                </c:pt>
                <c:pt idx="2605">
                  <c:v>45706</c:v>
                </c:pt>
                <c:pt idx="2606">
                  <c:v>45707</c:v>
                </c:pt>
                <c:pt idx="2607">
                  <c:v>45708</c:v>
                </c:pt>
                <c:pt idx="2608">
                  <c:v>45709</c:v>
                </c:pt>
                <c:pt idx="2609">
                  <c:v>45710</c:v>
                </c:pt>
                <c:pt idx="2610">
                  <c:v>45711</c:v>
                </c:pt>
                <c:pt idx="2611">
                  <c:v>45712</c:v>
                </c:pt>
                <c:pt idx="2612">
                  <c:v>45713</c:v>
                </c:pt>
                <c:pt idx="2613">
                  <c:v>45714</c:v>
                </c:pt>
                <c:pt idx="2614">
                  <c:v>45715</c:v>
                </c:pt>
                <c:pt idx="2615">
                  <c:v>45716</c:v>
                </c:pt>
                <c:pt idx="2616">
                  <c:v>45717</c:v>
                </c:pt>
                <c:pt idx="2617">
                  <c:v>45718</c:v>
                </c:pt>
                <c:pt idx="2618">
                  <c:v>45719</c:v>
                </c:pt>
                <c:pt idx="2619">
                  <c:v>45720</c:v>
                </c:pt>
                <c:pt idx="2620">
                  <c:v>45721</c:v>
                </c:pt>
                <c:pt idx="2621">
                  <c:v>45722</c:v>
                </c:pt>
                <c:pt idx="2622">
                  <c:v>45723</c:v>
                </c:pt>
                <c:pt idx="2623">
                  <c:v>45724</c:v>
                </c:pt>
                <c:pt idx="2624">
                  <c:v>45725</c:v>
                </c:pt>
                <c:pt idx="2625">
                  <c:v>45726</c:v>
                </c:pt>
                <c:pt idx="2626">
                  <c:v>45727</c:v>
                </c:pt>
                <c:pt idx="2627">
                  <c:v>45728</c:v>
                </c:pt>
                <c:pt idx="2628">
                  <c:v>45729</c:v>
                </c:pt>
                <c:pt idx="2629">
                  <c:v>45730</c:v>
                </c:pt>
                <c:pt idx="2630">
                  <c:v>45731</c:v>
                </c:pt>
                <c:pt idx="2631">
                  <c:v>45732</c:v>
                </c:pt>
                <c:pt idx="2632">
                  <c:v>45733</c:v>
                </c:pt>
                <c:pt idx="2633">
                  <c:v>45734</c:v>
                </c:pt>
                <c:pt idx="2634">
                  <c:v>45735</c:v>
                </c:pt>
                <c:pt idx="2635">
                  <c:v>45736</c:v>
                </c:pt>
                <c:pt idx="2636">
                  <c:v>45737</c:v>
                </c:pt>
                <c:pt idx="2637">
                  <c:v>45738</c:v>
                </c:pt>
                <c:pt idx="2638">
                  <c:v>45739</c:v>
                </c:pt>
                <c:pt idx="2639">
                  <c:v>45740</c:v>
                </c:pt>
                <c:pt idx="2640">
                  <c:v>45741</c:v>
                </c:pt>
                <c:pt idx="2641">
                  <c:v>45742</c:v>
                </c:pt>
                <c:pt idx="2642">
                  <c:v>45743</c:v>
                </c:pt>
                <c:pt idx="2643">
                  <c:v>45744</c:v>
                </c:pt>
                <c:pt idx="2644">
                  <c:v>45745</c:v>
                </c:pt>
                <c:pt idx="2645">
                  <c:v>45746</c:v>
                </c:pt>
                <c:pt idx="2646">
                  <c:v>45747</c:v>
                </c:pt>
                <c:pt idx="2647">
                  <c:v>45748</c:v>
                </c:pt>
                <c:pt idx="2648">
                  <c:v>45749</c:v>
                </c:pt>
                <c:pt idx="2649">
                  <c:v>45750</c:v>
                </c:pt>
                <c:pt idx="2650">
                  <c:v>45751</c:v>
                </c:pt>
                <c:pt idx="2651">
                  <c:v>45752</c:v>
                </c:pt>
                <c:pt idx="2652">
                  <c:v>45753</c:v>
                </c:pt>
                <c:pt idx="2653">
                  <c:v>45754</c:v>
                </c:pt>
                <c:pt idx="2654">
                  <c:v>45755</c:v>
                </c:pt>
                <c:pt idx="2655">
                  <c:v>45756</c:v>
                </c:pt>
                <c:pt idx="2656">
                  <c:v>45757</c:v>
                </c:pt>
                <c:pt idx="2657">
                  <c:v>45758</c:v>
                </c:pt>
                <c:pt idx="2658">
                  <c:v>45759</c:v>
                </c:pt>
                <c:pt idx="2659">
                  <c:v>45760</c:v>
                </c:pt>
                <c:pt idx="2660">
                  <c:v>45761</c:v>
                </c:pt>
                <c:pt idx="2661">
                  <c:v>45762</c:v>
                </c:pt>
                <c:pt idx="2662">
                  <c:v>45763</c:v>
                </c:pt>
                <c:pt idx="2663">
                  <c:v>45764</c:v>
                </c:pt>
                <c:pt idx="2664">
                  <c:v>45765</c:v>
                </c:pt>
                <c:pt idx="2665">
                  <c:v>45766</c:v>
                </c:pt>
                <c:pt idx="2666">
                  <c:v>45767</c:v>
                </c:pt>
                <c:pt idx="2667">
                  <c:v>45768</c:v>
                </c:pt>
                <c:pt idx="2668">
                  <c:v>45769</c:v>
                </c:pt>
                <c:pt idx="2669">
                  <c:v>45770</c:v>
                </c:pt>
                <c:pt idx="2670">
                  <c:v>45771</c:v>
                </c:pt>
                <c:pt idx="2671">
                  <c:v>45772</c:v>
                </c:pt>
                <c:pt idx="2672">
                  <c:v>45773</c:v>
                </c:pt>
                <c:pt idx="2673">
                  <c:v>45774</c:v>
                </c:pt>
                <c:pt idx="2674">
                  <c:v>45775</c:v>
                </c:pt>
                <c:pt idx="2675">
                  <c:v>45776</c:v>
                </c:pt>
                <c:pt idx="2676">
                  <c:v>45777</c:v>
                </c:pt>
                <c:pt idx="2677">
                  <c:v>45778</c:v>
                </c:pt>
                <c:pt idx="2678">
                  <c:v>45779</c:v>
                </c:pt>
                <c:pt idx="2679">
                  <c:v>45780</c:v>
                </c:pt>
                <c:pt idx="2680">
                  <c:v>45781</c:v>
                </c:pt>
                <c:pt idx="2681">
                  <c:v>45782</c:v>
                </c:pt>
                <c:pt idx="2682">
                  <c:v>45783</c:v>
                </c:pt>
                <c:pt idx="2683">
                  <c:v>45784</c:v>
                </c:pt>
                <c:pt idx="2684">
                  <c:v>45785</c:v>
                </c:pt>
                <c:pt idx="2685">
                  <c:v>45786</c:v>
                </c:pt>
                <c:pt idx="2686">
                  <c:v>45787</c:v>
                </c:pt>
                <c:pt idx="2687">
                  <c:v>45788</c:v>
                </c:pt>
                <c:pt idx="2688">
                  <c:v>45789</c:v>
                </c:pt>
                <c:pt idx="2689">
                  <c:v>45790</c:v>
                </c:pt>
                <c:pt idx="2690">
                  <c:v>45791</c:v>
                </c:pt>
                <c:pt idx="2691">
                  <c:v>45792</c:v>
                </c:pt>
                <c:pt idx="2692">
                  <c:v>45793</c:v>
                </c:pt>
                <c:pt idx="2693">
                  <c:v>45794</c:v>
                </c:pt>
                <c:pt idx="2694">
                  <c:v>45795</c:v>
                </c:pt>
                <c:pt idx="2695">
                  <c:v>45796</c:v>
                </c:pt>
                <c:pt idx="2696">
                  <c:v>45797</c:v>
                </c:pt>
                <c:pt idx="2697">
                  <c:v>45798</c:v>
                </c:pt>
                <c:pt idx="2698">
                  <c:v>45799</c:v>
                </c:pt>
                <c:pt idx="2699">
                  <c:v>45800</c:v>
                </c:pt>
                <c:pt idx="2700">
                  <c:v>45801</c:v>
                </c:pt>
                <c:pt idx="2701">
                  <c:v>45802</c:v>
                </c:pt>
                <c:pt idx="2702">
                  <c:v>45803</c:v>
                </c:pt>
                <c:pt idx="2703">
                  <c:v>45804</c:v>
                </c:pt>
                <c:pt idx="2704">
                  <c:v>45805</c:v>
                </c:pt>
                <c:pt idx="2705">
                  <c:v>45806</c:v>
                </c:pt>
                <c:pt idx="2706">
                  <c:v>45807</c:v>
                </c:pt>
                <c:pt idx="2707">
                  <c:v>45808</c:v>
                </c:pt>
                <c:pt idx="2708">
                  <c:v>45809</c:v>
                </c:pt>
                <c:pt idx="2709">
                  <c:v>45810</c:v>
                </c:pt>
                <c:pt idx="2710">
                  <c:v>45811</c:v>
                </c:pt>
                <c:pt idx="2711">
                  <c:v>45812</c:v>
                </c:pt>
                <c:pt idx="2712">
                  <c:v>45813</c:v>
                </c:pt>
                <c:pt idx="2713">
                  <c:v>45814</c:v>
                </c:pt>
                <c:pt idx="2714">
                  <c:v>45815</c:v>
                </c:pt>
                <c:pt idx="2715">
                  <c:v>45816</c:v>
                </c:pt>
                <c:pt idx="2716">
                  <c:v>45817</c:v>
                </c:pt>
                <c:pt idx="2717">
                  <c:v>45818</c:v>
                </c:pt>
                <c:pt idx="2718">
                  <c:v>45819</c:v>
                </c:pt>
                <c:pt idx="2719">
                  <c:v>45820</c:v>
                </c:pt>
                <c:pt idx="2720">
                  <c:v>45821</c:v>
                </c:pt>
                <c:pt idx="2721">
                  <c:v>45822</c:v>
                </c:pt>
                <c:pt idx="2722">
                  <c:v>45823</c:v>
                </c:pt>
                <c:pt idx="2723">
                  <c:v>45824</c:v>
                </c:pt>
                <c:pt idx="2724">
                  <c:v>45825</c:v>
                </c:pt>
                <c:pt idx="2725">
                  <c:v>45826</c:v>
                </c:pt>
                <c:pt idx="2726">
                  <c:v>45827</c:v>
                </c:pt>
                <c:pt idx="2727">
                  <c:v>45828</c:v>
                </c:pt>
                <c:pt idx="2728">
                  <c:v>45829</c:v>
                </c:pt>
                <c:pt idx="2729">
                  <c:v>45830</c:v>
                </c:pt>
                <c:pt idx="2730">
                  <c:v>45831</c:v>
                </c:pt>
                <c:pt idx="2731">
                  <c:v>45832</c:v>
                </c:pt>
                <c:pt idx="2732">
                  <c:v>45833</c:v>
                </c:pt>
                <c:pt idx="2733">
                  <c:v>45834</c:v>
                </c:pt>
                <c:pt idx="2734">
                  <c:v>45835</c:v>
                </c:pt>
                <c:pt idx="2735">
                  <c:v>45836</c:v>
                </c:pt>
                <c:pt idx="2736">
                  <c:v>45837</c:v>
                </c:pt>
                <c:pt idx="2737">
                  <c:v>45838</c:v>
                </c:pt>
                <c:pt idx="2738">
                  <c:v>45839</c:v>
                </c:pt>
                <c:pt idx="2739">
                  <c:v>45840</c:v>
                </c:pt>
                <c:pt idx="2740">
                  <c:v>45841</c:v>
                </c:pt>
                <c:pt idx="2741">
                  <c:v>45842</c:v>
                </c:pt>
                <c:pt idx="2742">
                  <c:v>45843</c:v>
                </c:pt>
                <c:pt idx="2743">
                  <c:v>45844</c:v>
                </c:pt>
                <c:pt idx="2744">
                  <c:v>45845</c:v>
                </c:pt>
                <c:pt idx="2745">
                  <c:v>45846</c:v>
                </c:pt>
                <c:pt idx="2746">
                  <c:v>45847</c:v>
                </c:pt>
                <c:pt idx="2747">
                  <c:v>45848</c:v>
                </c:pt>
                <c:pt idx="2748">
                  <c:v>45849</c:v>
                </c:pt>
                <c:pt idx="2749">
                  <c:v>45850</c:v>
                </c:pt>
                <c:pt idx="2750">
                  <c:v>45851</c:v>
                </c:pt>
                <c:pt idx="2751">
                  <c:v>45852</c:v>
                </c:pt>
                <c:pt idx="2752">
                  <c:v>45853</c:v>
                </c:pt>
                <c:pt idx="2753">
                  <c:v>45854</c:v>
                </c:pt>
                <c:pt idx="2754">
                  <c:v>45855</c:v>
                </c:pt>
                <c:pt idx="2755">
                  <c:v>45856</c:v>
                </c:pt>
                <c:pt idx="2756">
                  <c:v>45857</c:v>
                </c:pt>
                <c:pt idx="2757">
                  <c:v>45858</c:v>
                </c:pt>
                <c:pt idx="2758">
                  <c:v>45859</c:v>
                </c:pt>
                <c:pt idx="2759">
                  <c:v>45860</c:v>
                </c:pt>
                <c:pt idx="2760">
                  <c:v>45861</c:v>
                </c:pt>
                <c:pt idx="2761">
                  <c:v>45862</c:v>
                </c:pt>
                <c:pt idx="2762">
                  <c:v>45863</c:v>
                </c:pt>
                <c:pt idx="2763">
                  <c:v>45864</c:v>
                </c:pt>
                <c:pt idx="2764">
                  <c:v>45865</c:v>
                </c:pt>
                <c:pt idx="2765">
                  <c:v>45866</c:v>
                </c:pt>
                <c:pt idx="2766">
                  <c:v>45867</c:v>
                </c:pt>
                <c:pt idx="2767">
                  <c:v>45868</c:v>
                </c:pt>
                <c:pt idx="2768">
                  <c:v>45869</c:v>
                </c:pt>
                <c:pt idx="2769">
                  <c:v>45870</c:v>
                </c:pt>
                <c:pt idx="2770">
                  <c:v>45871</c:v>
                </c:pt>
                <c:pt idx="2771">
                  <c:v>45872</c:v>
                </c:pt>
                <c:pt idx="2772">
                  <c:v>45873</c:v>
                </c:pt>
                <c:pt idx="2773">
                  <c:v>45874</c:v>
                </c:pt>
                <c:pt idx="2774">
                  <c:v>45875</c:v>
                </c:pt>
                <c:pt idx="2775">
                  <c:v>45876</c:v>
                </c:pt>
                <c:pt idx="2776">
                  <c:v>45877</c:v>
                </c:pt>
                <c:pt idx="2777">
                  <c:v>45878</c:v>
                </c:pt>
                <c:pt idx="2778">
                  <c:v>45879</c:v>
                </c:pt>
                <c:pt idx="2779">
                  <c:v>45880</c:v>
                </c:pt>
                <c:pt idx="2780">
                  <c:v>45881</c:v>
                </c:pt>
                <c:pt idx="2781">
                  <c:v>45882</c:v>
                </c:pt>
                <c:pt idx="2782">
                  <c:v>45883</c:v>
                </c:pt>
                <c:pt idx="2783">
                  <c:v>45884</c:v>
                </c:pt>
                <c:pt idx="2784">
                  <c:v>45885</c:v>
                </c:pt>
                <c:pt idx="2785">
                  <c:v>45886</c:v>
                </c:pt>
                <c:pt idx="2786">
                  <c:v>45887</c:v>
                </c:pt>
                <c:pt idx="2787">
                  <c:v>45888</c:v>
                </c:pt>
                <c:pt idx="2788">
                  <c:v>45889</c:v>
                </c:pt>
                <c:pt idx="2789">
                  <c:v>45890</c:v>
                </c:pt>
                <c:pt idx="2790">
                  <c:v>45891</c:v>
                </c:pt>
                <c:pt idx="2791">
                  <c:v>45892</c:v>
                </c:pt>
                <c:pt idx="2792">
                  <c:v>45893</c:v>
                </c:pt>
                <c:pt idx="2793">
                  <c:v>45894</c:v>
                </c:pt>
                <c:pt idx="2794">
                  <c:v>45895</c:v>
                </c:pt>
                <c:pt idx="2795">
                  <c:v>45896</c:v>
                </c:pt>
                <c:pt idx="2796">
                  <c:v>45897</c:v>
                </c:pt>
                <c:pt idx="2797">
                  <c:v>45898</c:v>
                </c:pt>
                <c:pt idx="2798">
                  <c:v>45899</c:v>
                </c:pt>
                <c:pt idx="2799">
                  <c:v>45900</c:v>
                </c:pt>
                <c:pt idx="2800">
                  <c:v>45901</c:v>
                </c:pt>
                <c:pt idx="2801">
                  <c:v>45902</c:v>
                </c:pt>
                <c:pt idx="2802">
                  <c:v>45903</c:v>
                </c:pt>
                <c:pt idx="2803">
                  <c:v>45904</c:v>
                </c:pt>
                <c:pt idx="2804">
                  <c:v>45905</c:v>
                </c:pt>
                <c:pt idx="2805">
                  <c:v>45906</c:v>
                </c:pt>
                <c:pt idx="2806">
                  <c:v>45907</c:v>
                </c:pt>
                <c:pt idx="2807">
                  <c:v>45908</c:v>
                </c:pt>
                <c:pt idx="2808">
                  <c:v>45909</c:v>
                </c:pt>
                <c:pt idx="2809">
                  <c:v>45910</c:v>
                </c:pt>
                <c:pt idx="2810">
                  <c:v>45911</c:v>
                </c:pt>
                <c:pt idx="2811">
                  <c:v>45912</c:v>
                </c:pt>
                <c:pt idx="2812">
                  <c:v>45913</c:v>
                </c:pt>
                <c:pt idx="2813">
                  <c:v>45914</c:v>
                </c:pt>
                <c:pt idx="2814">
                  <c:v>45915</c:v>
                </c:pt>
                <c:pt idx="2815">
                  <c:v>45916</c:v>
                </c:pt>
                <c:pt idx="2816">
                  <c:v>45917</c:v>
                </c:pt>
                <c:pt idx="2817">
                  <c:v>45918</c:v>
                </c:pt>
                <c:pt idx="2818">
                  <c:v>45919</c:v>
                </c:pt>
                <c:pt idx="2819">
                  <c:v>45920</c:v>
                </c:pt>
                <c:pt idx="2820">
                  <c:v>45921</c:v>
                </c:pt>
                <c:pt idx="2821">
                  <c:v>45922</c:v>
                </c:pt>
                <c:pt idx="2822">
                  <c:v>45923</c:v>
                </c:pt>
                <c:pt idx="2823">
                  <c:v>45924</c:v>
                </c:pt>
                <c:pt idx="2824">
                  <c:v>45925</c:v>
                </c:pt>
                <c:pt idx="2825">
                  <c:v>45926</c:v>
                </c:pt>
                <c:pt idx="2826">
                  <c:v>45927</c:v>
                </c:pt>
                <c:pt idx="2827">
                  <c:v>45928</c:v>
                </c:pt>
                <c:pt idx="2828">
                  <c:v>45929</c:v>
                </c:pt>
                <c:pt idx="2829">
                  <c:v>45930</c:v>
                </c:pt>
                <c:pt idx="2830">
                  <c:v>45931</c:v>
                </c:pt>
                <c:pt idx="2831">
                  <c:v>45932</c:v>
                </c:pt>
                <c:pt idx="2832">
                  <c:v>45933</c:v>
                </c:pt>
                <c:pt idx="2833">
                  <c:v>45934</c:v>
                </c:pt>
                <c:pt idx="2834">
                  <c:v>45935</c:v>
                </c:pt>
                <c:pt idx="2835">
                  <c:v>45936</c:v>
                </c:pt>
                <c:pt idx="2836">
                  <c:v>45937</c:v>
                </c:pt>
                <c:pt idx="2837">
                  <c:v>45938</c:v>
                </c:pt>
                <c:pt idx="2838">
                  <c:v>45939</c:v>
                </c:pt>
                <c:pt idx="2839">
                  <c:v>45940</c:v>
                </c:pt>
                <c:pt idx="2840">
                  <c:v>45941</c:v>
                </c:pt>
                <c:pt idx="2841">
                  <c:v>45942</c:v>
                </c:pt>
                <c:pt idx="2842">
                  <c:v>45943</c:v>
                </c:pt>
                <c:pt idx="2843">
                  <c:v>45944</c:v>
                </c:pt>
                <c:pt idx="2844">
                  <c:v>45945</c:v>
                </c:pt>
                <c:pt idx="2845">
                  <c:v>45946</c:v>
                </c:pt>
                <c:pt idx="2846">
                  <c:v>45947</c:v>
                </c:pt>
                <c:pt idx="2847">
                  <c:v>45948</c:v>
                </c:pt>
                <c:pt idx="2848">
                  <c:v>45949</c:v>
                </c:pt>
                <c:pt idx="2849">
                  <c:v>45950</c:v>
                </c:pt>
                <c:pt idx="2850">
                  <c:v>45951</c:v>
                </c:pt>
                <c:pt idx="2851">
                  <c:v>45952</c:v>
                </c:pt>
                <c:pt idx="2852">
                  <c:v>45953</c:v>
                </c:pt>
                <c:pt idx="2853">
                  <c:v>45954</c:v>
                </c:pt>
                <c:pt idx="2854">
                  <c:v>45955</c:v>
                </c:pt>
                <c:pt idx="2855">
                  <c:v>45956</c:v>
                </c:pt>
                <c:pt idx="2856">
                  <c:v>45957</c:v>
                </c:pt>
                <c:pt idx="2857">
                  <c:v>45958</c:v>
                </c:pt>
                <c:pt idx="2858">
                  <c:v>45959</c:v>
                </c:pt>
                <c:pt idx="2859">
                  <c:v>45960</c:v>
                </c:pt>
                <c:pt idx="2860">
                  <c:v>45961</c:v>
                </c:pt>
                <c:pt idx="2861">
                  <c:v>45962</c:v>
                </c:pt>
                <c:pt idx="2862">
                  <c:v>45963</c:v>
                </c:pt>
                <c:pt idx="2863">
                  <c:v>45964</c:v>
                </c:pt>
                <c:pt idx="2864">
                  <c:v>45965</c:v>
                </c:pt>
                <c:pt idx="2865">
                  <c:v>45966</c:v>
                </c:pt>
                <c:pt idx="2866">
                  <c:v>45967</c:v>
                </c:pt>
                <c:pt idx="2867">
                  <c:v>45968</c:v>
                </c:pt>
                <c:pt idx="2868">
                  <c:v>45969</c:v>
                </c:pt>
                <c:pt idx="2869">
                  <c:v>45970</c:v>
                </c:pt>
                <c:pt idx="2870">
                  <c:v>45971</c:v>
                </c:pt>
                <c:pt idx="2871">
                  <c:v>45972</c:v>
                </c:pt>
                <c:pt idx="2872">
                  <c:v>45973</c:v>
                </c:pt>
                <c:pt idx="2873">
                  <c:v>45974</c:v>
                </c:pt>
                <c:pt idx="2874">
                  <c:v>45975</c:v>
                </c:pt>
                <c:pt idx="2875">
                  <c:v>45976</c:v>
                </c:pt>
                <c:pt idx="2876">
                  <c:v>45977</c:v>
                </c:pt>
                <c:pt idx="2877">
                  <c:v>45978</c:v>
                </c:pt>
                <c:pt idx="2878">
                  <c:v>45979</c:v>
                </c:pt>
                <c:pt idx="2879">
                  <c:v>45980</c:v>
                </c:pt>
                <c:pt idx="2880">
                  <c:v>45981</c:v>
                </c:pt>
                <c:pt idx="2881">
                  <c:v>45982</c:v>
                </c:pt>
                <c:pt idx="2882">
                  <c:v>45983</c:v>
                </c:pt>
                <c:pt idx="2883">
                  <c:v>45984</c:v>
                </c:pt>
                <c:pt idx="2884">
                  <c:v>45985</c:v>
                </c:pt>
                <c:pt idx="2885">
                  <c:v>45986</c:v>
                </c:pt>
                <c:pt idx="2886">
                  <c:v>45987</c:v>
                </c:pt>
                <c:pt idx="2887">
                  <c:v>45988</c:v>
                </c:pt>
                <c:pt idx="2888">
                  <c:v>45989</c:v>
                </c:pt>
                <c:pt idx="2889">
                  <c:v>45990</c:v>
                </c:pt>
                <c:pt idx="2890">
                  <c:v>45991</c:v>
                </c:pt>
                <c:pt idx="2891">
                  <c:v>45992</c:v>
                </c:pt>
                <c:pt idx="2892">
                  <c:v>45993</c:v>
                </c:pt>
                <c:pt idx="2893">
                  <c:v>45994</c:v>
                </c:pt>
                <c:pt idx="2894">
                  <c:v>45995</c:v>
                </c:pt>
                <c:pt idx="2895">
                  <c:v>45996</c:v>
                </c:pt>
                <c:pt idx="2896">
                  <c:v>45997</c:v>
                </c:pt>
                <c:pt idx="2897">
                  <c:v>45998</c:v>
                </c:pt>
                <c:pt idx="2898">
                  <c:v>45999</c:v>
                </c:pt>
                <c:pt idx="2899">
                  <c:v>46000</c:v>
                </c:pt>
                <c:pt idx="2900">
                  <c:v>46001</c:v>
                </c:pt>
                <c:pt idx="2901">
                  <c:v>46002</c:v>
                </c:pt>
                <c:pt idx="2902">
                  <c:v>46003</c:v>
                </c:pt>
                <c:pt idx="2903">
                  <c:v>46004</c:v>
                </c:pt>
                <c:pt idx="2904">
                  <c:v>46005</c:v>
                </c:pt>
                <c:pt idx="2905">
                  <c:v>46006</c:v>
                </c:pt>
                <c:pt idx="2906">
                  <c:v>46007</c:v>
                </c:pt>
                <c:pt idx="2907">
                  <c:v>46008</c:v>
                </c:pt>
                <c:pt idx="2908">
                  <c:v>46009</c:v>
                </c:pt>
                <c:pt idx="2909">
                  <c:v>46010</c:v>
                </c:pt>
                <c:pt idx="2910">
                  <c:v>46011</c:v>
                </c:pt>
                <c:pt idx="2911">
                  <c:v>46012</c:v>
                </c:pt>
                <c:pt idx="2912">
                  <c:v>46013</c:v>
                </c:pt>
                <c:pt idx="2913">
                  <c:v>46014</c:v>
                </c:pt>
                <c:pt idx="2914">
                  <c:v>46015</c:v>
                </c:pt>
                <c:pt idx="2915">
                  <c:v>46016</c:v>
                </c:pt>
                <c:pt idx="2916">
                  <c:v>46017</c:v>
                </c:pt>
                <c:pt idx="2917">
                  <c:v>46018</c:v>
                </c:pt>
                <c:pt idx="2918">
                  <c:v>46019</c:v>
                </c:pt>
                <c:pt idx="2919">
                  <c:v>46020</c:v>
                </c:pt>
                <c:pt idx="2920">
                  <c:v>46021</c:v>
                </c:pt>
                <c:pt idx="2921">
                  <c:v>46022</c:v>
                </c:pt>
                <c:pt idx="2922">
                  <c:v>46023</c:v>
                </c:pt>
                <c:pt idx="2923">
                  <c:v>46024</c:v>
                </c:pt>
                <c:pt idx="2924">
                  <c:v>46025</c:v>
                </c:pt>
                <c:pt idx="2925">
                  <c:v>46026</c:v>
                </c:pt>
                <c:pt idx="2926">
                  <c:v>46027</c:v>
                </c:pt>
                <c:pt idx="2927">
                  <c:v>46028</c:v>
                </c:pt>
                <c:pt idx="2928">
                  <c:v>46029</c:v>
                </c:pt>
                <c:pt idx="2929">
                  <c:v>46030</c:v>
                </c:pt>
                <c:pt idx="2930">
                  <c:v>46031</c:v>
                </c:pt>
                <c:pt idx="2931">
                  <c:v>46032</c:v>
                </c:pt>
                <c:pt idx="2932">
                  <c:v>46033</c:v>
                </c:pt>
                <c:pt idx="2933">
                  <c:v>46034</c:v>
                </c:pt>
                <c:pt idx="2934">
                  <c:v>46035</c:v>
                </c:pt>
                <c:pt idx="2935">
                  <c:v>46036</c:v>
                </c:pt>
                <c:pt idx="2936">
                  <c:v>46037</c:v>
                </c:pt>
                <c:pt idx="2937">
                  <c:v>46038</c:v>
                </c:pt>
                <c:pt idx="2938">
                  <c:v>46039</c:v>
                </c:pt>
                <c:pt idx="2939">
                  <c:v>46040</c:v>
                </c:pt>
                <c:pt idx="2940">
                  <c:v>46041</c:v>
                </c:pt>
                <c:pt idx="2941">
                  <c:v>46042</c:v>
                </c:pt>
                <c:pt idx="2942">
                  <c:v>46043</c:v>
                </c:pt>
                <c:pt idx="2943">
                  <c:v>46044</c:v>
                </c:pt>
                <c:pt idx="2944">
                  <c:v>46045</c:v>
                </c:pt>
                <c:pt idx="2945">
                  <c:v>46046</c:v>
                </c:pt>
                <c:pt idx="2946">
                  <c:v>46047</c:v>
                </c:pt>
                <c:pt idx="2947">
                  <c:v>46048</c:v>
                </c:pt>
                <c:pt idx="2948">
                  <c:v>46049</c:v>
                </c:pt>
                <c:pt idx="2949">
                  <c:v>46050</c:v>
                </c:pt>
                <c:pt idx="2950">
                  <c:v>46051</c:v>
                </c:pt>
                <c:pt idx="2951">
                  <c:v>46052</c:v>
                </c:pt>
                <c:pt idx="2952">
                  <c:v>46053</c:v>
                </c:pt>
                <c:pt idx="2953">
                  <c:v>46054</c:v>
                </c:pt>
                <c:pt idx="2954">
                  <c:v>46055</c:v>
                </c:pt>
                <c:pt idx="2955">
                  <c:v>46056</c:v>
                </c:pt>
                <c:pt idx="2956">
                  <c:v>46057</c:v>
                </c:pt>
                <c:pt idx="2957">
                  <c:v>46058</c:v>
                </c:pt>
                <c:pt idx="2958">
                  <c:v>46059</c:v>
                </c:pt>
                <c:pt idx="2959">
                  <c:v>46060</c:v>
                </c:pt>
                <c:pt idx="2960">
                  <c:v>46061</c:v>
                </c:pt>
                <c:pt idx="2961">
                  <c:v>46062</c:v>
                </c:pt>
                <c:pt idx="2962">
                  <c:v>46063</c:v>
                </c:pt>
                <c:pt idx="2963">
                  <c:v>46064</c:v>
                </c:pt>
                <c:pt idx="2964">
                  <c:v>46065</c:v>
                </c:pt>
                <c:pt idx="2965">
                  <c:v>46066</c:v>
                </c:pt>
                <c:pt idx="2966">
                  <c:v>46067</c:v>
                </c:pt>
                <c:pt idx="2967">
                  <c:v>46068</c:v>
                </c:pt>
                <c:pt idx="2968">
                  <c:v>46069</c:v>
                </c:pt>
                <c:pt idx="2969">
                  <c:v>46070</c:v>
                </c:pt>
                <c:pt idx="2970">
                  <c:v>46071</c:v>
                </c:pt>
                <c:pt idx="2971">
                  <c:v>46072</c:v>
                </c:pt>
                <c:pt idx="2972">
                  <c:v>46073</c:v>
                </c:pt>
                <c:pt idx="2973">
                  <c:v>46074</c:v>
                </c:pt>
                <c:pt idx="2974">
                  <c:v>46075</c:v>
                </c:pt>
                <c:pt idx="2975">
                  <c:v>46076</c:v>
                </c:pt>
                <c:pt idx="2976">
                  <c:v>46077</c:v>
                </c:pt>
                <c:pt idx="2977">
                  <c:v>46078</c:v>
                </c:pt>
                <c:pt idx="2978">
                  <c:v>46079</c:v>
                </c:pt>
                <c:pt idx="2979">
                  <c:v>46080</c:v>
                </c:pt>
                <c:pt idx="2980">
                  <c:v>46081</c:v>
                </c:pt>
                <c:pt idx="2981">
                  <c:v>46082</c:v>
                </c:pt>
                <c:pt idx="2982">
                  <c:v>46083</c:v>
                </c:pt>
                <c:pt idx="2983">
                  <c:v>46084</c:v>
                </c:pt>
                <c:pt idx="2984">
                  <c:v>46085</c:v>
                </c:pt>
                <c:pt idx="2985">
                  <c:v>46086</c:v>
                </c:pt>
                <c:pt idx="2986">
                  <c:v>46087</c:v>
                </c:pt>
                <c:pt idx="2987">
                  <c:v>46088</c:v>
                </c:pt>
                <c:pt idx="2988">
                  <c:v>46089</c:v>
                </c:pt>
                <c:pt idx="2989">
                  <c:v>46090</c:v>
                </c:pt>
                <c:pt idx="2990">
                  <c:v>46091</c:v>
                </c:pt>
                <c:pt idx="2991">
                  <c:v>46092</c:v>
                </c:pt>
                <c:pt idx="2992">
                  <c:v>46093</c:v>
                </c:pt>
                <c:pt idx="2993">
                  <c:v>46094</c:v>
                </c:pt>
                <c:pt idx="2994">
                  <c:v>46095</c:v>
                </c:pt>
                <c:pt idx="2995">
                  <c:v>46096</c:v>
                </c:pt>
                <c:pt idx="2996">
                  <c:v>46097</c:v>
                </c:pt>
                <c:pt idx="2997">
                  <c:v>46098</c:v>
                </c:pt>
                <c:pt idx="2998">
                  <c:v>46099</c:v>
                </c:pt>
                <c:pt idx="2999">
                  <c:v>46100</c:v>
                </c:pt>
                <c:pt idx="3000">
                  <c:v>46101</c:v>
                </c:pt>
                <c:pt idx="3001">
                  <c:v>46102</c:v>
                </c:pt>
                <c:pt idx="3002">
                  <c:v>46103</c:v>
                </c:pt>
                <c:pt idx="3003">
                  <c:v>46104</c:v>
                </c:pt>
                <c:pt idx="3004">
                  <c:v>46105</c:v>
                </c:pt>
                <c:pt idx="3005">
                  <c:v>46106</c:v>
                </c:pt>
                <c:pt idx="3006">
                  <c:v>46107</c:v>
                </c:pt>
                <c:pt idx="3007">
                  <c:v>46108</c:v>
                </c:pt>
                <c:pt idx="3008">
                  <c:v>46109</c:v>
                </c:pt>
                <c:pt idx="3009">
                  <c:v>46110</c:v>
                </c:pt>
                <c:pt idx="3010">
                  <c:v>46111</c:v>
                </c:pt>
                <c:pt idx="3011">
                  <c:v>46112</c:v>
                </c:pt>
                <c:pt idx="3012">
                  <c:v>46113</c:v>
                </c:pt>
                <c:pt idx="3013">
                  <c:v>46114</c:v>
                </c:pt>
                <c:pt idx="3014">
                  <c:v>46115</c:v>
                </c:pt>
                <c:pt idx="3015">
                  <c:v>46116</c:v>
                </c:pt>
                <c:pt idx="3016">
                  <c:v>46117</c:v>
                </c:pt>
                <c:pt idx="3017">
                  <c:v>46118</c:v>
                </c:pt>
                <c:pt idx="3018">
                  <c:v>46119</c:v>
                </c:pt>
                <c:pt idx="3019">
                  <c:v>46120</c:v>
                </c:pt>
                <c:pt idx="3020">
                  <c:v>46121</c:v>
                </c:pt>
                <c:pt idx="3021">
                  <c:v>46122</c:v>
                </c:pt>
                <c:pt idx="3022">
                  <c:v>46123</c:v>
                </c:pt>
                <c:pt idx="3023">
                  <c:v>46124</c:v>
                </c:pt>
                <c:pt idx="3024">
                  <c:v>46125</c:v>
                </c:pt>
                <c:pt idx="3025">
                  <c:v>46126</c:v>
                </c:pt>
                <c:pt idx="3026">
                  <c:v>46127</c:v>
                </c:pt>
                <c:pt idx="3027">
                  <c:v>46128</c:v>
                </c:pt>
                <c:pt idx="3028">
                  <c:v>46129</c:v>
                </c:pt>
                <c:pt idx="3029">
                  <c:v>46130</c:v>
                </c:pt>
                <c:pt idx="3030">
                  <c:v>46131</c:v>
                </c:pt>
                <c:pt idx="3031">
                  <c:v>46132</c:v>
                </c:pt>
                <c:pt idx="3032">
                  <c:v>46133</c:v>
                </c:pt>
                <c:pt idx="3033">
                  <c:v>46134</c:v>
                </c:pt>
                <c:pt idx="3034">
                  <c:v>46135</c:v>
                </c:pt>
                <c:pt idx="3035">
                  <c:v>46136</c:v>
                </c:pt>
                <c:pt idx="3036">
                  <c:v>46137</c:v>
                </c:pt>
                <c:pt idx="3037">
                  <c:v>46138</c:v>
                </c:pt>
                <c:pt idx="3038">
                  <c:v>46139</c:v>
                </c:pt>
                <c:pt idx="3039">
                  <c:v>46140</c:v>
                </c:pt>
                <c:pt idx="3040">
                  <c:v>46141</c:v>
                </c:pt>
                <c:pt idx="3041">
                  <c:v>46142</c:v>
                </c:pt>
                <c:pt idx="3042">
                  <c:v>46143</c:v>
                </c:pt>
                <c:pt idx="3043">
                  <c:v>46144</c:v>
                </c:pt>
                <c:pt idx="3044">
                  <c:v>46145</c:v>
                </c:pt>
                <c:pt idx="3045">
                  <c:v>46146</c:v>
                </c:pt>
                <c:pt idx="3046">
                  <c:v>46147</c:v>
                </c:pt>
                <c:pt idx="3047">
                  <c:v>46148</c:v>
                </c:pt>
                <c:pt idx="3048">
                  <c:v>46149</c:v>
                </c:pt>
                <c:pt idx="3049">
                  <c:v>46150</c:v>
                </c:pt>
                <c:pt idx="3050">
                  <c:v>46151</c:v>
                </c:pt>
                <c:pt idx="3051">
                  <c:v>46152</c:v>
                </c:pt>
                <c:pt idx="3052">
                  <c:v>46153</c:v>
                </c:pt>
                <c:pt idx="3053">
                  <c:v>46154</c:v>
                </c:pt>
                <c:pt idx="3054">
                  <c:v>46155</c:v>
                </c:pt>
                <c:pt idx="3055">
                  <c:v>46156</c:v>
                </c:pt>
                <c:pt idx="3056">
                  <c:v>46157</c:v>
                </c:pt>
                <c:pt idx="3057">
                  <c:v>46158</c:v>
                </c:pt>
                <c:pt idx="3058">
                  <c:v>46159</c:v>
                </c:pt>
                <c:pt idx="3059">
                  <c:v>46160</c:v>
                </c:pt>
                <c:pt idx="3060">
                  <c:v>46161</c:v>
                </c:pt>
                <c:pt idx="3061">
                  <c:v>46162</c:v>
                </c:pt>
                <c:pt idx="3062">
                  <c:v>46163</c:v>
                </c:pt>
                <c:pt idx="3063">
                  <c:v>46164</c:v>
                </c:pt>
                <c:pt idx="3064">
                  <c:v>46165</c:v>
                </c:pt>
                <c:pt idx="3065">
                  <c:v>46166</c:v>
                </c:pt>
                <c:pt idx="3066">
                  <c:v>46167</c:v>
                </c:pt>
                <c:pt idx="3067">
                  <c:v>46168</c:v>
                </c:pt>
                <c:pt idx="3068">
                  <c:v>46169</c:v>
                </c:pt>
                <c:pt idx="3069">
                  <c:v>46170</c:v>
                </c:pt>
                <c:pt idx="3070">
                  <c:v>46171</c:v>
                </c:pt>
                <c:pt idx="3071">
                  <c:v>46172</c:v>
                </c:pt>
                <c:pt idx="3072">
                  <c:v>46173</c:v>
                </c:pt>
                <c:pt idx="3073">
                  <c:v>46174</c:v>
                </c:pt>
                <c:pt idx="3074">
                  <c:v>46175</c:v>
                </c:pt>
                <c:pt idx="3075">
                  <c:v>46176</c:v>
                </c:pt>
                <c:pt idx="3076">
                  <c:v>46177</c:v>
                </c:pt>
                <c:pt idx="3077">
                  <c:v>46178</c:v>
                </c:pt>
                <c:pt idx="3078">
                  <c:v>46179</c:v>
                </c:pt>
                <c:pt idx="3079">
                  <c:v>46180</c:v>
                </c:pt>
                <c:pt idx="3080">
                  <c:v>46181</c:v>
                </c:pt>
                <c:pt idx="3081">
                  <c:v>46182</c:v>
                </c:pt>
                <c:pt idx="3082">
                  <c:v>46183</c:v>
                </c:pt>
                <c:pt idx="3083">
                  <c:v>46184</c:v>
                </c:pt>
                <c:pt idx="3084">
                  <c:v>46185</c:v>
                </c:pt>
                <c:pt idx="3085">
                  <c:v>46186</c:v>
                </c:pt>
                <c:pt idx="3086">
                  <c:v>46187</c:v>
                </c:pt>
              </c:numCache>
            </c:numRef>
          </c:cat>
          <c:val>
            <c:numRef>
              <c:f>'Jackpot Amounts'!$BE$7:$BE$3093</c:f>
              <c:numCache>
                <c:formatCode>#,##0.0</c:formatCode>
                <c:ptCount val="3087"/>
                <c:pt idx="0">
                  <c:v>216.11780821917807</c:v>
                </c:pt>
                <c:pt idx="1">
                  <c:v>216.11780821917807</c:v>
                </c:pt>
                <c:pt idx="2">
                  <c:v>216.11780821917807</c:v>
                </c:pt>
                <c:pt idx="3">
                  <c:v>216.11780821917807</c:v>
                </c:pt>
                <c:pt idx="4">
                  <c:v>216.11780821917807</c:v>
                </c:pt>
                <c:pt idx="5">
                  <c:v>216.11780821917807</c:v>
                </c:pt>
                <c:pt idx="6">
                  <c:v>216.11780821917807</c:v>
                </c:pt>
                <c:pt idx="7">
                  <c:v>216.11780821917807</c:v>
                </c:pt>
                <c:pt idx="8">
                  <c:v>216.11780821917807</c:v>
                </c:pt>
                <c:pt idx="9">
                  <c:v>216.11780821917807</c:v>
                </c:pt>
                <c:pt idx="10">
                  <c:v>216.11780821917807</c:v>
                </c:pt>
                <c:pt idx="11">
                  <c:v>216.11780821917807</c:v>
                </c:pt>
                <c:pt idx="12">
                  <c:v>216.11780821917807</c:v>
                </c:pt>
                <c:pt idx="13">
                  <c:v>216.11780821917807</c:v>
                </c:pt>
                <c:pt idx="14">
                  <c:v>216.11780821917807</c:v>
                </c:pt>
                <c:pt idx="15">
                  <c:v>216.11780821917807</c:v>
                </c:pt>
                <c:pt idx="16">
                  <c:v>216.11780821917807</c:v>
                </c:pt>
                <c:pt idx="17">
                  <c:v>216.11780821917807</c:v>
                </c:pt>
                <c:pt idx="18">
                  <c:v>216.11780821917807</c:v>
                </c:pt>
                <c:pt idx="19">
                  <c:v>216.11780821917807</c:v>
                </c:pt>
                <c:pt idx="20">
                  <c:v>216.11780821917807</c:v>
                </c:pt>
                <c:pt idx="21">
                  <c:v>216.11780821917807</c:v>
                </c:pt>
                <c:pt idx="22">
                  <c:v>216.11780821917807</c:v>
                </c:pt>
                <c:pt idx="23">
                  <c:v>216.11780821917807</c:v>
                </c:pt>
                <c:pt idx="24">
                  <c:v>216.11780821917807</c:v>
                </c:pt>
                <c:pt idx="25">
                  <c:v>216.11780821917807</c:v>
                </c:pt>
                <c:pt idx="26">
                  <c:v>216.11780821917807</c:v>
                </c:pt>
                <c:pt idx="27">
                  <c:v>216.11780821917807</c:v>
                </c:pt>
                <c:pt idx="28">
                  <c:v>216.11780821917807</c:v>
                </c:pt>
                <c:pt idx="29">
                  <c:v>216.11780821917807</c:v>
                </c:pt>
                <c:pt idx="30">
                  <c:v>216.11780821917807</c:v>
                </c:pt>
                <c:pt idx="31">
                  <c:v>216.11780821917807</c:v>
                </c:pt>
                <c:pt idx="32">
                  <c:v>216.11780821917807</c:v>
                </c:pt>
                <c:pt idx="33">
                  <c:v>216.11780821917807</c:v>
                </c:pt>
                <c:pt idx="34">
                  <c:v>216.11780821917807</c:v>
                </c:pt>
                <c:pt idx="35">
                  <c:v>216.11780821917807</c:v>
                </c:pt>
                <c:pt idx="36">
                  <c:v>216.11780821917807</c:v>
                </c:pt>
                <c:pt idx="37">
                  <c:v>216.11780821917807</c:v>
                </c:pt>
                <c:pt idx="38">
                  <c:v>216.11780821917807</c:v>
                </c:pt>
                <c:pt idx="39">
                  <c:v>216.11780821917807</c:v>
                </c:pt>
                <c:pt idx="40">
                  <c:v>216.11780821917807</c:v>
                </c:pt>
                <c:pt idx="41">
                  <c:v>216.11780821917807</c:v>
                </c:pt>
                <c:pt idx="42">
                  <c:v>216.11780821917807</c:v>
                </c:pt>
                <c:pt idx="43">
                  <c:v>216.11780821917807</c:v>
                </c:pt>
                <c:pt idx="44">
                  <c:v>216.11780821917807</c:v>
                </c:pt>
                <c:pt idx="45">
                  <c:v>216.11780821917807</c:v>
                </c:pt>
                <c:pt idx="46">
                  <c:v>216.11780821917807</c:v>
                </c:pt>
                <c:pt idx="47">
                  <c:v>216.11780821917807</c:v>
                </c:pt>
                <c:pt idx="48">
                  <c:v>216.11780821917807</c:v>
                </c:pt>
                <c:pt idx="49">
                  <c:v>216.11780821917807</c:v>
                </c:pt>
                <c:pt idx="50">
                  <c:v>216.11780821917807</c:v>
                </c:pt>
                <c:pt idx="51">
                  <c:v>216.11780821917807</c:v>
                </c:pt>
                <c:pt idx="52">
                  <c:v>216.11780821917807</c:v>
                </c:pt>
                <c:pt idx="53">
                  <c:v>216.11780821917807</c:v>
                </c:pt>
                <c:pt idx="54">
                  <c:v>216.11780821917807</c:v>
                </c:pt>
                <c:pt idx="55">
                  <c:v>216.11780821917807</c:v>
                </c:pt>
                <c:pt idx="56">
                  <c:v>216.11780821917807</c:v>
                </c:pt>
                <c:pt idx="57">
                  <c:v>216.11780821917807</c:v>
                </c:pt>
                <c:pt idx="58">
                  <c:v>216.11780821917807</c:v>
                </c:pt>
                <c:pt idx="59">
                  <c:v>216.11780821917807</c:v>
                </c:pt>
                <c:pt idx="60">
                  <c:v>216.11780821917807</c:v>
                </c:pt>
                <c:pt idx="61">
                  <c:v>216.11780821917807</c:v>
                </c:pt>
                <c:pt idx="62">
                  <c:v>216.11780821917807</c:v>
                </c:pt>
                <c:pt idx="63">
                  <c:v>216.11780821917807</c:v>
                </c:pt>
                <c:pt idx="64">
                  <c:v>216.11780821917807</c:v>
                </c:pt>
                <c:pt idx="65">
                  <c:v>216.11780821917807</c:v>
                </c:pt>
                <c:pt idx="66">
                  <c:v>216.11780821917807</c:v>
                </c:pt>
                <c:pt idx="67">
                  <c:v>216.11780821917807</c:v>
                </c:pt>
                <c:pt idx="68">
                  <c:v>216.11780821917807</c:v>
                </c:pt>
                <c:pt idx="69">
                  <c:v>216.11780821917807</c:v>
                </c:pt>
                <c:pt idx="70">
                  <c:v>216.11780821917807</c:v>
                </c:pt>
                <c:pt idx="71">
                  <c:v>216.11780821917807</c:v>
                </c:pt>
                <c:pt idx="72">
                  <c:v>216.11780821917807</c:v>
                </c:pt>
                <c:pt idx="73">
                  <c:v>216.11780821917807</c:v>
                </c:pt>
                <c:pt idx="74">
                  <c:v>216.11780821917807</c:v>
                </c:pt>
                <c:pt idx="75">
                  <c:v>216.11780821917807</c:v>
                </c:pt>
                <c:pt idx="76">
                  <c:v>216.11780821917807</c:v>
                </c:pt>
                <c:pt idx="77">
                  <c:v>216.11780821917807</c:v>
                </c:pt>
                <c:pt idx="78">
                  <c:v>216.11780821917807</c:v>
                </c:pt>
                <c:pt idx="79">
                  <c:v>216.11780821917807</c:v>
                </c:pt>
                <c:pt idx="80">
                  <c:v>216.11780821917807</c:v>
                </c:pt>
                <c:pt idx="81">
                  <c:v>216.11780821917807</c:v>
                </c:pt>
                <c:pt idx="82">
                  <c:v>216.11780821917807</c:v>
                </c:pt>
                <c:pt idx="83">
                  <c:v>216.11780821917807</c:v>
                </c:pt>
                <c:pt idx="84">
                  <c:v>216.11780821917807</c:v>
                </c:pt>
                <c:pt idx="85">
                  <c:v>216.11780821917807</c:v>
                </c:pt>
                <c:pt idx="86">
                  <c:v>216.11780821917807</c:v>
                </c:pt>
                <c:pt idx="87">
                  <c:v>216.11780821917807</c:v>
                </c:pt>
                <c:pt idx="88">
                  <c:v>216.11780821917807</c:v>
                </c:pt>
                <c:pt idx="89">
                  <c:v>216.11780821917807</c:v>
                </c:pt>
                <c:pt idx="90">
                  <c:v>216.11780821917807</c:v>
                </c:pt>
                <c:pt idx="91">
                  <c:v>216.11780821917807</c:v>
                </c:pt>
                <c:pt idx="92">
                  <c:v>216.11780821917807</c:v>
                </c:pt>
                <c:pt idx="93">
                  <c:v>216.11780821917807</c:v>
                </c:pt>
                <c:pt idx="94">
                  <c:v>216.11780821917807</c:v>
                </c:pt>
                <c:pt idx="95">
                  <c:v>216.11780821917807</c:v>
                </c:pt>
                <c:pt idx="96">
                  <c:v>216.11780821917807</c:v>
                </c:pt>
                <c:pt idx="97">
                  <c:v>216.11780821917807</c:v>
                </c:pt>
                <c:pt idx="98">
                  <c:v>216.11780821917807</c:v>
                </c:pt>
                <c:pt idx="99">
                  <c:v>216.11780821917807</c:v>
                </c:pt>
                <c:pt idx="100">
                  <c:v>216.11780821917807</c:v>
                </c:pt>
                <c:pt idx="101">
                  <c:v>216.11780821917807</c:v>
                </c:pt>
                <c:pt idx="102">
                  <c:v>216.11780821917807</c:v>
                </c:pt>
                <c:pt idx="103">
                  <c:v>216.11780821917807</c:v>
                </c:pt>
                <c:pt idx="104">
                  <c:v>216.11780821917807</c:v>
                </c:pt>
                <c:pt idx="105">
                  <c:v>216.11780821917807</c:v>
                </c:pt>
                <c:pt idx="106">
                  <c:v>216.11780821917807</c:v>
                </c:pt>
                <c:pt idx="107">
                  <c:v>216.11780821917807</c:v>
                </c:pt>
                <c:pt idx="108">
                  <c:v>216.11780821917807</c:v>
                </c:pt>
                <c:pt idx="109">
                  <c:v>216.11780821917807</c:v>
                </c:pt>
                <c:pt idx="110">
                  <c:v>216.11780821917807</c:v>
                </c:pt>
                <c:pt idx="111">
                  <c:v>216.11780821917807</c:v>
                </c:pt>
                <c:pt idx="112">
                  <c:v>216.11780821917807</c:v>
                </c:pt>
                <c:pt idx="113">
                  <c:v>216.11780821917807</c:v>
                </c:pt>
                <c:pt idx="114">
                  <c:v>216.11780821917807</c:v>
                </c:pt>
                <c:pt idx="115">
                  <c:v>216.11780821917807</c:v>
                </c:pt>
                <c:pt idx="116">
                  <c:v>216.11780821917807</c:v>
                </c:pt>
                <c:pt idx="117">
                  <c:v>216.11780821917807</c:v>
                </c:pt>
                <c:pt idx="118">
                  <c:v>216.11780821917807</c:v>
                </c:pt>
                <c:pt idx="119">
                  <c:v>216.11780821917807</c:v>
                </c:pt>
                <c:pt idx="120">
                  <c:v>216.11780821917807</c:v>
                </c:pt>
                <c:pt idx="121">
                  <c:v>216.11780821917807</c:v>
                </c:pt>
                <c:pt idx="122">
                  <c:v>216.11780821917807</c:v>
                </c:pt>
                <c:pt idx="123">
                  <c:v>216.11780821917807</c:v>
                </c:pt>
                <c:pt idx="124">
                  <c:v>216.11780821917807</c:v>
                </c:pt>
                <c:pt idx="125">
                  <c:v>216.11780821917807</c:v>
                </c:pt>
                <c:pt idx="126">
                  <c:v>216.11780821917807</c:v>
                </c:pt>
                <c:pt idx="127">
                  <c:v>216.11780821917807</c:v>
                </c:pt>
                <c:pt idx="128">
                  <c:v>216.11780821917807</c:v>
                </c:pt>
                <c:pt idx="129">
                  <c:v>216.11780821917807</c:v>
                </c:pt>
                <c:pt idx="130">
                  <c:v>216.11780821917807</c:v>
                </c:pt>
                <c:pt idx="131">
                  <c:v>216.11780821917807</c:v>
                </c:pt>
                <c:pt idx="132">
                  <c:v>216.11780821917807</c:v>
                </c:pt>
                <c:pt idx="133">
                  <c:v>216.11780821917807</c:v>
                </c:pt>
                <c:pt idx="134">
                  <c:v>216.11780821917807</c:v>
                </c:pt>
                <c:pt idx="135">
                  <c:v>216.11780821917807</c:v>
                </c:pt>
                <c:pt idx="136">
                  <c:v>216.11780821917807</c:v>
                </c:pt>
                <c:pt idx="137">
                  <c:v>216.11780821917807</c:v>
                </c:pt>
                <c:pt idx="138">
                  <c:v>216.11780821917807</c:v>
                </c:pt>
                <c:pt idx="139">
                  <c:v>216.11780821917807</c:v>
                </c:pt>
                <c:pt idx="140">
                  <c:v>216.11780821917807</c:v>
                </c:pt>
                <c:pt idx="141">
                  <c:v>216.11780821917807</c:v>
                </c:pt>
                <c:pt idx="142">
                  <c:v>216.11780821917807</c:v>
                </c:pt>
                <c:pt idx="143">
                  <c:v>216.11780821917807</c:v>
                </c:pt>
                <c:pt idx="144">
                  <c:v>216.11780821917807</c:v>
                </c:pt>
                <c:pt idx="145">
                  <c:v>216.11780821917807</c:v>
                </c:pt>
                <c:pt idx="146">
                  <c:v>216.11780821917807</c:v>
                </c:pt>
                <c:pt idx="147">
                  <c:v>216.11780821917807</c:v>
                </c:pt>
                <c:pt idx="148">
                  <c:v>216.11780821917807</c:v>
                </c:pt>
                <c:pt idx="149">
                  <c:v>216.11780821917807</c:v>
                </c:pt>
                <c:pt idx="150">
                  <c:v>216.11780821917807</c:v>
                </c:pt>
                <c:pt idx="151">
                  <c:v>216.11780821917807</c:v>
                </c:pt>
                <c:pt idx="152">
                  <c:v>216.11780821917807</c:v>
                </c:pt>
                <c:pt idx="153">
                  <c:v>216.11780821917807</c:v>
                </c:pt>
                <c:pt idx="154">
                  <c:v>216.11780821917807</c:v>
                </c:pt>
                <c:pt idx="155">
                  <c:v>216.11780821917807</c:v>
                </c:pt>
                <c:pt idx="156">
                  <c:v>216.11780821917807</c:v>
                </c:pt>
                <c:pt idx="157">
                  <c:v>216.11780821917807</c:v>
                </c:pt>
                <c:pt idx="158">
                  <c:v>216.11780821917807</c:v>
                </c:pt>
                <c:pt idx="159">
                  <c:v>216.11780821917807</c:v>
                </c:pt>
                <c:pt idx="160">
                  <c:v>216.11780821917807</c:v>
                </c:pt>
                <c:pt idx="161">
                  <c:v>216.11780821917807</c:v>
                </c:pt>
                <c:pt idx="162">
                  <c:v>216.11780821917807</c:v>
                </c:pt>
                <c:pt idx="163">
                  <c:v>216.11780821917807</c:v>
                </c:pt>
                <c:pt idx="164">
                  <c:v>216.11780821917807</c:v>
                </c:pt>
                <c:pt idx="165">
                  <c:v>216.11780821917807</c:v>
                </c:pt>
                <c:pt idx="166">
                  <c:v>216.11780821917807</c:v>
                </c:pt>
                <c:pt idx="167">
                  <c:v>216.11780821917807</c:v>
                </c:pt>
                <c:pt idx="168">
                  <c:v>216.11780821917807</c:v>
                </c:pt>
                <c:pt idx="169">
                  <c:v>216.11780821917807</c:v>
                </c:pt>
                <c:pt idx="170">
                  <c:v>216.11780821917807</c:v>
                </c:pt>
                <c:pt idx="171">
                  <c:v>216.11780821917807</c:v>
                </c:pt>
                <c:pt idx="172">
                  <c:v>216.11780821917807</c:v>
                </c:pt>
                <c:pt idx="173">
                  <c:v>216.11780821917807</c:v>
                </c:pt>
                <c:pt idx="174">
                  <c:v>216.11780821917807</c:v>
                </c:pt>
                <c:pt idx="175">
                  <c:v>216.11780821917807</c:v>
                </c:pt>
                <c:pt idx="176">
                  <c:v>216.11780821917807</c:v>
                </c:pt>
                <c:pt idx="177">
                  <c:v>216.11780821917807</c:v>
                </c:pt>
                <c:pt idx="178">
                  <c:v>216.11780821917807</c:v>
                </c:pt>
                <c:pt idx="179">
                  <c:v>216.11780821917807</c:v>
                </c:pt>
                <c:pt idx="180">
                  <c:v>216.11780821917807</c:v>
                </c:pt>
                <c:pt idx="181">
                  <c:v>216.11780821917807</c:v>
                </c:pt>
                <c:pt idx="182">
                  <c:v>216.11780821917807</c:v>
                </c:pt>
                <c:pt idx="183">
                  <c:v>216.11780821917807</c:v>
                </c:pt>
                <c:pt idx="184">
                  <c:v>216.11780821917807</c:v>
                </c:pt>
                <c:pt idx="185">
                  <c:v>216.11780821917807</c:v>
                </c:pt>
                <c:pt idx="186">
                  <c:v>216.11780821917807</c:v>
                </c:pt>
                <c:pt idx="187">
                  <c:v>216.11780821917807</c:v>
                </c:pt>
                <c:pt idx="188">
                  <c:v>216.11780821917807</c:v>
                </c:pt>
                <c:pt idx="189">
                  <c:v>216.11780821917807</c:v>
                </c:pt>
                <c:pt idx="190">
                  <c:v>216.11780821917807</c:v>
                </c:pt>
                <c:pt idx="191">
                  <c:v>216.11780821917807</c:v>
                </c:pt>
                <c:pt idx="192">
                  <c:v>216.11780821917807</c:v>
                </c:pt>
                <c:pt idx="193">
                  <c:v>216.11780821917807</c:v>
                </c:pt>
                <c:pt idx="194">
                  <c:v>216.11780821917807</c:v>
                </c:pt>
                <c:pt idx="195">
                  <c:v>216.11780821917807</c:v>
                </c:pt>
                <c:pt idx="196">
                  <c:v>216.11780821917807</c:v>
                </c:pt>
                <c:pt idx="197">
                  <c:v>216.11780821917807</c:v>
                </c:pt>
                <c:pt idx="198">
                  <c:v>216.11780821917807</c:v>
                </c:pt>
                <c:pt idx="199">
                  <c:v>216.11780821917807</c:v>
                </c:pt>
                <c:pt idx="200">
                  <c:v>216.11780821917807</c:v>
                </c:pt>
                <c:pt idx="201">
                  <c:v>216.11780821917807</c:v>
                </c:pt>
                <c:pt idx="202">
                  <c:v>216.11780821917807</c:v>
                </c:pt>
                <c:pt idx="203">
                  <c:v>216.11780821917807</c:v>
                </c:pt>
                <c:pt idx="204">
                  <c:v>216.11780821917807</c:v>
                </c:pt>
                <c:pt idx="205">
                  <c:v>216.11780821917807</c:v>
                </c:pt>
                <c:pt idx="206">
                  <c:v>216.11780821917807</c:v>
                </c:pt>
                <c:pt idx="207">
                  <c:v>216.11780821917807</c:v>
                </c:pt>
                <c:pt idx="208">
                  <c:v>216.11780821917807</c:v>
                </c:pt>
                <c:pt idx="209">
                  <c:v>216.11780821917807</c:v>
                </c:pt>
                <c:pt idx="210">
                  <c:v>216.11780821917807</c:v>
                </c:pt>
                <c:pt idx="211">
                  <c:v>216.11780821917807</c:v>
                </c:pt>
                <c:pt idx="212">
                  <c:v>216.11780821917807</c:v>
                </c:pt>
                <c:pt idx="213">
                  <c:v>216.11780821917807</c:v>
                </c:pt>
                <c:pt idx="214">
                  <c:v>216.11780821917807</c:v>
                </c:pt>
                <c:pt idx="215">
                  <c:v>216.11780821917807</c:v>
                </c:pt>
                <c:pt idx="216">
                  <c:v>216.11780821917807</c:v>
                </c:pt>
                <c:pt idx="217">
                  <c:v>216.11780821917807</c:v>
                </c:pt>
                <c:pt idx="218">
                  <c:v>216.11780821917807</c:v>
                </c:pt>
                <c:pt idx="219">
                  <c:v>216.11780821917807</c:v>
                </c:pt>
                <c:pt idx="220">
                  <c:v>216.11780821917807</c:v>
                </c:pt>
                <c:pt idx="221">
                  <c:v>216.11780821917807</c:v>
                </c:pt>
                <c:pt idx="222">
                  <c:v>216.11780821917807</c:v>
                </c:pt>
                <c:pt idx="223">
                  <c:v>216.11780821917807</c:v>
                </c:pt>
                <c:pt idx="224">
                  <c:v>216.11780821917807</c:v>
                </c:pt>
                <c:pt idx="225">
                  <c:v>216.11780821917807</c:v>
                </c:pt>
                <c:pt idx="226">
                  <c:v>216.11780821917807</c:v>
                </c:pt>
                <c:pt idx="227">
                  <c:v>216.11780821917807</c:v>
                </c:pt>
                <c:pt idx="228">
                  <c:v>216.11780821917807</c:v>
                </c:pt>
                <c:pt idx="229">
                  <c:v>216.11780821917807</c:v>
                </c:pt>
                <c:pt idx="230">
                  <c:v>216.11780821917807</c:v>
                </c:pt>
                <c:pt idx="231">
                  <c:v>216.11780821917807</c:v>
                </c:pt>
                <c:pt idx="232">
                  <c:v>216.11780821917807</c:v>
                </c:pt>
                <c:pt idx="233">
                  <c:v>216.11780821917807</c:v>
                </c:pt>
                <c:pt idx="234">
                  <c:v>216.11780821917807</c:v>
                </c:pt>
                <c:pt idx="235">
                  <c:v>216.11780821917807</c:v>
                </c:pt>
                <c:pt idx="236">
                  <c:v>216.11780821917807</c:v>
                </c:pt>
                <c:pt idx="237">
                  <c:v>216.11780821917807</c:v>
                </c:pt>
                <c:pt idx="238">
                  <c:v>216.11780821917807</c:v>
                </c:pt>
                <c:pt idx="239">
                  <c:v>216.11780821917807</c:v>
                </c:pt>
                <c:pt idx="240">
                  <c:v>216.11780821917807</c:v>
                </c:pt>
                <c:pt idx="241">
                  <c:v>216.11780821917807</c:v>
                </c:pt>
                <c:pt idx="242">
                  <c:v>216.11780821917807</c:v>
                </c:pt>
                <c:pt idx="243">
                  <c:v>216.11780821917807</c:v>
                </c:pt>
                <c:pt idx="244">
                  <c:v>216.11780821917807</c:v>
                </c:pt>
                <c:pt idx="245">
                  <c:v>216.11780821917807</c:v>
                </c:pt>
                <c:pt idx="246">
                  <c:v>216.11780821917807</c:v>
                </c:pt>
                <c:pt idx="247">
                  <c:v>216.11780821917807</c:v>
                </c:pt>
                <c:pt idx="248">
                  <c:v>216.11780821917807</c:v>
                </c:pt>
                <c:pt idx="249">
                  <c:v>216.11780821917807</c:v>
                </c:pt>
                <c:pt idx="250">
                  <c:v>216.11780821917807</c:v>
                </c:pt>
                <c:pt idx="251">
                  <c:v>216.11780821917807</c:v>
                </c:pt>
                <c:pt idx="252">
                  <c:v>216.11780821917807</c:v>
                </c:pt>
                <c:pt idx="253">
                  <c:v>216.11780821917807</c:v>
                </c:pt>
                <c:pt idx="254">
                  <c:v>216.11780821917807</c:v>
                </c:pt>
                <c:pt idx="255">
                  <c:v>216.11780821917807</c:v>
                </c:pt>
                <c:pt idx="256">
                  <c:v>216.11780821917807</c:v>
                </c:pt>
                <c:pt idx="257">
                  <c:v>216.11780821917807</c:v>
                </c:pt>
                <c:pt idx="258">
                  <c:v>216.11780821917807</c:v>
                </c:pt>
                <c:pt idx="259">
                  <c:v>216.11780821917807</c:v>
                </c:pt>
                <c:pt idx="260">
                  <c:v>216.11780821917807</c:v>
                </c:pt>
                <c:pt idx="261">
                  <c:v>216.11780821917807</c:v>
                </c:pt>
                <c:pt idx="262">
                  <c:v>216.11780821917807</c:v>
                </c:pt>
                <c:pt idx="263">
                  <c:v>216.11780821917807</c:v>
                </c:pt>
                <c:pt idx="264">
                  <c:v>216.11780821917807</c:v>
                </c:pt>
                <c:pt idx="265">
                  <c:v>216.11780821917807</c:v>
                </c:pt>
                <c:pt idx="266">
                  <c:v>216.11780821917807</c:v>
                </c:pt>
                <c:pt idx="267">
                  <c:v>216.11780821917807</c:v>
                </c:pt>
                <c:pt idx="268">
                  <c:v>216.11780821917807</c:v>
                </c:pt>
                <c:pt idx="269">
                  <c:v>216.11780821917807</c:v>
                </c:pt>
                <c:pt idx="270">
                  <c:v>216.11780821917807</c:v>
                </c:pt>
                <c:pt idx="271">
                  <c:v>216.11780821917807</c:v>
                </c:pt>
                <c:pt idx="272">
                  <c:v>216.11780821917807</c:v>
                </c:pt>
                <c:pt idx="273">
                  <c:v>216.11780821917807</c:v>
                </c:pt>
                <c:pt idx="274">
                  <c:v>216.11780821917807</c:v>
                </c:pt>
                <c:pt idx="275">
                  <c:v>216.11780821917807</c:v>
                </c:pt>
                <c:pt idx="276">
                  <c:v>216.11780821917807</c:v>
                </c:pt>
                <c:pt idx="277">
                  <c:v>216.11780821917807</c:v>
                </c:pt>
                <c:pt idx="278">
                  <c:v>216.11780821917807</c:v>
                </c:pt>
                <c:pt idx="279">
                  <c:v>216.11780821917807</c:v>
                </c:pt>
                <c:pt idx="280">
                  <c:v>216.11780821917807</c:v>
                </c:pt>
                <c:pt idx="281">
                  <c:v>216.11780821917807</c:v>
                </c:pt>
                <c:pt idx="282">
                  <c:v>216.11780821917807</c:v>
                </c:pt>
                <c:pt idx="283">
                  <c:v>216.11780821917807</c:v>
                </c:pt>
                <c:pt idx="284">
                  <c:v>216.11780821917807</c:v>
                </c:pt>
                <c:pt idx="285">
                  <c:v>216.11780821917807</c:v>
                </c:pt>
                <c:pt idx="286">
                  <c:v>216.11780821917807</c:v>
                </c:pt>
                <c:pt idx="287">
                  <c:v>216.11780821917807</c:v>
                </c:pt>
                <c:pt idx="288">
                  <c:v>216.11780821917807</c:v>
                </c:pt>
                <c:pt idx="289">
                  <c:v>216.11780821917807</c:v>
                </c:pt>
                <c:pt idx="290">
                  <c:v>216.11780821917807</c:v>
                </c:pt>
                <c:pt idx="291">
                  <c:v>216.11780821917807</c:v>
                </c:pt>
                <c:pt idx="292">
                  <c:v>216.11780821917807</c:v>
                </c:pt>
                <c:pt idx="293">
                  <c:v>216.11780821917807</c:v>
                </c:pt>
                <c:pt idx="294">
                  <c:v>216.11780821917807</c:v>
                </c:pt>
                <c:pt idx="295">
                  <c:v>216.11780821917807</c:v>
                </c:pt>
                <c:pt idx="296">
                  <c:v>216.11780821917807</c:v>
                </c:pt>
                <c:pt idx="297">
                  <c:v>216.11780821917807</c:v>
                </c:pt>
                <c:pt idx="298">
                  <c:v>216.11780821917807</c:v>
                </c:pt>
                <c:pt idx="299">
                  <c:v>216.11780821917807</c:v>
                </c:pt>
                <c:pt idx="300">
                  <c:v>216.11780821917807</c:v>
                </c:pt>
                <c:pt idx="301">
                  <c:v>216.11780821917807</c:v>
                </c:pt>
                <c:pt idx="302">
                  <c:v>216.11780821917807</c:v>
                </c:pt>
                <c:pt idx="303">
                  <c:v>216.11780821917807</c:v>
                </c:pt>
                <c:pt idx="304">
                  <c:v>216.11780821917807</c:v>
                </c:pt>
                <c:pt idx="305">
                  <c:v>216.11780821917807</c:v>
                </c:pt>
                <c:pt idx="306">
                  <c:v>216.11780821917807</c:v>
                </c:pt>
                <c:pt idx="307">
                  <c:v>216.11780821917807</c:v>
                </c:pt>
                <c:pt idx="308">
                  <c:v>216.11780821917807</c:v>
                </c:pt>
                <c:pt idx="309">
                  <c:v>216.11780821917807</c:v>
                </c:pt>
                <c:pt idx="310">
                  <c:v>216.11780821917807</c:v>
                </c:pt>
                <c:pt idx="311">
                  <c:v>216.11780821917807</c:v>
                </c:pt>
                <c:pt idx="312">
                  <c:v>216.11780821917807</c:v>
                </c:pt>
                <c:pt idx="313">
                  <c:v>216.11780821917807</c:v>
                </c:pt>
                <c:pt idx="314">
                  <c:v>216.11780821917807</c:v>
                </c:pt>
                <c:pt idx="315">
                  <c:v>216.11780821917807</c:v>
                </c:pt>
                <c:pt idx="316">
                  <c:v>216.11780821917807</c:v>
                </c:pt>
                <c:pt idx="317">
                  <c:v>216.11780821917807</c:v>
                </c:pt>
                <c:pt idx="318">
                  <c:v>216.11780821917807</c:v>
                </c:pt>
                <c:pt idx="319">
                  <c:v>216.11780821917807</c:v>
                </c:pt>
                <c:pt idx="320">
                  <c:v>216.11780821917807</c:v>
                </c:pt>
                <c:pt idx="321">
                  <c:v>216.11780821917807</c:v>
                </c:pt>
                <c:pt idx="322">
                  <c:v>216.11780821917807</c:v>
                </c:pt>
                <c:pt idx="323">
                  <c:v>216.11780821917807</c:v>
                </c:pt>
                <c:pt idx="324">
                  <c:v>216.11780821917807</c:v>
                </c:pt>
                <c:pt idx="325">
                  <c:v>216.11780821917807</c:v>
                </c:pt>
                <c:pt idx="326">
                  <c:v>216.11780821917807</c:v>
                </c:pt>
                <c:pt idx="327">
                  <c:v>216.11780821917807</c:v>
                </c:pt>
                <c:pt idx="328">
                  <c:v>216.11780821917807</c:v>
                </c:pt>
                <c:pt idx="329">
                  <c:v>216.11780821917807</c:v>
                </c:pt>
                <c:pt idx="330">
                  <c:v>216.11780821917807</c:v>
                </c:pt>
                <c:pt idx="331">
                  <c:v>216.11780821917807</c:v>
                </c:pt>
                <c:pt idx="332">
                  <c:v>216.11780821917807</c:v>
                </c:pt>
                <c:pt idx="333">
                  <c:v>216.11780821917807</c:v>
                </c:pt>
                <c:pt idx="334">
                  <c:v>216.11780821917807</c:v>
                </c:pt>
                <c:pt idx="335">
                  <c:v>216.11780821917807</c:v>
                </c:pt>
                <c:pt idx="336">
                  <c:v>216.11780821917807</c:v>
                </c:pt>
                <c:pt idx="337">
                  <c:v>216.11780821917807</c:v>
                </c:pt>
                <c:pt idx="338">
                  <c:v>216.11780821917807</c:v>
                </c:pt>
                <c:pt idx="339">
                  <c:v>216.11780821917807</c:v>
                </c:pt>
                <c:pt idx="340">
                  <c:v>216.11780821917807</c:v>
                </c:pt>
                <c:pt idx="341">
                  <c:v>216.11780821917807</c:v>
                </c:pt>
                <c:pt idx="342">
                  <c:v>216.11780821917807</c:v>
                </c:pt>
                <c:pt idx="343">
                  <c:v>216.11780821917807</c:v>
                </c:pt>
                <c:pt idx="344">
                  <c:v>216.11780821917807</c:v>
                </c:pt>
                <c:pt idx="345">
                  <c:v>216.11780821917807</c:v>
                </c:pt>
                <c:pt idx="346">
                  <c:v>216.11780821917807</c:v>
                </c:pt>
                <c:pt idx="347">
                  <c:v>216.11780821917807</c:v>
                </c:pt>
                <c:pt idx="348">
                  <c:v>216.11780821917807</c:v>
                </c:pt>
                <c:pt idx="349">
                  <c:v>216.11780821917807</c:v>
                </c:pt>
                <c:pt idx="350">
                  <c:v>216.11780821917807</c:v>
                </c:pt>
                <c:pt idx="351">
                  <c:v>216.11780821917807</c:v>
                </c:pt>
                <c:pt idx="352">
                  <c:v>216.11780821917807</c:v>
                </c:pt>
                <c:pt idx="353">
                  <c:v>216.11780821917807</c:v>
                </c:pt>
                <c:pt idx="354">
                  <c:v>216.11780821917807</c:v>
                </c:pt>
                <c:pt idx="355">
                  <c:v>216.11780821917807</c:v>
                </c:pt>
                <c:pt idx="356">
                  <c:v>216.11780821917807</c:v>
                </c:pt>
                <c:pt idx="357">
                  <c:v>216.11780821917807</c:v>
                </c:pt>
                <c:pt idx="358">
                  <c:v>216.11780821917807</c:v>
                </c:pt>
                <c:pt idx="359">
                  <c:v>216.11780821917807</c:v>
                </c:pt>
                <c:pt idx="360">
                  <c:v>216.11780821917807</c:v>
                </c:pt>
                <c:pt idx="361">
                  <c:v>216.11780821917807</c:v>
                </c:pt>
                <c:pt idx="362">
                  <c:v>216.11780821917807</c:v>
                </c:pt>
                <c:pt idx="363">
                  <c:v>216.11780821917807</c:v>
                </c:pt>
                <c:pt idx="364">
                  <c:v>216.11780821917807</c:v>
                </c:pt>
                <c:pt idx="365">
                  <c:v>148.81917808219177</c:v>
                </c:pt>
                <c:pt idx="366">
                  <c:v>148.81917808219177</c:v>
                </c:pt>
                <c:pt idx="367">
                  <c:v>148.81917808219177</c:v>
                </c:pt>
                <c:pt idx="368">
                  <c:v>148.81917808219177</c:v>
                </c:pt>
                <c:pt idx="369">
                  <c:v>148.81917808219177</c:v>
                </c:pt>
                <c:pt idx="370">
                  <c:v>148.81917808219177</c:v>
                </c:pt>
                <c:pt idx="371">
                  <c:v>148.81917808219177</c:v>
                </c:pt>
                <c:pt idx="372">
                  <c:v>148.81917808219177</c:v>
                </c:pt>
                <c:pt idx="373">
                  <c:v>148.81917808219177</c:v>
                </c:pt>
                <c:pt idx="374">
                  <c:v>148.81917808219177</c:v>
                </c:pt>
                <c:pt idx="375">
                  <c:v>148.81917808219177</c:v>
                </c:pt>
                <c:pt idx="376">
                  <c:v>148.81917808219177</c:v>
                </c:pt>
                <c:pt idx="377">
                  <c:v>148.81917808219177</c:v>
                </c:pt>
                <c:pt idx="378">
                  <c:v>148.81917808219177</c:v>
                </c:pt>
                <c:pt idx="379">
                  <c:v>148.81917808219177</c:v>
                </c:pt>
                <c:pt idx="380">
                  <c:v>148.81917808219177</c:v>
                </c:pt>
                <c:pt idx="381">
                  <c:v>148.81917808219177</c:v>
                </c:pt>
                <c:pt idx="382">
                  <c:v>148.81917808219177</c:v>
                </c:pt>
                <c:pt idx="383">
                  <c:v>148.81917808219177</c:v>
                </c:pt>
                <c:pt idx="384">
                  <c:v>148.81917808219177</c:v>
                </c:pt>
                <c:pt idx="385">
                  <c:v>148.81917808219177</c:v>
                </c:pt>
                <c:pt idx="386">
                  <c:v>148.81917808219177</c:v>
                </c:pt>
                <c:pt idx="387">
                  <c:v>148.81917808219177</c:v>
                </c:pt>
                <c:pt idx="388">
                  <c:v>148.81917808219177</c:v>
                </c:pt>
                <c:pt idx="389">
                  <c:v>148.81917808219177</c:v>
                </c:pt>
                <c:pt idx="390">
                  <c:v>148.81917808219177</c:v>
                </c:pt>
                <c:pt idx="391">
                  <c:v>148.81917808219177</c:v>
                </c:pt>
                <c:pt idx="392">
                  <c:v>148.81917808219177</c:v>
                </c:pt>
                <c:pt idx="393">
                  <c:v>148.81917808219177</c:v>
                </c:pt>
                <c:pt idx="394">
                  <c:v>148.81917808219177</c:v>
                </c:pt>
                <c:pt idx="395">
                  <c:v>148.81917808219177</c:v>
                </c:pt>
                <c:pt idx="396">
                  <c:v>148.81917808219177</c:v>
                </c:pt>
                <c:pt idx="397">
                  <c:v>148.81917808219177</c:v>
                </c:pt>
                <c:pt idx="398">
                  <c:v>148.81917808219177</c:v>
                </c:pt>
                <c:pt idx="399">
                  <c:v>148.81917808219177</c:v>
                </c:pt>
                <c:pt idx="400">
                  <c:v>148.81917808219177</c:v>
                </c:pt>
                <c:pt idx="401">
                  <c:v>148.81917808219177</c:v>
                </c:pt>
                <c:pt idx="402">
                  <c:v>148.81917808219177</c:v>
                </c:pt>
                <c:pt idx="403">
                  <c:v>148.81917808219177</c:v>
                </c:pt>
                <c:pt idx="404">
                  <c:v>148.81917808219177</c:v>
                </c:pt>
                <c:pt idx="405">
                  <c:v>148.81917808219177</c:v>
                </c:pt>
                <c:pt idx="406">
                  <c:v>148.81917808219177</c:v>
                </c:pt>
                <c:pt idx="407">
                  <c:v>148.81917808219177</c:v>
                </c:pt>
                <c:pt idx="408">
                  <c:v>148.81917808219177</c:v>
                </c:pt>
                <c:pt idx="409">
                  <c:v>148.81917808219177</c:v>
                </c:pt>
                <c:pt idx="410">
                  <c:v>148.81917808219177</c:v>
                </c:pt>
                <c:pt idx="411">
                  <c:v>148.81917808219177</c:v>
                </c:pt>
                <c:pt idx="412">
                  <c:v>148.81917808219177</c:v>
                </c:pt>
                <c:pt idx="413">
                  <c:v>148.81917808219177</c:v>
                </c:pt>
                <c:pt idx="414">
                  <c:v>148.81917808219177</c:v>
                </c:pt>
                <c:pt idx="415">
                  <c:v>148.81917808219177</c:v>
                </c:pt>
                <c:pt idx="416">
                  <c:v>148.81917808219177</c:v>
                </c:pt>
                <c:pt idx="417">
                  <c:v>148.81917808219177</c:v>
                </c:pt>
                <c:pt idx="418">
                  <c:v>148.81917808219177</c:v>
                </c:pt>
                <c:pt idx="419">
                  <c:v>148.81917808219177</c:v>
                </c:pt>
                <c:pt idx="420">
                  <c:v>148.81917808219177</c:v>
                </c:pt>
                <c:pt idx="421">
                  <c:v>148.81917808219177</c:v>
                </c:pt>
                <c:pt idx="422">
                  <c:v>148.81917808219177</c:v>
                </c:pt>
                <c:pt idx="423">
                  <c:v>148.81917808219177</c:v>
                </c:pt>
                <c:pt idx="424">
                  <c:v>148.81917808219177</c:v>
                </c:pt>
                <c:pt idx="425">
                  <c:v>148.81917808219177</c:v>
                </c:pt>
                <c:pt idx="426">
                  <c:v>148.81917808219177</c:v>
                </c:pt>
                <c:pt idx="427">
                  <c:v>148.81917808219177</c:v>
                </c:pt>
                <c:pt idx="428">
                  <c:v>148.81917808219177</c:v>
                </c:pt>
                <c:pt idx="429">
                  <c:v>148.81917808219177</c:v>
                </c:pt>
                <c:pt idx="430">
                  <c:v>148.81917808219177</c:v>
                </c:pt>
                <c:pt idx="431">
                  <c:v>148.81917808219177</c:v>
                </c:pt>
                <c:pt idx="432">
                  <c:v>148.81917808219177</c:v>
                </c:pt>
                <c:pt idx="433">
                  <c:v>148.81917808219177</c:v>
                </c:pt>
                <c:pt idx="434">
                  <c:v>148.81917808219177</c:v>
                </c:pt>
                <c:pt idx="435">
                  <c:v>148.81917808219177</c:v>
                </c:pt>
                <c:pt idx="436">
                  <c:v>148.81917808219177</c:v>
                </c:pt>
                <c:pt idx="437">
                  <c:v>148.81917808219177</c:v>
                </c:pt>
                <c:pt idx="438">
                  <c:v>148.81917808219177</c:v>
                </c:pt>
                <c:pt idx="439">
                  <c:v>148.81917808219177</c:v>
                </c:pt>
                <c:pt idx="440">
                  <c:v>148.81917808219177</c:v>
                </c:pt>
                <c:pt idx="441">
                  <c:v>148.81917808219177</c:v>
                </c:pt>
                <c:pt idx="442">
                  <c:v>148.81917808219177</c:v>
                </c:pt>
                <c:pt idx="443">
                  <c:v>148.81917808219177</c:v>
                </c:pt>
                <c:pt idx="444">
                  <c:v>148.81917808219177</c:v>
                </c:pt>
                <c:pt idx="445">
                  <c:v>148.81917808219177</c:v>
                </c:pt>
                <c:pt idx="446">
                  <c:v>148.81917808219177</c:v>
                </c:pt>
                <c:pt idx="447">
                  <c:v>148.81917808219177</c:v>
                </c:pt>
                <c:pt idx="448">
                  <c:v>148.81917808219177</c:v>
                </c:pt>
                <c:pt idx="449">
                  <c:v>148.81917808219177</c:v>
                </c:pt>
                <c:pt idx="450">
                  <c:v>148.81917808219177</c:v>
                </c:pt>
                <c:pt idx="451">
                  <c:v>148.81917808219177</c:v>
                </c:pt>
                <c:pt idx="452">
                  <c:v>148.81917808219177</c:v>
                </c:pt>
                <c:pt idx="453">
                  <c:v>148.81917808219177</c:v>
                </c:pt>
                <c:pt idx="454">
                  <c:v>148.81917808219177</c:v>
                </c:pt>
                <c:pt idx="455">
                  <c:v>148.81917808219177</c:v>
                </c:pt>
                <c:pt idx="456">
                  <c:v>148.81917808219177</c:v>
                </c:pt>
                <c:pt idx="457">
                  <c:v>148.81917808219177</c:v>
                </c:pt>
                <c:pt idx="458">
                  <c:v>148.81917808219177</c:v>
                </c:pt>
                <c:pt idx="459">
                  <c:v>148.81917808219177</c:v>
                </c:pt>
                <c:pt idx="460">
                  <c:v>148.81917808219177</c:v>
                </c:pt>
                <c:pt idx="461">
                  <c:v>148.81917808219177</c:v>
                </c:pt>
                <c:pt idx="462">
                  <c:v>148.81917808219177</c:v>
                </c:pt>
                <c:pt idx="463">
                  <c:v>148.81917808219177</c:v>
                </c:pt>
                <c:pt idx="464">
                  <c:v>148.81917808219177</c:v>
                </c:pt>
                <c:pt idx="465">
                  <c:v>148.81917808219177</c:v>
                </c:pt>
                <c:pt idx="466">
                  <c:v>148.81917808219177</c:v>
                </c:pt>
                <c:pt idx="467">
                  <c:v>148.81917808219177</c:v>
                </c:pt>
                <c:pt idx="468">
                  <c:v>148.81917808219177</c:v>
                </c:pt>
                <c:pt idx="469">
                  <c:v>148.81917808219177</c:v>
                </c:pt>
                <c:pt idx="470">
                  <c:v>148.81917808219177</c:v>
                </c:pt>
                <c:pt idx="471">
                  <c:v>148.81917808219177</c:v>
                </c:pt>
                <c:pt idx="472">
                  <c:v>148.81917808219177</c:v>
                </c:pt>
                <c:pt idx="473">
                  <c:v>148.81917808219177</c:v>
                </c:pt>
                <c:pt idx="474">
                  <c:v>148.81917808219177</c:v>
                </c:pt>
                <c:pt idx="475">
                  <c:v>148.81917808219177</c:v>
                </c:pt>
                <c:pt idx="476">
                  <c:v>148.81917808219177</c:v>
                </c:pt>
                <c:pt idx="477">
                  <c:v>148.81917808219177</c:v>
                </c:pt>
                <c:pt idx="478">
                  <c:v>148.81917808219177</c:v>
                </c:pt>
                <c:pt idx="479">
                  <c:v>148.81917808219177</c:v>
                </c:pt>
                <c:pt idx="480">
                  <c:v>148.81917808219177</c:v>
                </c:pt>
                <c:pt idx="481">
                  <c:v>148.81917808219177</c:v>
                </c:pt>
                <c:pt idx="482">
                  <c:v>148.81917808219177</c:v>
                </c:pt>
                <c:pt idx="483">
                  <c:v>148.81917808219177</c:v>
                </c:pt>
                <c:pt idx="484">
                  <c:v>148.81917808219177</c:v>
                </c:pt>
                <c:pt idx="485">
                  <c:v>148.81917808219177</c:v>
                </c:pt>
                <c:pt idx="486">
                  <c:v>148.81917808219177</c:v>
                </c:pt>
                <c:pt idx="487">
                  <c:v>148.81917808219177</c:v>
                </c:pt>
                <c:pt idx="488">
                  <c:v>148.81917808219177</c:v>
                </c:pt>
                <c:pt idx="489">
                  <c:v>148.81917808219177</c:v>
                </c:pt>
                <c:pt idx="490">
                  <c:v>148.81917808219177</c:v>
                </c:pt>
                <c:pt idx="491">
                  <c:v>148.81917808219177</c:v>
                </c:pt>
                <c:pt idx="492">
                  <c:v>148.81917808219177</c:v>
                </c:pt>
                <c:pt idx="493">
                  <c:v>148.81917808219177</c:v>
                </c:pt>
                <c:pt idx="494">
                  <c:v>148.81917808219177</c:v>
                </c:pt>
                <c:pt idx="495">
                  <c:v>148.81917808219177</c:v>
                </c:pt>
                <c:pt idx="496">
                  <c:v>148.81917808219177</c:v>
                </c:pt>
                <c:pt idx="497">
                  <c:v>148.81917808219177</c:v>
                </c:pt>
                <c:pt idx="498">
                  <c:v>148.81917808219177</c:v>
                </c:pt>
                <c:pt idx="499">
                  <c:v>148.81917808219177</c:v>
                </c:pt>
                <c:pt idx="500">
                  <c:v>148.81917808219177</c:v>
                </c:pt>
                <c:pt idx="501">
                  <c:v>148.81917808219177</c:v>
                </c:pt>
                <c:pt idx="502">
                  <c:v>148.81917808219177</c:v>
                </c:pt>
                <c:pt idx="503">
                  <c:v>148.81917808219177</c:v>
                </c:pt>
                <c:pt idx="504">
                  <c:v>148.81917808219177</c:v>
                </c:pt>
                <c:pt idx="505">
                  <c:v>148.81917808219177</c:v>
                </c:pt>
                <c:pt idx="506">
                  <c:v>148.81917808219177</c:v>
                </c:pt>
                <c:pt idx="507">
                  <c:v>148.81917808219177</c:v>
                </c:pt>
                <c:pt idx="508">
                  <c:v>148.81917808219177</c:v>
                </c:pt>
                <c:pt idx="509">
                  <c:v>148.81917808219177</c:v>
                </c:pt>
                <c:pt idx="510">
                  <c:v>148.81917808219177</c:v>
                </c:pt>
                <c:pt idx="511">
                  <c:v>148.81917808219177</c:v>
                </c:pt>
                <c:pt idx="512">
                  <c:v>148.81917808219177</c:v>
                </c:pt>
                <c:pt idx="513">
                  <c:v>148.81917808219177</c:v>
                </c:pt>
                <c:pt idx="514">
                  <c:v>148.81917808219177</c:v>
                </c:pt>
                <c:pt idx="515">
                  <c:v>148.81917808219177</c:v>
                </c:pt>
                <c:pt idx="516">
                  <c:v>148.81917808219177</c:v>
                </c:pt>
                <c:pt idx="517">
                  <c:v>148.81917808219177</c:v>
                </c:pt>
                <c:pt idx="518">
                  <c:v>148.81917808219177</c:v>
                </c:pt>
                <c:pt idx="519">
                  <c:v>148.81917808219177</c:v>
                </c:pt>
                <c:pt idx="520">
                  <c:v>148.81917808219177</c:v>
                </c:pt>
                <c:pt idx="521">
                  <c:v>148.81917808219177</c:v>
                </c:pt>
                <c:pt idx="522">
                  <c:v>148.81917808219177</c:v>
                </c:pt>
                <c:pt idx="523">
                  <c:v>148.81917808219177</c:v>
                </c:pt>
                <c:pt idx="524">
                  <c:v>148.81917808219177</c:v>
                </c:pt>
                <c:pt idx="525">
                  <c:v>148.81917808219177</c:v>
                </c:pt>
                <c:pt idx="526">
                  <c:v>148.81917808219177</c:v>
                </c:pt>
                <c:pt idx="527">
                  <c:v>148.81917808219177</c:v>
                </c:pt>
                <c:pt idx="528">
                  <c:v>148.81917808219177</c:v>
                </c:pt>
                <c:pt idx="529">
                  <c:v>148.81917808219177</c:v>
                </c:pt>
                <c:pt idx="530">
                  <c:v>148.81917808219177</c:v>
                </c:pt>
                <c:pt idx="531">
                  <c:v>148.81917808219177</c:v>
                </c:pt>
                <c:pt idx="532">
                  <c:v>148.81917808219177</c:v>
                </c:pt>
                <c:pt idx="533">
                  <c:v>148.81917808219177</c:v>
                </c:pt>
                <c:pt idx="534">
                  <c:v>148.81917808219177</c:v>
                </c:pt>
                <c:pt idx="535">
                  <c:v>148.81917808219177</c:v>
                </c:pt>
                <c:pt idx="536">
                  <c:v>148.81917808219177</c:v>
                </c:pt>
                <c:pt idx="537">
                  <c:v>148.81917808219177</c:v>
                </c:pt>
                <c:pt idx="538">
                  <c:v>148.81917808219177</c:v>
                </c:pt>
                <c:pt idx="539">
                  <c:v>148.81917808219177</c:v>
                </c:pt>
                <c:pt idx="540">
                  <c:v>148.81917808219177</c:v>
                </c:pt>
                <c:pt idx="541">
                  <c:v>148.81917808219177</c:v>
                </c:pt>
                <c:pt idx="542">
                  <c:v>148.81917808219177</c:v>
                </c:pt>
                <c:pt idx="543">
                  <c:v>148.81917808219177</c:v>
                </c:pt>
                <c:pt idx="544">
                  <c:v>148.81917808219177</c:v>
                </c:pt>
                <c:pt idx="545">
                  <c:v>148.81917808219177</c:v>
                </c:pt>
                <c:pt idx="546">
                  <c:v>148.81917808219177</c:v>
                </c:pt>
                <c:pt idx="547">
                  <c:v>148.81917808219177</c:v>
                </c:pt>
                <c:pt idx="548">
                  <c:v>148.81917808219177</c:v>
                </c:pt>
                <c:pt idx="549">
                  <c:v>148.81917808219177</c:v>
                </c:pt>
                <c:pt idx="550">
                  <c:v>148.81917808219177</c:v>
                </c:pt>
                <c:pt idx="551">
                  <c:v>148.81917808219177</c:v>
                </c:pt>
                <c:pt idx="552">
                  <c:v>148.81917808219177</c:v>
                </c:pt>
                <c:pt idx="553">
                  <c:v>148.81917808219177</c:v>
                </c:pt>
                <c:pt idx="554">
                  <c:v>148.81917808219177</c:v>
                </c:pt>
                <c:pt idx="555">
                  <c:v>148.81917808219177</c:v>
                </c:pt>
                <c:pt idx="556">
                  <c:v>148.81917808219177</c:v>
                </c:pt>
                <c:pt idx="557">
                  <c:v>148.81917808219177</c:v>
                </c:pt>
                <c:pt idx="558">
                  <c:v>148.81917808219177</c:v>
                </c:pt>
                <c:pt idx="559">
                  <c:v>148.81917808219177</c:v>
                </c:pt>
                <c:pt idx="560">
                  <c:v>148.81917808219177</c:v>
                </c:pt>
                <c:pt idx="561">
                  <c:v>148.81917808219177</c:v>
                </c:pt>
                <c:pt idx="562">
                  <c:v>148.81917808219177</c:v>
                </c:pt>
                <c:pt idx="563">
                  <c:v>148.81917808219177</c:v>
                </c:pt>
                <c:pt idx="564">
                  <c:v>148.81917808219177</c:v>
                </c:pt>
                <c:pt idx="565">
                  <c:v>148.81917808219177</c:v>
                </c:pt>
                <c:pt idx="566">
                  <c:v>148.81917808219177</c:v>
                </c:pt>
                <c:pt idx="567">
                  <c:v>148.81917808219177</c:v>
                </c:pt>
                <c:pt idx="568">
                  <c:v>148.81917808219177</c:v>
                </c:pt>
                <c:pt idx="569">
                  <c:v>148.81917808219177</c:v>
                </c:pt>
                <c:pt idx="570">
                  <c:v>148.81917808219177</c:v>
                </c:pt>
                <c:pt idx="571">
                  <c:v>148.81917808219177</c:v>
                </c:pt>
                <c:pt idx="572">
                  <c:v>148.81917808219177</c:v>
                </c:pt>
                <c:pt idx="573">
                  <c:v>148.81917808219177</c:v>
                </c:pt>
                <c:pt idx="574">
                  <c:v>148.81917808219177</c:v>
                </c:pt>
                <c:pt idx="575">
                  <c:v>148.81917808219177</c:v>
                </c:pt>
                <c:pt idx="576">
                  <c:v>148.81917808219177</c:v>
                </c:pt>
                <c:pt idx="577">
                  <c:v>148.81917808219177</c:v>
                </c:pt>
                <c:pt idx="578">
                  <c:v>148.81917808219177</c:v>
                </c:pt>
                <c:pt idx="579">
                  <c:v>148.81917808219177</c:v>
                </c:pt>
                <c:pt idx="580">
                  <c:v>148.81917808219177</c:v>
                </c:pt>
                <c:pt idx="581">
                  <c:v>148.81917808219177</c:v>
                </c:pt>
                <c:pt idx="582">
                  <c:v>148.81917808219177</c:v>
                </c:pt>
                <c:pt idx="583">
                  <c:v>148.81917808219177</c:v>
                </c:pt>
                <c:pt idx="584">
                  <c:v>148.81917808219177</c:v>
                </c:pt>
                <c:pt idx="585">
                  <c:v>148.81917808219177</c:v>
                </c:pt>
                <c:pt idx="586">
                  <c:v>148.81917808219177</c:v>
                </c:pt>
                <c:pt idx="587">
                  <c:v>148.81917808219177</c:v>
                </c:pt>
                <c:pt idx="588">
                  <c:v>148.81917808219177</c:v>
                </c:pt>
                <c:pt idx="589">
                  <c:v>148.81917808219177</c:v>
                </c:pt>
                <c:pt idx="590">
                  <c:v>148.81917808219177</c:v>
                </c:pt>
                <c:pt idx="591">
                  <c:v>148.81917808219177</c:v>
                </c:pt>
                <c:pt idx="592">
                  <c:v>148.81917808219177</c:v>
                </c:pt>
                <c:pt idx="593">
                  <c:v>148.81917808219177</c:v>
                </c:pt>
                <c:pt idx="594">
                  <c:v>148.81917808219177</c:v>
                </c:pt>
                <c:pt idx="595">
                  <c:v>148.81917808219177</c:v>
                </c:pt>
                <c:pt idx="596">
                  <c:v>148.81917808219177</c:v>
                </c:pt>
                <c:pt idx="597">
                  <c:v>148.81917808219177</c:v>
                </c:pt>
                <c:pt idx="598">
                  <c:v>148.81917808219177</c:v>
                </c:pt>
                <c:pt idx="599">
                  <c:v>148.81917808219177</c:v>
                </c:pt>
                <c:pt idx="600">
                  <c:v>148.81917808219177</c:v>
                </c:pt>
                <c:pt idx="601">
                  <c:v>148.81917808219177</c:v>
                </c:pt>
                <c:pt idx="602">
                  <c:v>148.81917808219177</c:v>
                </c:pt>
                <c:pt idx="603">
                  <c:v>148.81917808219177</c:v>
                </c:pt>
                <c:pt idx="604">
                  <c:v>148.81917808219177</c:v>
                </c:pt>
                <c:pt idx="605">
                  <c:v>148.81917808219177</c:v>
                </c:pt>
                <c:pt idx="606">
                  <c:v>148.81917808219177</c:v>
                </c:pt>
                <c:pt idx="607">
                  <c:v>148.81917808219177</c:v>
                </c:pt>
                <c:pt idx="608">
                  <c:v>148.81917808219177</c:v>
                </c:pt>
                <c:pt idx="609">
                  <c:v>148.81917808219177</c:v>
                </c:pt>
                <c:pt idx="610">
                  <c:v>148.81917808219177</c:v>
                </c:pt>
                <c:pt idx="611">
                  <c:v>148.81917808219177</c:v>
                </c:pt>
                <c:pt idx="612">
                  <c:v>148.81917808219177</c:v>
                </c:pt>
                <c:pt idx="613">
                  <c:v>148.81917808219177</c:v>
                </c:pt>
                <c:pt idx="614">
                  <c:v>148.81917808219177</c:v>
                </c:pt>
                <c:pt idx="615">
                  <c:v>148.81917808219177</c:v>
                </c:pt>
                <c:pt idx="616">
                  <c:v>148.81917808219177</c:v>
                </c:pt>
                <c:pt idx="617">
                  <c:v>148.81917808219177</c:v>
                </c:pt>
                <c:pt idx="618">
                  <c:v>148.81917808219177</c:v>
                </c:pt>
                <c:pt idx="619">
                  <c:v>148.81917808219177</c:v>
                </c:pt>
                <c:pt idx="620">
                  <c:v>148.81917808219177</c:v>
                </c:pt>
                <c:pt idx="621">
                  <c:v>148.81917808219177</c:v>
                </c:pt>
                <c:pt idx="622">
                  <c:v>148.81917808219177</c:v>
                </c:pt>
                <c:pt idx="623">
                  <c:v>148.81917808219177</c:v>
                </c:pt>
                <c:pt idx="624">
                  <c:v>148.81917808219177</c:v>
                </c:pt>
                <c:pt idx="625">
                  <c:v>148.81917808219177</c:v>
                </c:pt>
                <c:pt idx="626">
                  <c:v>148.81917808219177</c:v>
                </c:pt>
                <c:pt idx="627">
                  <c:v>148.81917808219177</c:v>
                </c:pt>
                <c:pt idx="628">
                  <c:v>148.81917808219177</c:v>
                </c:pt>
                <c:pt idx="629">
                  <c:v>148.81917808219177</c:v>
                </c:pt>
                <c:pt idx="630">
                  <c:v>148.81917808219177</c:v>
                </c:pt>
                <c:pt idx="631">
                  <c:v>148.81917808219177</c:v>
                </c:pt>
                <c:pt idx="632">
                  <c:v>148.81917808219177</c:v>
                </c:pt>
                <c:pt idx="633">
                  <c:v>148.81917808219177</c:v>
                </c:pt>
                <c:pt idx="634">
                  <c:v>148.81917808219177</c:v>
                </c:pt>
                <c:pt idx="635">
                  <c:v>148.81917808219177</c:v>
                </c:pt>
                <c:pt idx="636">
                  <c:v>148.81917808219177</c:v>
                </c:pt>
                <c:pt idx="637">
                  <c:v>148.81917808219177</c:v>
                </c:pt>
                <c:pt idx="638">
                  <c:v>148.81917808219177</c:v>
                </c:pt>
                <c:pt idx="639">
                  <c:v>148.81917808219177</c:v>
                </c:pt>
                <c:pt idx="640">
                  <c:v>148.81917808219177</c:v>
                </c:pt>
                <c:pt idx="641">
                  <c:v>148.81917808219177</c:v>
                </c:pt>
                <c:pt idx="642">
                  <c:v>148.81917808219177</c:v>
                </c:pt>
                <c:pt idx="643">
                  <c:v>148.81917808219177</c:v>
                </c:pt>
                <c:pt idx="644">
                  <c:v>148.81917808219177</c:v>
                </c:pt>
                <c:pt idx="645">
                  <c:v>148.81917808219177</c:v>
                </c:pt>
                <c:pt idx="646">
                  <c:v>148.81917808219177</c:v>
                </c:pt>
                <c:pt idx="647">
                  <c:v>148.81917808219177</c:v>
                </c:pt>
                <c:pt idx="648">
                  <c:v>148.81917808219177</c:v>
                </c:pt>
                <c:pt idx="649">
                  <c:v>148.81917808219177</c:v>
                </c:pt>
                <c:pt idx="650">
                  <c:v>148.81917808219177</c:v>
                </c:pt>
                <c:pt idx="651">
                  <c:v>148.81917808219177</c:v>
                </c:pt>
                <c:pt idx="652">
                  <c:v>148.81917808219177</c:v>
                </c:pt>
                <c:pt idx="653">
                  <c:v>148.81917808219177</c:v>
                </c:pt>
                <c:pt idx="654">
                  <c:v>148.81917808219177</c:v>
                </c:pt>
                <c:pt idx="655">
                  <c:v>148.81917808219177</c:v>
                </c:pt>
                <c:pt idx="656">
                  <c:v>148.81917808219177</c:v>
                </c:pt>
                <c:pt idx="657">
                  <c:v>148.81917808219177</c:v>
                </c:pt>
                <c:pt idx="658">
                  <c:v>148.81917808219177</c:v>
                </c:pt>
                <c:pt idx="659">
                  <c:v>148.81917808219177</c:v>
                </c:pt>
                <c:pt idx="660">
                  <c:v>148.81917808219177</c:v>
                </c:pt>
                <c:pt idx="661">
                  <c:v>148.81917808219177</c:v>
                </c:pt>
                <c:pt idx="662">
                  <c:v>148.81917808219177</c:v>
                </c:pt>
                <c:pt idx="663">
                  <c:v>148.81917808219177</c:v>
                </c:pt>
                <c:pt idx="664">
                  <c:v>148.81917808219177</c:v>
                </c:pt>
                <c:pt idx="665">
                  <c:v>148.81917808219177</c:v>
                </c:pt>
                <c:pt idx="666">
                  <c:v>148.81917808219177</c:v>
                </c:pt>
                <c:pt idx="667">
                  <c:v>148.81917808219177</c:v>
                </c:pt>
                <c:pt idx="668">
                  <c:v>148.81917808219177</c:v>
                </c:pt>
                <c:pt idx="669">
                  <c:v>148.81917808219177</c:v>
                </c:pt>
                <c:pt idx="670">
                  <c:v>148.81917808219177</c:v>
                </c:pt>
                <c:pt idx="671">
                  <c:v>148.81917808219177</c:v>
                </c:pt>
                <c:pt idx="672">
                  <c:v>148.81917808219177</c:v>
                </c:pt>
                <c:pt idx="673">
                  <c:v>148.81917808219177</c:v>
                </c:pt>
                <c:pt idx="674">
                  <c:v>148.81917808219177</c:v>
                </c:pt>
                <c:pt idx="675">
                  <c:v>148.81917808219177</c:v>
                </c:pt>
                <c:pt idx="676">
                  <c:v>148.81917808219177</c:v>
                </c:pt>
                <c:pt idx="677">
                  <c:v>148.81917808219177</c:v>
                </c:pt>
                <c:pt idx="678">
                  <c:v>148.81917808219177</c:v>
                </c:pt>
                <c:pt idx="679">
                  <c:v>148.81917808219177</c:v>
                </c:pt>
                <c:pt idx="680">
                  <c:v>148.81917808219177</c:v>
                </c:pt>
                <c:pt idx="681">
                  <c:v>148.81917808219177</c:v>
                </c:pt>
                <c:pt idx="682">
                  <c:v>148.81917808219177</c:v>
                </c:pt>
                <c:pt idx="683">
                  <c:v>148.81917808219177</c:v>
                </c:pt>
                <c:pt idx="684">
                  <c:v>148.81917808219177</c:v>
                </c:pt>
                <c:pt idx="685">
                  <c:v>148.81917808219177</c:v>
                </c:pt>
                <c:pt idx="686">
                  <c:v>148.81917808219177</c:v>
                </c:pt>
                <c:pt idx="687">
                  <c:v>148.81917808219177</c:v>
                </c:pt>
                <c:pt idx="688">
                  <c:v>148.81917808219177</c:v>
                </c:pt>
                <c:pt idx="689">
                  <c:v>148.81917808219177</c:v>
                </c:pt>
                <c:pt idx="690">
                  <c:v>148.81917808219177</c:v>
                </c:pt>
                <c:pt idx="691">
                  <c:v>148.81917808219177</c:v>
                </c:pt>
                <c:pt idx="692">
                  <c:v>148.81917808219177</c:v>
                </c:pt>
                <c:pt idx="693">
                  <c:v>148.81917808219177</c:v>
                </c:pt>
                <c:pt idx="694">
                  <c:v>148.81917808219177</c:v>
                </c:pt>
                <c:pt idx="695">
                  <c:v>148.81917808219177</c:v>
                </c:pt>
                <c:pt idx="696">
                  <c:v>148.81917808219177</c:v>
                </c:pt>
                <c:pt idx="697">
                  <c:v>148.81917808219177</c:v>
                </c:pt>
                <c:pt idx="698">
                  <c:v>148.81917808219177</c:v>
                </c:pt>
                <c:pt idx="699">
                  <c:v>148.81917808219177</c:v>
                </c:pt>
                <c:pt idx="700">
                  <c:v>148.81917808219177</c:v>
                </c:pt>
                <c:pt idx="701">
                  <c:v>148.81917808219177</c:v>
                </c:pt>
                <c:pt idx="702">
                  <c:v>148.81917808219177</c:v>
                </c:pt>
                <c:pt idx="703">
                  <c:v>148.81917808219177</c:v>
                </c:pt>
                <c:pt idx="704">
                  <c:v>148.81917808219177</c:v>
                </c:pt>
                <c:pt idx="705">
                  <c:v>148.81917808219177</c:v>
                </c:pt>
                <c:pt idx="706">
                  <c:v>148.81917808219177</c:v>
                </c:pt>
                <c:pt idx="707">
                  <c:v>148.81917808219177</c:v>
                </c:pt>
                <c:pt idx="708">
                  <c:v>148.81917808219177</c:v>
                </c:pt>
                <c:pt idx="709">
                  <c:v>148.81917808219177</c:v>
                </c:pt>
                <c:pt idx="710">
                  <c:v>148.81917808219177</c:v>
                </c:pt>
                <c:pt idx="711">
                  <c:v>148.81917808219177</c:v>
                </c:pt>
                <c:pt idx="712">
                  <c:v>148.81917808219177</c:v>
                </c:pt>
                <c:pt idx="713">
                  <c:v>148.81917808219177</c:v>
                </c:pt>
                <c:pt idx="714">
                  <c:v>148.81917808219177</c:v>
                </c:pt>
                <c:pt idx="715">
                  <c:v>148.81917808219177</c:v>
                </c:pt>
                <c:pt idx="716">
                  <c:v>148.81917808219177</c:v>
                </c:pt>
                <c:pt idx="717">
                  <c:v>148.81917808219177</c:v>
                </c:pt>
                <c:pt idx="718">
                  <c:v>148.81917808219177</c:v>
                </c:pt>
                <c:pt idx="719">
                  <c:v>148.81917808219177</c:v>
                </c:pt>
                <c:pt idx="720">
                  <c:v>148.81917808219177</c:v>
                </c:pt>
                <c:pt idx="721">
                  <c:v>148.81917808219177</c:v>
                </c:pt>
                <c:pt idx="722">
                  <c:v>148.81917808219177</c:v>
                </c:pt>
                <c:pt idx="723">
                  <c:v>148.81917808219177</c:v>
                </c:pt>
                <c:pt idx="724">
                  <c:v>148.81917808219177</c:v>
                </c:pt>
                <c:pt idx="725">
                  <c:v>148.81917808219177</c:v>
                </c:pt>
                <c:pt idx="726">
                  <c:v>148.81917808219177</c:v>
                </c:pt>
                <c:pt idx="727">
                  <c:v>148.81917808219177</c:v>
                </c:pt>
                <c:pt idx="728">
                  <c:v>148.81917808219177</c:v>
                </c:pt>
                <c:pt idx="729">
                  <c:v>148.81917808219177</c:v>
                </c:pt>
                <c:pt idx="730">
                  <c:v>134.94262295081967</c:v>
                </c:pt>
                <c:pt idx="731">
                  <c:v>134.94262295081967</c:v>
                </c:pt>
                <c:pt idx="732">
                  <c:v>134.94262295081967</c:v>
                </c:pt>
                <c:pt idx="733">
                  <c:v>134.94262295081967</c:v>
                </c:pt>
                <c:pt idx="734">
                  <c:v>134.94262295081967</c:v>
                </c:pt>
                <c:pt idx="735">
                  <c:v>134.94262295081967</c:v>
                </c:pt>
                <c:pt idx="736">
                  <c:v>134.94262295081967</c:v>
                </c:pt>
                <c:pt idx="737">
                  <c:v>134.94262295081967</c:v>
                </c:pt>
                <c:pt idx="738">
                  <c:v>134.94262295081967</c:v>
                </c:pt>
                <c:pt idx="739">
                  <c:v>134.94262295081967</c:v>
                </c:pt>
                <c:pt idx="740">
                  <c:v>134.94262295081967</c:v>
                </c:pt>
                <c:pt idx="741">
                  <c:v>134.94262295081967</c:v>
                </c:pt>
                <c:pt idx="742">
                  <c:v>134.94262295081967</c:v>
                </c:pt>
                <c:pt idx="743">
                  <c:v>134.94262295081967</c:v>
                </c:pt>
                <c:pt idx="744">
                  <c:v>134.94262295081967</c:v>
                </c:pt>
                <c:pt idx="745">
                  <c:v>134.94262295081967</c:v>
                </c:pt>
                <c:pt idx="746">
                  <c:v>134.94262295081967</c:v>
                </c:pt>
                <c:pt idx="747">
                  <c:v>134.94262295081967</c:v>
                </c:pt>
                <c:pt idx="748">
                  <c:v>134.94262295081967</c:v>
                </c:pt>
                <c:pt idx="749">
                  <c:v>134.94262295081967</c:v>
                </c:pt>
                <c:pt idx="750">
                  <c:v>134.94262295081967</c:v>
                </c:pt>
                <c:pt idx="751">
                  <c:v>134.94262295081967</c:v>
                </c:pt>
                <c:pt idx="752">
                  <c:v>134.94262295081967</c:v>
                </c:pt>
                <c:pt idx="753">
                  <c:v>134.94262295081967</c:v>
                </c:pt>
                <c:pt idx="754">
                  <c:v>134.94262295081967</c:v>
                </c:pt>
                <c:pt idx="755">
                  <c:v>134.94262295081967</c:v>
                </c:pt>
                <c:pt idx="756">
                  <c:v>134.94262295081967</c:v>
                </c:pt>
                <c:pt idx="757">
                  <c:v>134.94262295081967</c:v>
                </c:pt>
                <c:pt idx="758">
                  <c:v>134.94262295081967</c:v>
                </c:pt>
                <c:pt idx="759">
                  <c:v>134.94262295081967</c:v>
                </c:pt>
                <c:pt idx="760">
                  <c:v>134.94262295081967</c:v>
                </c:pt>
                <c:pt idx="761">
                  <c:v>134.94262295081967</c:v>
                </c:pt>
                <c:pt idx="762">
                  <c:v>134.94262295081967</c:v>
                </c:pt>
                <c:pt idx="763">
                  <c:v>134.94262295081967</c:v>
                </c:pt>
                <c:pt idx="764">
                  <c:v>134.94262295081967</c:v>
                </c:pt>
                <c:pt idx="765">
                  <c:v>134.94262295081967</c:v>
                </c:pt>
                <c:pt idx="766">
                  <c:v>134.94262295081967</c:v>
                </c:pt>
                <c:pt idx="767">
                  <c:v>134.94262295081967</c:v>
                </c:pt>
                <c:pt idx="768">
                  <c:v>134.94262295081967</c:v>
                </c:pt>
                <c:pt idx="769">
                  <c:v>134.94262295081967</c:v>
                </c:pt>
                <c:pt idx="770">
                  <c:v>134.94262295081967</c:v>
                </c:pt>
                <c:pt idx="771">
                  <c:v>134.94262295081967</c:v>
                </c:pt>
                <c:pt idx="772">
                  <c:v>134.94262295081967</c:v>
                </c:pt>
                <c:pt idx="773">
                  <c:v>134.94262295081967</c:v>
                </c:pt>
                <c:pt idx="774">
                  <c:v>134.94262295081967</c:v>
                </c:pt>
                <c:pt idx="775">
                  <c:v>134.94262295081967</c:v>
                </c:pt>
                <c:pt idx="776">
                  <c:v>134.94262295081967</c:v>
                </c:pt>
                <c:pt idx="777">
                  <c:v>134.94262295081967</c:v>
                </c:pt>
                <c:pt idx="778">
                  <c:v>134.94262295081967</c:v>
                </c:pt>
                <c:pt idx="779">
                  <c:v>134.94262295081967</c:v>
                </c:pt>
                <c:pt idx="780">
                  <c:v>134.94262295081967</c:v>
                </c:pt>
                <c:pt idx="781">
                  <c:v>134.94262295081967</c:v>
                </c:pt>
                <c:pt idx="782">
                  <c:v>134.94262295081967</c:v>
                </c:pt>
                <c:pt idx="783">
                  <c:v>134.94262295081967</c:v>
                </c:pt>
                <c:pt idx="784">
                  <c:v>134.94262295081967</c:v>
                </c:pt>
                <c:pt idx="785">
                  <c:v>134.94262295081967</c:v>
                </c:pt>
                <c:pt idx="786">
                  <c:v>134.94262295081967</c:v>
                </c:pt>
                <c:pt idx="787">
                  <c:v>134.94262295081967</c:v>
                </c:pt>
                <c:pt idx="788">
                  <c:v>134.94262295081967</c:v>
                </c:pt>
                <c:pt idx="789">
                  <c:v>134.94262295081967</c:v>
                </c:pt>
                <c:pt idx="790">
                  <c:v>134.94262295081967</c:v>
                </c:pt>
                <c:pt idx="791">
                  <c:v>134.94262295081967</c:v>
                </c:pt>
                <c:pt idx="792">
                  <c:v>134.94262295081967</c:v>
                </c:pt>
                <c:pt idx="793">
                  <c:v>134.94262295081967</c:v>
                </c:pt>
                <c:pt idx="794">
                  <c:v>134.94262295081967</c:v>
                </c:pt>
                <c:pt idx="795">
                  <c:v>134.94262295081967</c:v>
                </c:pt>
                <c:pt idx="796">
                  <c:v>134.94262295081967</c:v>
                </c:pt>
                <c:pt idx="797">
                  <c:v>134.94262295081967</c:v>
                </c:pt>
                <c:pt idx="798">
                  <c:v>134.94262295081967</c:v>
                </c:pt>
                <c:pt idx="799">
                  <c:v>134.94262295081967</c:v>
                </c:pt>
                <c:pt idx="800">
                  <c:v>134.94262295081967</c:v>
                </c:pt>
                <c:pt idx="801">
                  <c:v>134.94262295081967</c:v>
                </c:pt>
                <c:pt idx="802">
                  <c:v>134.94262295081967</c:v>
                </c:pt>
                <c:pt idx="803">
                  <c:v>134.94262295081967</c:v>
                </c:pt>
                <c:pt idx="804">
                  <c:v>134.94262295081967</c:v>
                </c:pt>
                <c:pt idx="805">
                  <c:v>134.94262295081967</c:v>
                </c:pt>
                <c:pt idx="806">
                  <c:v>134.94262295081967</c:v>
                </c:pt>
                <c:pt idx="807">
                  <c:v>134.94262295081967</c:v>
                </c:pt>
                <c:pt idx="808">
                  <c:v>134.94262295081967</c:v>
                </c:pt>
                <c:pt idx="809">
                  <c:v>134.94262295081967</c:v>
                </c:pt>
                <c:pt idx="810">
                  <c:v>134.94262295081967</c:v>
                </c:pt>
                <c:pt idx="811">
                  <c:v>134.94262295081967</c:v>
                </c:pt>
                <c:pt idx="812">
                  <c:v>134.94262295081967</c:v>
                </c:pt>
                <c:pt idx="813">
                  <c:v>134.94262295081967</c:v>
                </c:pt>
                <c:pt idx="814">
                  <c:v>134.94262295081967</c:v>
                </c:pt>
                <c:pt idx="815">
                  <c:v>134.94262295081967</c:v>
                </c:pt>
                <c:pt idx="816">
                  <c:v>134.94262295081967</c:v>
                </c:pt>
                <c:pt idx="817">
                  <c:v>134.94262295081967</c:v>
                </c:pt>
                <c:pt idx="818">
                  <c:v>134.94262295081967</c:v>
                </c:pt>
                <c:pt idx="819">
                  <c:v>134.94262295081967</c:v>
                </c:pt>
                <c:pt idx="820">
                  <c:v>134.94262295081967</c:v>
                </c:pt>
                <c:pt idx="821">
                  <c:v>134.94262295081967</c:v>
                </c:pt>
                <c:pt idx="822">
                  <c:v>134.94262295081967</c:v>
                </c:pt>
                <c:pt idx="823">
                  <c:v>134.94262295081967</c:v>
                </c:pt>
                <c:pt idx="824">
                  <c:v>134.94262295081967</c:v>
                </c:pt>
                <c:pt idx="825">
                  <c:v>134.94262295081967</c:v>
                </c:pt>
                <c:pt idx="826">
                  <c:v>134.94262295081967</c:v>
                </c:pt>
                <c:pt idx="827">
                  <c:v>134.94262295081967</c:v>
                </c:pt>
                <c:pt idx="828">
                  <c:v>134.94262295081967</c:v>
                </c:pt>
                <c:pt idx="829">
                  <c:v>134.94262295081967</c:v>
                </c:pt>
                <c:pt idx="830">
                  <c:v>134.94262295081967</c:v>
                </c:pt>
                <c:pt idx="831">
                  <c:v>134.94262295081967</c:v>
                </c:pt>
                <c:pt idx="832">
                  <c:v>134.94262295081967</c:v>
                </c:pt>
                <c:pt idx="833">
                  <c:v>134.94262295081967</c:v>
                </c:pt>
                <c:pt idx="834">
                  <c:v>134.94262295081967</c:v>
                </c:pt>
                <c:pt idx="835">
                  <c:v>134.94262295081967</c:v>
                </c:pt>
                <c:pt idx="836">
                  <c:v>134.94262295081967</c:v>
                </c:pt>
                <c:pt idx="837">
                  <c:v>134.94262295081967</c:v>
                </c:pt>
                <c:pt idx="838">
                  <c:v>134.94262295081967</c:v>
                </c:pt>
                <c:pt idx="839">
                  <c:v>134.94262295081967</c:v>
                </c:pt>
                <c:pt idx="840">
                  <c:v>134.94262295081967</c:v>
                </c:pt>
                <c:pt idx="841">
                  <c:v>134.94262295081967</c:v>
                </c:pt>
                <c:pt idx="842">
                  <c:v>134.94262295081967</c:v>
                </c:pt>
                <c:pt idx="843">
                  <c:v>134.94262295081967</c:v>
                </c:pt>
                <c:pt idx="844">
                  <c:v>134.94262295081967</c:v>
                </c:pt>
                <c:pt idx="845">
                  <c:v>134.94262295081967</c:v>
                </c:pt>
                <c:pt idx="846">
                  <c:v>134.94262295081967</c:v>
                </c:pt>
                <c:pt idx="847">
                  <c:v>134.94262295081967</c:v>
                </c:pt>
                <c:pt idx="848">
                  <c:v>134.94262295081967</c:v>
                </c:pt>
                <c:pt idx="849">
                  <c:v>134.94262295081967</c:v>
                </c:pt>
                <c:pt idx="850">
                  <c:v>134.94262295081967</c:v>
                </c:pt>
                <c:pt idx="851">
                  <c:v>134.94262295081967</c:v>
                </c:pt>
                <c:pt idx="852">
                  <c:v>134.94262295081967</c:v>
                </c:pt>
                <c:pt idx="853">
                  <c:v>134.94262295081967</c:v>
                </c:pt>
                <c:pt idx="854">
                  <c:v>134.94262295081967</c:v>
                </c:pt>
                <c:pt idx="855">
                  <c:v>134.94262295081967</c:v>
                </c:pt>
                <c:pt idx="856">
                  <c:v>134.94262295081967</c:v>
                </c:pt>
                <c:pt idx="857">
                  <c:v>134.94262295081967</c:v>
                </c:pt>
                <c:pt idx="858">
                  <c:v>134.94262295081967</c:v>
                </c:pt>
                <c:pt idx="859">
                  <c:v>134.94262295081967</c:v>
                </c:pt>
                <c:pt idx="860">
                  <c:v>134.94262295081967</c:v>
                </c:pt>
                <c:pt idx="861">
                  <c:v>134.94262295081967</c:v>
                </c:pt>
                <c:pt idx="862">
                  <c:v>134.94262295081967</c:v>
                </c:pt>
                <c:pt idx="863">
                  <c:v>134.94262295081967</c:v>
                </c:pt>
                <c:pt idx="864">
                  <c:v>134.94262295081967</c:v>
                </c:pt>
                <c:pt idx="865">
                  <c:v>134.94262295081967</c:v>
                </c:pt>
                <c:pt idx="866">
                  <c:v>134.94262295081967</c:v>
                </c:pt>
                <c:pt idx="867">
                  <c:v>134.94262295081967</c:v>
                </c:pt>
                <c:pt idx="868">
                  <c:v>134.94262295081967</c:v>
                </c:pt>
                <c:pt idx="869">
                  <c:v>134.94262295081967</c:v>
                </c:pt>
                <c:pt idx="870">
                  <c:v>134.94262295081967</c:v>
                </c:pt>
                <c:pt idx="871">
                  <c:v>134.94262295081967</c:v>
                </c:pt>
                <c:pt idx="872">
                  <c:v>134.94262295081967</c:v>
                </c:pt>
                <c:pt idx="873">
                  <c:v>134.94262295081967</c:v>
                </c:pt>
                <c:pt idx="874">
                  <c:v>134.94262295081967</c:v>
                </c:pt>
                <c:pt idx="875">
                  <c:v>134.94262295081967</c:v>
                </c:pt>
                <c:pt idx="876">
                  <c:v>134.94262295081967</c:v>
                </c:pt>
                <c:pt idx="877">
                  <c:v>134.94262295081967</c:v>
                </c:pt>
                <c:pt idx="878">
                  <c:v>134.94262295081967</c:v>
                </c:pt>
                <c:pt idx="879">
                  <c:v>134.94262295081967</c:v>
                </c:pt>
                <c:pt idx="880">
                  <c:v>134.94262295081967</c:v>
                </c:pt>
                <c:pt idx="881">
                  <c:v>134.94262295081967</c:v>
                </c:pt>
                <c:pt idx="882">
                  <c:v>134.94262295081967</c:v>
                </c:pt>
                <c:pt idx="883">
                  <c:v>134.94262295081967</c:v>
                </c:pt>
                <c:pt idx="884">
                  <c:v>134.94262295081967</c:v>
                </c:pt>
                <c:pt idx="885">
                  <c:v>134.94262295081967</c:v>
                </c:pt>
                <c:pt idx="886">
                  <c:v>134.94262295081967</c:v>
                </c:pt>
                <c:pt idx="887">
                  <c:v>134.94262295081967</c:v>
                </c:pt>
                <c:pt idx="888">
                  <c:v>134.94262295081967</c:v>
                </c:pt>
                <c:pt idx="889">
                  <c:v>134.94262295081967</c:v>
                </c:pt>
                <c:pt idx="890">
                  <c:v>134.94262295081967</c:v>
                </c:pt>
                <c:pt idx="891">
                  <c:v>134.94262295081967</c:v>
                </c:pt>
                <c:pt idx="892">
                  <c:v>134.94262295081967</c:v>
                </c:pt>
                <c:pt idx="893">
                  <c:v>134.94262295081967</c:v>
                </c:pt>
                <c:pt idx="894">
                  <c:v>134.94262295081967</c:v>
                </c:pt>
                <c:pt idx="895">
                  <c:v>134.94262295081967</c:v>
                </c:pt>
                <c:pt idx="896">
                  <c:v>134.94262295081967</c:v>
                </c:pt>
                <c:pt idx="897">
                  <c:v>134.94262295081967</c:v>
                </c:pt>
                <c:pt idx="898">
                  <c:v>134.94262295081967</c:v>
                </c:pt>
                <c:pt idx="899">
                  <c:v>134.94262295081967</c:v>
                </c:pt>
                <c:pt idx="900">
                  <c:v>134.94262295081967</c:v>
                </c:pt>
                <c:pt idx="901">
                  <c:v>134.94262295081967</c:v>
                </c:pt>
                <c:pt idx="902">
                  <c:v>134.94262295081967</c:v>
                </c:pt>
                <c:pt idx="903">
                  <c:v>134.94262295081967</c:v>
                </c:pt>
                <c:pt idx="904">
                  <c:v>134.94262295081967</c:v>
                </c:pt>
                <c:pt idx="905">
                  <c:v>134.94262295081967</c:v>
                </c:pt>
                <c:pt idx="906">
                  <c:v>134.94262295081967</c:v>
                </c:pt>
                <c:pt idx="907">
                  <c:v>134.94262295081967</c:v>
                </c:pt>
                <c:pt idx="908">
                  <c:v>134.94262295081967</c:v>
                </c:pt>
                <c:pt idx="909">
                  <c:v>134.94262295081967</c:v>
                </c:pt>
                <c:pt idx="910">
                  <c:v>134.94262295081967</c:v>
                </c:pt>
                <c:pt idx="911">
                  <c:v>134.94262295081967</c:v>
                </c:pt>
                <c:pt idx="912">
                  <c:v>134.94262295081967</c:v>
                </c:pt>
                <c:pt idx="913">
                  <c:v>134.94262295081967</c:v>
                </c:pt>
                <c:pt idx="914">
                  <c:v>134.94262295081967</c:v>
                </c:pt>
                <c:pt idx="915">
                  <c:v>134.94262295081967</c:v>
                </c:pt>
                <c:pt idx="916">
                  <c:v>134.94262295081967</c:v>
                </c:pt>
                <c:pt idx="917">
                  <c:v>134.94262295081967</c:v>
                </c:pt>
                <c:pt idx="918">
                  <c:v>134.94262295081967</c:v>
                </c:pt>
                <c:pt idx="919">
                  <c:v>134.94262295081967</c:v>
                </c:pt>
                <c:pt idx="920">
                  <c:v>134.94262295081967</c:v>
                </c:pt>
                <c:pt idx="921">
                  <c:v>134.94262295081967</c:v>
                </c:pt>
                <c:pt idx="922">
                  <c:v>134.94262295081967</c:v>
                </c:pt>
                <c:pt idx="923">
                  <c:v>134.94262295081967</c:v>
                </c:pt>
                <c:pt idx="924">
                  <c:v>134.94262295081967</c:v>
                </c:pt>
                <c:pt idx="925">
                  <c:v>134.94262295081967</c:v>
                </c:pt>
                <c:pt idx="926">
                  <c:v>134.94262295081967</c:v>
                </c:pt>
                <c:pt idx="927">
                  <c:v>134.94262295081967</c:v>
                </c:pt>
                <c:pt idx="928">
                  <c:v>134.94262295081967</c:v>
                </c:pt>
                <c:pt idx="929">
                  <c:v>134.94262295081967</c:v>
                </c:pt>
                <c:pt idx="930">
                  <c:v>134.94262295081967</c:v>
                </c:pt>
                <c:pt idx="931">
                  <c:v>134.94262295081967</c:v>
                </c:pt>
                <c:pt idx="932">
                  <c:v>134.94262295081967</c:v>
                </c:pt>
                <c:pt idx="933">
                  <c:v>134.94262295081967</c:v>
                </c:pt>
                <c:pt idx="934">
                  <c:v>134.94262295081967</c:v>
                </c:pt>
                <c:pt idx="935">
                  <c:v>134.94262295081967</c:v>
                </c:pt>
                <c:pt idx="936">
                  <c:v>134.94262295081967</c:v>
                </c:pt>
                <c:pt idx="937">
                  <c:v>134.94262295081967</c:v>
                </c:pt>
                <c:pt idx="938">
                  <c:v>134.94262295081967</c:v>
                </c:pt>
                <c:pt idx="939">
                  <c:v>134.94262295081967</c:v>
                </c:pt>
                <c:pt idx="940">
                  <c:v>134.94262295081967</c:v>
                </c:pt>
                <c:pt idx="941">
                  <c:v>134.94262295081967</c:v>
                </c:pt>
                <c:pt idx="942">
                  <c:v>134.94262295081967</c:v>
                </c:pt>
                <c:pt idx="943">
                  <c:v>134.94262295081967</c:v>
                </c:pt>
                <c:pt idx="944">
                  <c:v>134.94262295081967</c:v>
                </c:pt>
                <c:pt idx="945">
                  <c:v>134.94262295081967</c:v>
                </c:pt>
                <c:pt idx="946">
                  <c:v>134.94262295081967</c:v>
                </c:pt>
                <c:pt idx="947">
                  <c:v>134.94262295081967</c:v>
                </c:pt>
                <c:pt idx="948">
                  <c:v>134.94262295081967</c:v>
                </c:pt>
                <c:pt idx="949">
                  <c:v>134.94262295081967</c:v>
                </c:pt>
                <c:pt idx="950">
                  <c:v>134.94262295081967</c:v>
                </c:pt>
                <c:pt idx="951">
                  <c:v>134.94262295081967</c:v>
                </c:pt>
                <c:pt idx="952">
                  <c:v>134.94262295081967</c:v>
                </c:pt>
                <c:pt idx="953">
                  <c:v>134.94262295081967</c:v>
                </c:pt>
                <c:pt idx="954">
                  <c:v>134.94262295081967</c:v>
                </c:pt>
                <c:pt idx="955">
                  <c:v>134.94262295081967</c:v>
                </c:pt>
                <c:pt idx="956">
                  <c:v>134.94262295081967</c:v>
                </c:pt>
                <c:pt idx="957">
                  <c:v>134.94262295081967</c:v>
                </c:pt>
                <c:pt idx="958">
                  <c:v>134.94262295081967</c:v>
                </c:pt>
                <c:pt idx="959">
                  <c:v>134.94262295081967</c:v>
                </c:pt>
                <c:pt idx="960">
                  <c:v>134.94262295081967</c:v>
                </c:pt>
                <c:pt idx="961">
                  <c:v>134.94262295081967</c:v>
                </c:pt>
                <c:pt idx="962">
                  <c:v>134.94262295081967</c:v>
                </c:pt>
                <c:pt idx="963">
                  <c:v>134.94262295081967</c:v>
                </c:pt>
                <c:pt idx="964">
                  <c:v>134.94262295081967</c:v>
                </c:pt>
                <c:pt idx="965">
                  <c:v>134.94262295081967</c:v>
                </c:pt>
                <c:pt idx="966">
                  <c:v>134.94262295081967</c:v>
                </c:pt>
                <c:pt idx="967">
                  <c:v>134.94262295081967</c:v>
                </c:pt>
                <c:pt idx="968">
                  <c:v>134.94262295081967</c:v>
                </c:pt>
                <c:pt idx="969">
                  <c:v>134.94262295081967</c:v>
                </c:pt>
                <c:pt idx="970">
                  <c:v>134.94262295081967</c:v>
                </c:pt>
                <c:pt idx="971">
                  <c:v>134.94262295081967</c:v>
                </c:pt>
                <c:pt idx="972">
                  <c:v>134.94262295081967</c:v>
                </c:pt>
                <c:pt idx="973">
                  <c:v>134.94262295081967</c:v>
                </c:pt>
                <c:pt idx="974">
                  <c:v>134.94262295081967</c:v>
                </c:pt>
                <c:pt idx="975">
                  <c:v>134.94262295081967</c:v>
                </c:pt>
                <c:pt idx="976">
                  <c:v>134.94262295081967</c:v>
                </c:pt>
                <c:pt idx="977">
                  <c:v>134.94262295081967</c:v>
                </c:pt>
                <c:pt idx="978">
                  <c:v>134.94262295081967</c:v>
                </c:pt>
                <c:pt idx="979">
                  <c:v>134.94262295081967</c:v>
                </c:pt>
                <c:pt idx="980">
                  <c:v>134.94262295081967</c:v>
                </c:pt>
                <c:pt idx="981">
                  <c:v>134.94262295081967</c:v>
                </c:pt>
                <c:pt idx="982">
                  <c:v>134.94262295081967</c:v>
                </c:pt>
                <c:pt idx="983">
                  <c:v>134.94262295081967</c:v>
                </c:pt>
                <c:pt idx="984">
                  <c:v>134.94262295081967</c:v>
                </c:pt>
                <c:pt idx="985">
                  <c:v>134.94262295081967</c:v>
                </c:pt>
                <c:pt idx="986">
                  <c:v>134.94262295081967</c:v>
                </c:pt>
                <c:pt idx="987">
                  <c:v>134.94262295081967</c:v>
                </c:pt>
                <c:pt idx="988">
                  <c:v>134.94262295081967</c:v>
                </c:pt>
                <c:pt idx="989">
                  <c:v>134.94262295081967</c:v>
                </c:pt>
                <c:pt idx="990">
                  <c:v>134.94262295081967</c:v>
                </c:pt>
                <c:pt idx="991">
                  <c:v>134.94262295081967</c:v>
                </c:pt>
                <c:pt idx="992">
                  <c:v>134.94262295081967</c:v>
                </c:pt>
                <c:pt idx="993">
                  <c:v>134.94262295081967</c:v>
                </c:pt>
                <c:pt idx="994">
                  <c:v>134.94262295081967</c:v>
                </c:pt>
                <c:pt idx="995">
                  <c:v>134.94262295081967</c:v>
                </c:pt>
                <c:pt idx="996">
                  <c:v>134.94262295081967</c:v>
                </c:pt>
                <c:pt idx="997">
                  <c:v>134.94262295081967</c:v>
                </c:pt>
                <c:pt idx="998">
                  <c:v>134.94262295081967</c:v>
                </c:pt>
                <c:pt idx="999">
                  <c:v>134.94262295081967</c:v>
                </c:pt>
                <c:pt idx="1000">
                  <c:v>134.94262295081967</c:v>
                </c:pt>
                <c:pt idx="1001">
                  <c:v>134.94262295081967</c:v>
                </c:pt>
                <c:pt idx="1002">
                  <c:v>134.94262295081967</c:v>
                </c:pt>
                <c:pt idx="1003">
                  <c:v>134.94262295081967</c:v>
                </c:pt>
                <c:pt idx="1004">
                  <c:v>134.94262295081967</c:v>
                </c:pt>
                <c:pt idx="1005">
                  <c:v>134.94262295081967</c:v>
                </c:pt>
                <c:pt idx="1006">
                  <c:v>134.94262295081967</c:v>
                </c:pt>
                <c:pt idx="1007">
                  <c:v>134.94262295081967</c:v>
                </c:pt>
                <c:pt idx="1008">
                  <c:v>134.94262295081967</c:v>
                </c:pt>
                <c:pt idx="1009">
                  <c:v>134.94262295081967</c:v>
                </c:pt>
                <c:pt idx="1010">
                  <c:v>134.94262295081967</c:v>
                </c:pt>
                <c:pt idx="1011">
                  <c:v>134.94262295081967</c:v>
                </c:pt>
                <c:pt idx="1012">
                  <c:v>134.94262295081967</c:v>
                </c:pt>
                <c:pt idx="1013">
                  <c:v>134.94262295081967</c:v>
                </c:pt>
                <c:pt idx="1014">
                  <c:v>134.94262295081967</c:v>
                </c:pt>
                <c:pt idx="1015">
                  <c:v>134.94262295081967</c:v>
                </c:pt>
                <c:pt idx="1016">
                  <c:v>134.94262295081967</c:v>
                </c:pt>
                <c:pt idx="1017">
                  <c:v>134.94262295081967</c:v>
                </c:pt>
                <c:pt idx="1018">
                  <c:v>134.94262295081967</c:v>
                </c:pt>
                <c:pt idx="1019">
                  <c:v>134.94262295081967</c:v>
                </c:pt>
                <c:pt idx="1020">
                  <c:v>134.94262295081967</c:v>
                </c:pt>
                <c:pt idx="1021">
                  <c:v>134.94262295081967</c:v>
                </c:pt>
                <c:pt idx="1022">
                  <c:v>134.94262295081967</c:v>
                </c:pt>
                <c:pt idx="1023">
                  <c:v>134.94262295081967</c:v>
                </c:pt>
                <c:pt idx="1024">
                  <c:v>134.94262295081967</c:v>
                </c:pt>
                <c:pt idx="1025">
                  <c:v>134.94262295081967</c:v>
                </c:pt>
                <c:pt idx="1026">
                  <c:v>134.94262295081967</c:v>
                </c:pt>
                <c:pt idx="1027">
                  <c:v>134.94262295081967</c:v>
                </c:pt>
                <c:pt idx="1028">
                  <c:v>134.94262295081967</c:v>
                </c:pt>
                <c:pt idx="1029">
                  <c:v>134.94262295081967</c:v>
                </c:pt>
                <c:pt idx="1030">
                  <c:v>134.94262295081967</c:v>
                </c:pt>
                <c:pt idx="1031">
                  <c:v>134.94262295081967</c:v>
                </c:pt>
                <c:pt idx="1032">
                  <c:v>134.94262295081967</c:v>
                </c:pt>
                <c:pt idx="1033">
                  <c:v>134.94262295081967</c:v>
                </c:pt>
                <c:pt idx="1034">
                  <c:v>134.94262295081967</c:v>
                </c:pt>
                <c:pt idx="1035">
                  <c:v>134.94262295081967</c:v>
                </c:pt>
                <c:pt idx="1036">
                  <c:v>134.94262295081967</c:v>
                </c:pt>
                <c:pt idx="1037">
                  <c:v>134.94262295081967</c:v>
                </c:pt>
                <c:pt idx="1038">
                  <c:v>134.94262295081967</c:v>
                </c:pt>
                <c:pt idx="1039">
                  <c:v>134.94262295081967</c:v>
                </c:pt>
                <c:pt idx="1040">
                  <c:v>134.94262295081967</c:v>
                </c:pt>
                <c:pt idx="1041">
                  <c:v>134.94262295081967</c:v>
                </c:pt>
                <c:pt idx="1042">
                  <c:v>134.94262295081967</c:v>
                </c:pt>
                <c:pt idx="1043">
                  <c:v>134.94262295081967</c:v>
                </c:pt>
                <c:pt idx="1044">
                  <c:v>134.94262295081967</c:v>
                </c:pt>
                <c:pt idx="1045">
                  <c:v>134.94262295081967</c:v>
                </c:pt>
                <c:pt idx="1046">
                  <c:v>134.94262295081967</c:v>
                </c:pt>
                <c:pt idx="1047">
                  <c:v>134.94262295081967</c:v>
                </c:pt>
                <c:pt idx="1048">
                  <c:v>134.94262295081967</c:v>
                </c:pt>
                <c:pt idx="1049">
                  <c:v>134.94262295081967</c:v>
                </c:pt>
                <c:pt idx="1050">
                  <c:v>134.94262295081967</c:v>
                </c:pt>
                <c:pt idx="1051">
                  <c:v>134.94262295081967</c:v>
                </c:pt>
                <c:pt idx="1052">
                  <c:v>134.94262295081967</c:v>
                </c:pt>
                <c:pt idx="1053">
                  <c:v>134.94262295081967</c:v>
                </c:pt>
                <c:pt idx="1054">
                  <c:v>134.94262295081967</c:v>
                </c:pt>
                <c:pt idx="1055">
                  <c:v>134.94262295081967</c:v>
                </c:pt>
                <c:pt idx="1056">
                  <c:v>134.94262295081967</c:v>
                </c:pt>
                <c:pt idx="1057">
                  <c:v>134.94262295081967</c:v>
                </c:pt>
                <c:pt idx="1058">
                  <c:v>134.94262295081967</c:v>
                </c:pt>
                <c:pt idx="1059">
                  <c:v>134.94262295081967</c:v>
                </c:pt>
                <c:pt idx="1060">
                  <c:v>134.94262295081967</c:v>
                </c:pt>
                <c:pt idx="1061">
                  <c:v>134.94262295081967</c:v>
                </c:pt>
                <c:pt idx="1062">
                  <c:v>134.94262295081967</c:v>
                </c:pt>
                <c:pt idx="1063">
                  <c:v>134.94262295081967</c:v>
                </c:pt>
                <c:pt idx="1064">
                  <c:v>134.94262295081967</c:v>
                </c:pt>
                <c:pt idx="1065">
                  <c:v>134.94262295081967</c:v>
                </c:pt>
                <c:pt idx="1066">
                  <c:v>134.94262295081967</c:v>
                </c:pt>
                <c:pt idx="1067">
                  <c:v>134.94262295081967</c:v>
                </c:pt>
                <c:pt idx="1068">
                  <c:v>134.94262295081967</c:v>
                </c:pt>
                <c:pt idx="1069">
                  <c:v>134.94262295081967</c:v>
                </c:pt>
                <c:pt idx="1070">
                  <c:v>134.94262295081967</c:v>
                </c:pt>
                <c:pt idx="1071">
                  <c:v>134.94262295081967</c:v>
                </c:pt>
                <c:pt idx="1072">
                  <c:v>134.94262295081967</c:v>
                </c:pt>
                <c:pt idx="1073">
                  <c:v>134.94262295081967</c:v>
                </c:pt>
                <c:pt idx="1074">
                  <c:v>134.94262295081967</c:v>
                </c:pt>
                <c:pt idx="1075">
                  <c:v>134.94262295081967</c:v>
                </c:pt>
                <c:pt idx="1076">
                  <c:v>134.94262295081967</c:v>
                </c:pt>
                <c:pt idx="1077">
                  <c:v>134.94262295081967</c:v>
                </c:pt>
                <c:pt idx="1078">
                  <c:v>134.94262295081967</c:v>
                </c:pt>
                <c:pt idx="1079">
                  <c:v>134.94262295081967</c:v>
                </c:pt>
                <c:pt idx="1080">
                  <c:v>134.94262295081967</c:v>
                </c:pt>
                <c:pt idx="1081">
                  <c:v>134.94262295081967</c:v>
                </c:pt>
                <c:pt idx="1082">
                  <c:v>134.94262295081967</c:v>
                </c:pt>
                <c:pt idx="1083">
                  <c:v>134.94262295081967</c:v>
                </c:pt>
                <c:pt idx="1084">
                  <c:v>134.94262295081967</c:v>
                </c:pt>
                <c:pt idx="1085">
                  <c:v>134.94262295081967</c:v>
                </c:pt>
                <c:pt idx="1086">
                  <c:v>134.94262295081967</c:v>
                </c:pt>
                <c:pt idx="1087">
                  <c:v>134.94262295081967</c:v>
                </c:pt>
                <c:pt idx="1088">
                  <c:v>134.94262295081967</c:v>
                </c:pt>
                <c:pt idx="1089">
                  <c:v>134.94262295081967</c:v>
                </c:pt>
                <c:pt idx="1090">
                  <c:v>134.94262295081967</c:v>
                </c:pt>
                <c:pt idx="1091">
                  <c:v>134.94262295081967</c:v>
                </c:pt>
                <c:pt idx="1092">
                  <c:v>134.94262295081967</c:v>
                </c:pt>
                <c:pt idx="1093">
                  <c:v>134.94262295081967</c:v>
                </c:pt>
                <c:pt idx="1094">
                  <c:v>134.94262295081967</c:v>
                </c:pt>
                <c:pt idx="1095">
                  <c:v>134.94262295081967</c:v>
                </c:pt>
                <c:pt idx="1096">
                  <c:v>179.87397260273971</c:v>
                </c:pt>
                <c:pt idx="1097">
                  <c:v>179.87397260273971</c:v>
                </c:pt>
                <c:pt idx="1098">
                  <c:v>179.87397260273971</c:v>
                </c:pt>
                <c:pt idx="1099">
                  <c:v>179.87397260273971</c:v>
                </c:pt>
                <c:pt idx="1100">
                  <c:v>179.87397260273971</c:v>
                </c:pt>
                <c:pt idx="1101">
                  <c:v>179.87397260273971</c:v>
                </c:pt>
                <c:pt idx="1102">
                  <c:v>179.87397260273971</c:v>
                </c:pt>
                <c:pt idx="1103">
                  <c:v>179.87397260273971</c:v>
                </c:pt>
                <c:pt idx="1104">
                  <c:v>179.87397260273971</c:v>
                </c:pt>
                <c:pt idx="1105">
                  <c:v>179.87397260273971</c:v>
                </c:pt>
                <c:pt idx="1106">
                  <c:v>179.87397260273971</c:v>
                </c:pt>
                <c:pt idx="1107">
                  <c:v>179.87397260273971</c:v>
                </c:pt>
                <c:pt idx="1108">
                  <c:v>179.87397260273971</c:v>
                </c:pt>
                <c:pt idx="1109">
                  <c:v>179.87397260273971</c:v>
                </c:pt>
                <c:pt idx="1110">
                  <c:v>179.87397260273971</c:v>
                </c:pt>
                <c:pt idx="1111">
                  <c:v>179.87397260273971</c:v>
                </c:pt>
                <c:pt idx="1112">
                  <c:v>179.87397260273971</c:v>
                </c:pt>
                <c:pt idx="1113">
                  <c:v>179.87397260273971</c:v>
                </c:pt>
                <c:pt idx="1114">
                  <c:v>179.87397260273971</c:v>
                </c:pt>
                <c:pt idx="1115">
                  <c:v>179.87397260273971</c:v>
                </c:pt>
                <c:pt idx="1116">
                  <c:v>179.87397260273971</c:v>
                </c:pt>
                <c:pt idx="1117">
                  <c:v>179.87397260273971</c:v>
                </c:pt>
                <c:pt idx="1118">
                  <c:v>179.87397260273971</c:v>
                </c:pt>
                <c:pt idx="1119">
                  <c:v>179.87397260273971</c:v>
                </c:pt>
                <c:pt idx="1120">
                  <c:v>179.87397260273971</c:v>
                </c:pt>
                <c:pt idx="1121">
                  <c:v>179.87397260273971</c:v>
                </c:pt>
                <c:pt idx="1122">
                  <c:v>179.87397260273971</c:v>
                </c:pt>
                <c:pt idx="1123">
                  <c:v>179.87397260273971</c:v>
                </c:pt>
                <c:pt idx="1124">
                  <c:v>179.87397260273971</c:v>
                </c:pt>
                <c:pt idx="1125">
                  <c:v>179.87397260273971</c:v>
                </c:pt>
                <c:pt idx="1126">
                  <c:v>179.87397260273971</c:v>
                </c:pt>
                <c:pt idx="1127">
                  <c:v>179.87397260273971</c:v>
                </c:pt>
                <c:pt idx="1128">
                  <c:v>179.87397260273971</c:v>
                </c:pt>
                <c:pt idx="1129">
                  <c:v>179.87397260273971</c:v>
                </c:pt>
                <c:pt idx="1130">
                  <c:v>179.87397260273971</c:v>
                </c:pt>
                <c:pt idx="1131">
                  <c:v>179.87397260273971</c:v>
                </c:pt>
                <c:pt idx="1132">
                  <c:v>179.87397260273971</c:v>
                </c:pt>
                <c:pt idx="1133">
                  <c:v>179.87397260273971</c:v>
                </c:pt>
                <c:pt idx="1134">
                  <c:v>179.87397260273971</c:v>
                </c:pt>
                <c:pt idx="1135">
                  <c:v>179.87397260273971</c:v>
                </c:pt>
                <c:pt idx="1136">
                  <c:v>179.87397260273971</c:v>
                </c:pt>
                <c:pt idx="1137">
                  <c:v>179.87397260273971</c:v>
                </c:pt>
                <c:pt idx="1138">
                  <c:v>179.87397260273971</c:v>
                </c:pt>
                <c:pt idx="1139">
                  <c:v>179.87397260273971</c:v>
                </c:pt>
                <c:pt idx="1140">
                  <c:v>179.87397260273971</c:v>
                </c:pt>
                <c:pt idx="1141">
                  <c:v>179.87397260273971</c:v>
                </c:pt>
                <c:pt idx="1142">
                  <c:v>179.87397260273971</c:v>
                </c:pt>
                <c:pt idx="1143">
                  <c:v>179.87397260273971</c:v>
                </c:pt>
                <c:pt idx="1144">
                  <c:v>179.87397260273971</c:v>
                </c:pt>
                <c:pt idx="1145">
                  <c:v>179.87397260273971</c:v>
                </c:pt>
                <c:pt idx="1146">
                  <c:v>179.87397260273971</c:v>
                </c:pt>
                <c:pt idx="1147">
                  <c:v>179.87397260273971</c:v>
                </c:pt>
                <c:pt idx="1148">
                  <c:v>179.87397260273971</c:v>
                </c:pt>
                <c:pt idx="1149">
                  <c:v>179.87397260273971</c:v>
                </c:pt>
                <c:pt idx="1150">
                  <c:v>179.87397260273971</c:v>
                </c:pt>
                <c:pt idx="1151">
                  <c:v>179.87397260273971</c:v>
                </c:pt>
                <c:pt idx="1152">
                  <c:v>179.87397260273971</c:v>
                </c:pt>
                <c:pt idx="1153">
                  <c:v>179.87397260273971</c:v>
                </c:pt>
                <c:pt idx="1154">
                  <c:v>179.87397260273971</c:v>
                </c:pt>
                <c:pt idx="1155">
                  <c:v>179.87397260273971</c:v>
                </c:pt>
                <c:pt idx="1156">
                  <c:v>179.87397260273971</c:v>
                </c:pt>
                <c:pt idx="1157">
                  <c:v>179.87397260273971</c:v>
                </c:pt>
                <c:pt idx="1158">
                  <c:v>179.87397260273971</c:v>
                </c:pt>
                <c:pt idx="1159">
                  <c:v>179.87397260273971</c:v>
                </c:pt>
                <c:pt idx="1160">
                  <c:v>179.87397260273971</c:v>
                </c:pt>
                <c:pt idx="1161">
                  <c:v>179.87397260273971</c:v>
                </c:pt>
                <c:pt idx="1162">
                  <c:v>179.87397260273971</c:v>
                </c:pt>
                <c:pt idx="1163">
                  <c:v>179.87397260273971</c:v>
                </c:pt>
                <c:pt idx="1164">
                  <c:v>179.87397260273971</c:v>
                </c:pt>
                <c:pt idx="1165">
                  <c:v>179.87397260273971</c:v>
                </c:pt>
                <c:pt idx="1166">
                  <c:v>179.87397260273971</c:v>
                </c:pt>
                <c:pt idx="1167">
                  <c:v>179.87397260273971</c:v>
                </c:pt>
                <c:pt idx="1168">
                  <c:v>179.87397260273971</c:v>
                </c:pt>
                <c:pt idx="1169">
                  <c:v>179.87397260273971</c:v>
                </c:pt>
                <c:pt idx="1170">
                  <c:v>179.87397260273971</c:v>
                </c:pt>
                <c:pt idx="1171">
                  <c:v>179.87397260273971</c:v>
                </c:pt>
                <c:pt idx="1172">
                  <c:v>179.87397260273971</c:v>
                </c:pt>
                <c:pt idx="1173">
                  <c:v>179.87397260273971</c:v>
                </c:pt>
                <c:pt idx="1174">
                  <c:v>179.87397260273971</c:v>
                </c:pt>
                <c:pt idx="1175">
                  <c:v>179.87397260273971</c:v>
                </c:pt>
                <c:pt idx="1176">
                  <c:v>179.87397260273971</c:v>
                </c:pt>
                <c:pt idx="1177">
                  <c:v>179.87397260273971</c:v>
                </c:pt>
                <c:pt idx="1178">
                  <c:v>179.87397260273971</c:v>
                </c:pt>
                <c:pt idx="1179">
                  <c:v>179.87397260273971</c:v>
                </c:pt>
                <c:pt idx="1180">
                  <c:v>179.87397260273971</c:v>
                </c:pt>
                <c:pt idx="1181">
                  <c:v>179.87397260273971</c:v>
                </c:pt>
                <c:pt idx="1182">
                  <c:v>179.87397260273971</c:v>
                </c:pt>
                <c:pt idx="1183">
                  <c:v>179.87397260273971</c:v>
                </c:pt>
                <c:pt idx="1184">
                  <c:v>179.87397260273971</c:v>
                </c:pt>
                <c:pt idx="1185">
                  <c:v>179.87397260273971</c:v>
                </c:pt>
                <c:pt idx="1186">
                  <c:v>179.87397260273971</c:v>
                </c:pt>
                <c:pt idx="1187">
                  <c:v>179.87397260273971</c:v>
                </c:pt>
                <c:pt idx="1188">
                  <c:v>179.87397260273971</c:v>
                </c:pt>
                <c:pt idx="1189">
                  <c:v>179.87397260273971</c:v>
                </c:pt>
                <c:pt idx="1190">
                  <c:v>179.87397260273971</c:v>
                </c:pt>
                <c:pt idx="1191">
                  <c:v>179.87397260273971</c:v>
                </c:pt>
                <c:pt idx="1192">
                  <c:v>179.87397260273971</c:v>
                </c:pt>
                <c:pt idx="1193">
                  <c:v>179.87397260273971</c:v>
                </c:pt>
                <c:pt idx="1194">
                  <c:v>179.87397260273971</c:v>
                </c:pt>
                <c:pt idx="1195">
                  <c:v>179.87397260273971</c:v>
                </c:pt>
                <c:pt idx="1196">
                  <c:v>179.87397260273971</c:v>
                </c:pt>
                <c:pt idx="1197">
                  <c:v>179.87397260273971</c:v>
                </c:pt>
                <c:pt idx="1198">
                  <c:v>179.87397260273971</c:v>
                </c:pt>
                <c:pt idx="1199">
                  <c:v>179.87397260273971</c:v>
                </c:pt>
                <c:pt idx="1200">
                  <c:v>179.87397260273971</c:v>
                </c:pt>
                <c:pt idx="1201">
                  <c:v>179.87397260273971</c:v>
                </c:pt>
                <c:pt idx="1202">
                  <c:v>179.87397260273971</c:v>
                </c:pt>
                <c:pt idx="1203">
                  <c:v>179.87397260273971</c:v>
                </c:pt>
                <c:pt idx="1204">
                  <c:v>179.87397260273971</c:v>
                </c:pt>
                <c:pt idx="1205">
                  <c:v>179.87397260273971</c:v>
                </c:pt>
                <c:pt idx="1206">
                  <c:v>179.87397260273971</c:v>
                </c:pt>
                <c:pt idx="1207">
                  <c:v>179.87397260273971</c:v>
                </c:pt>
                <c:pt idx="1208">
                  <c:v>179.87397260273971</c:v>
                </c:pt>
                <c:pt idx="1209">
                  <c:v>179.87397260273971</c:v>
                </c:pt>
                <c:pt idx="1210">
                  <c:v>179.87397260273971</c:v>
                </c:pt>
                <c:pt idx="1211">
                  <c:v>179.87397260273971</c:v>
                </c:pt>
                <c:pt idx="1212">
                  <c:v>179.87397260273971</c:v>
                </c:pt>
                <c:pt idx="1213">
                  <c:v>179.87397260273971</c:v>
                </c:pt>
                <c:pt idx="1214">
                  <c:v>179.87397260273971</c:v>
                </c:pt>
                <c:pt idx="1215">
                  <c:v>179.87397260273971</c:v>
                </c:pt>
                <c:pt idx="1216">
                  <c:v>179.87397260273971</c:v>
                </c:pt>
                <c:pt idx="1217">
                  <c:v>179.87397260273971</c:v>
                </c:pt>
                <c:pt idx="1218">
                  <c:v>179.87397260273971</c:v>
                </c:pt>
                <c:pt idx="1219">
                  <c:v>179.87397260273971</c:v>
                </c:pt>
                <c:pt idx="1220">
                  <c:v>179.87397260273971</c:v>
                </c:pt>
                <c:pt idx="1221">
                  <c:v>179.87397260273971</c:v>
                </c:pt>
                <c:pt idx="1222">
                  <c:v>179.87397260273971</c:v>
                </c:pt>
                <c:pt idx="1223">
                  <c:v>179.87397260273971</c:v>
                </c:pt>
                <c:pt idx="1224">
                  <c:v>179.87397260273971</c:v>
                </c:pt>
                <c:pt idx="1225">
                  <c:v>179.87397260273971</c:v>
                </c:pt>
                <c:pt idx="1226">
                  <c:v>179.87397260273971</c:v>
                </c:pt>
                <c:pt idx="1227">
                  <c:v>179.87397260273971</c:v>
                </c:pt>
                <c:pt idx="1228">
                  <c:v>179.87397260273971</c:v>
                </c:pt>
                <c:pt idx="1229">
                  <c:v>179.87397260273971</c:v>
                </c:pt>
                <c:pt idx="1230">
                  <c:v>179.87397260273971</c:v>
                </c:pt>
                <c:pt idx="1231">
                  <c:v>179.87397260273971</c:v>
                </c:pt>
                <c:pt idx="1232">
                  <c:v>179.87397260273971</c:v>
                </c:pt>
                <c:pt idx="1233">
                  <c:v>179.87397260273971</c:v>
                </c:pt>
                <c:pt idx="1234">
                  <c:v>179.87397260273971</c:v>
                </c:pt>
                <c:pt idx="1235">
                  <c:v>179.87397260273971</c:v>
                </c:pt>
                <c:pt idx="1236">
                  <c:v>179.87397260273971</c:v>
                </c:pt>
                <c:pt idx="1237">
                  <c:v>179.87397260273971</c:v>
                </c:pt>
                <c:pt idx="1238">
                  <c:v>179.87397260273971</c:v>
                </c:pt>
                <c:pt idx="1239">
                  <c:v>179.87397260273971</c:v>
                </c:pt>
                <c:pt idx="1240">
                  <c:v>179.87397260273971</c:v>
                </c:pt>
                <c:pt idx="1241">
                  <c:v>179.87397260273971</c:v>
                </c:pt>
                <c:pt idx="1242">
                  <c:v>179.87397260273971</c:v>
                </c:pt>
                <c:pt idx="1243">
                  <c:v>179.87397260273971</c:v>
                </c:pt>
                <c:pt idx="1244">
                  <c:v>179.87397260273971</c:v>
                </c:pt>
                <c:pt idx="1245">
                  <c:v>179.87397260273971</c:v>
                </c:pt>
                <c:pt idx="1246">
                  <c:v>179.87397260273971</c:v>
                </c:pt>
                <c:pt idx="1247">
                  <c:v>179.87397260273971</c:v>
                </c:pt>
                <c:pt idx="1248">
                  <c:v>179.87397260273971</c:v>
                </c:pt>
                <c:pt idx="1249">
                  <c:v>179.87397260273971</c:v>
                </c:pt>
                <c:pt idx="1250">
                  <c:v>179.87397260273971</c:v>
                </c:pt>
                <c:pt idx="1251">
                  <c:v>179.87397260273971</c:v>
                </c:pt>
                <c:pt idx="1252">
                  <c:v>179.87397260273971</c:v>
                </c:pt>
                <c:pt idx="1253">
                  <c:v>179.87397260273971</c:v>
                </c:pt>
                <c:pt idx="1254">
                  <c:v>179.87397260273971</c:v>
                </c:pt>
                <c:pt idx="1255">
                  <c:v>179.87397260273971</c:v>
                </c:pt>
                <c:pt idx="1256">
                  <c:v>179.87397260273971</c:v>
                </c:pt>
                <c:pt idx="1257">
                  <c:v>179.87397260273971</c:v>
                </c:pt>
                <c:pt idx="1258">
                  <c:v>179.87397260273971</c:v>
                </c:pt>
                <c:pt idx="1259">
                  <c:v>179.87397260273971</c:v>
                </c:pt>
                <c:pt idx="1260">
                  <c:v>179.87397260273971</c:v>
                </c:pt>
                <c:pt idx="1261">
                  <c:v>179.87397260273971</c:v>
                </c:pt>
                <c:pt idx="1262">
                  <c:v>179.87397260273971</c:v>
                </c:pt>
                <c:pt idx="1263">
                  <c:v>179.87397260273971</c:v>
                </c:pt>
                <c:pt idx="1264">
                  <c:v>179.87397260273971</c:v>
                </c:pt>
                <c:pt idx="1265">
                  <c:v>179.87397260273971</c:v>
                </c:pt>
                <c:pt idx="1266">
                  <c:v>179.87397260273971</c:v>
                </c:pt>
                <c:pt idx="1267">
                  <c:v>179.87397260273971</c:v>
                </c:pt>
                <c:pt idx="1268">
                  <c:v>179.87397260273971</c:v>
                </c:pt>
                <c:pt idx="1269">
                  <c:v>179.87397260273971</c:v>
                </c:pt>
                <c:pt idx="1270">
                  <c:v>179.87397260273971</c:v>
                </c:pt>
                <c:pt idx="1271">
                  <c:v>179.87397260273971</c:v>
                </c:pt>
                <c:pt idx="1272">
                  <c:v>179.87397260273971</c:v>
                </c:pt>
                <c:pt idx="1273">
                  <c:v>179.87397260273971</c:v>
                </c:pt>
                <c:pt idx="1274">
                  <c:v>179.87397260273971</c:v>
                </c:pt>
                <c:pt idx="1275">
                  <c:v>179.87397260273971</c:v>
                </c:pt>
                <c:pt idx="1276">
                  <c:v>179.87397260273971</c:v>
                </c:pt>
                <c:pt idx="1277">
                  <c:v>179.87397260273971</c:v>
                </c:pt>
                <c:pt idx="1278">
                  <c:v>179.87397260273971</c:v>
                </c:pt>
                <c:pt idx="1279">
                  <c:v>179.87397260273971</c:v>
                </c:pt>
                <c:pt idx="1280">
                  <c:v>179.87397260273971</c:v>
                </c:pt>
                <c:pt idx="1281">
                  <c:v>179.87397260273971</c:v>
                </c:pt>
                <c:pt idx="1282">
                  <c:v>179.87397260273971</c:v>
                </c:pt>
                <c:pt idx="1283">
                  <c:v>179.87397260273971</c:v>
                </c:pt>
                <c:pt idx="1284">
                  <c:v>179.87397260273971</c:v>
                </c:pt>
                <c:pt idx="1285">
                  <c:v>179.87397260273971</c:v>
                </c:pt>
                <c:pt idx="1286">
                  <c:v>179.87397260273971</c:v>
                </c:pt>
                <c:pt idx="1287">
                  <c:v>179.87397260273971</c:v>
                </c:pt>
                <c:pt idx="1288">
                  <c:v>179.87397260273971</c:v>
                </c:pt>
                <c:pt idx="1289">
                  <c:v>179.87397260273971</c:v>
                </c:pt>
                <c:pt idx="1290">
                  <c:v>179.87397260273971</c:v>
                </c:pt>
                <c:pt idx="1291">
                  <c:v>179.87397260273971</c:v>
                </c:pt>
                <c:pt idx="1292">
                  <c:v>179.87397260273971</c:v>
                </c:pt>
                <c:pt idx="1293">
                  <c:v>179.87397260273971</c:v>
                </c:pt>
                <c:pt idx="1294">
                  <c:v>179.87397260273971</c:v>
                </c:pt>
                <c:pt idx="1295">
                  <c:v>179.87397260273971</c:v>
                </c:pt>
                <c:pt idx="1296">
                  <c:v>179.87397260273971</c:v>
                </c:pt>
                <c:pt idx="1297">
                  <c:v>179.87397260273971</c:v>
                </c:pt>
                <c:pt idx="1298">
                  <c:v>179.87397260273971</c:v>
                </c:pt>
                <c:pt idx="1299">
                  <c:v>179.87397260273971</c:v>
                </c:pt>
                <c:pt idx="1300">
                  <c:v>179.87397260273971</c:v>
                </c:pt>
                <c:pt idx="1301">
                  <c:v>179.87397260273971</c:v>
                </c:pt>
                <c:pt idx="1302">
                  <c:v>179.87397260273971</c:v>
                </c:pt>
                <c:pt idx="1303">
                  <c:v>179.87397260273971</c:v>
                </c:pt>
                <c:pt idx="1304">
                  <c:v>179.87397260273971</c:v>
                </c:pt>
                <c:pt idx="1305">
                  <c:v>179.87397260273971</c:v>
                </c:pt>
                <c:pt idx="1306">
                  <c:v>179.87397260273971</c:v>
                </c:pt>
                <c:pt idx="1307">
                  <c:v>179.87397260273971</c:v>
                </c:pt>
                <c:pt idx="1308">
                  <c:v>179.87397260273971</c:v>
                </c:pt>
                <c:pt idx="1309">
                  <c:v>179.87397260273971</c:v>
                </c:pt>
                <c:pt idx="1310">
                  <c:v>179.87397260273971</c:v>
                </c:pt>
                <c:pt idx="1311">
                  <c:v>179.87397260273971</c:v>
                </c:pt>
                <c:pt idx="1312">
                  <c:v>179.87397260273971</c:v>
                </c:pt>
                <c:pt idx="1313">
                  <c:v>179.87397260273971</c:v>
                </c:pt>
                <c:pt idx="1314">
                  <c:v>179.87397260273971</c:v>
                </c:pt>
                <c:pt idx="1315">
                  <c:v>179.87397260273971</c:v>
                </c:pt>
                <c:pt idx="1316">
                  <c:v>179.87397260273971</c:v>
                </c:pt>
                <c:pt idx="1317">
                  <c:v>179.87397260273971</c:v>
                </c:pt>
                <c:pt idx="1318">
                  <c:v>179.87397260273971</c:v>
                </c:pt>
                <c:pt idx="1319">
                  <c:v>179.87397260273971</c:v>
                </c:pt>
                <c:pt idx="1320">
                  <c:v>179.87397260273971</c:v>
                </c:pt>
                <c:pt idx="1321">
                  <c:v>179.87397260273971</c:v>
                </c:pt>
                <c:pt idx="1322">
                  <c:v>179.87397260273971</c:v>
                </c:pt>
                <c:pt idx="1323">
                  <c:v>179.87397260273971</c:v>
                </c:pt>
                <c:pt idx="1324">
                  <c:v>179.87397260273971</c:v>
                </c:pt>
                <c:pt idx="1325">
                  <c:v>179.87397260273971</c:v>
                </c:pt>
                <c:pt idx="1326">
                  <c:v>179.87397260273971</c:v>
                </c:pt>
                <c:pt idx="1327">
                  <c:v>179.87397260273971</c:v>
                </c:pt>
                <c:pt idx="1328">
                  <c:v>179.87397260273971</c:v>
                </c:pt>
                <c:pt idx="1329">
                  <c:v>179.87397260273971</c:v>
                </c:pt>
                <c:pt idx="1330">
                  <c:v>179.87397260273971</c:v>
                </c:pt>
                <c:pt idx="1331">
                  <c:v>179.87397260273971</c:v>
                </c:pt>
                <c:pt idx="1332">
                  <c:v>179.87397260273971</c:v>
                </c:pt>
                <c:pt idx="1333">
                  <c:v>179.87397260273971</c:v>
                </c:pt>
                <c:pt idx="1334">
                  <c:v>179.87397260273971</c:v>
                </c:pt>
                <c:pt idx="1335">
                  <c:v>179.87397260273971</c:v>
                </c:pt>
                <c:pt idx="1336">
                  <c:v>179.87397260273971</c:v>
                </c:pt>
                <c:pt idx="1337">
                  <c:v>179.87397260273971</c:v>
                </c:pt>
                <c:pt idx="1338">
                  <c:v>179.87397260273971</c:v>
                </c:pt>
                <c:pt idx="1339">
                  <c:v>179.87397260273971</c:v>
                </c:pt>
                <c:pt idx="1340">
                  <c:v>179.87397260273971</c:v>
                </c:pt>
                <c:pt idx="1341">
                  <c:v>179.87397260273971</c:v>
                </c:pt>
                <c:pt idx="1342">
                  <c:v>179.87397260273971</c:v>
                </c:pt>
                <c:pt idx="1343">
                  <c:v>179.87397260273971</c:v>
                </c:pt>
                <c:pt idx="1344">
                  <c:v>179.87397260273971</c:v>
                </c:pt>
                <c:pt idx="1345">
                  <c:v>179.87397260273971</c:v>
                </c:pt>
                <c:pt idx="1346">
                  <c:v>179.87397260273971</c:v>
                </c:pt>
                <c:pt idx="1347">
                  <c:v>179.87397260273971</c:v>
                </c:pt>
                <c:pt idx="1348">
                  <c:v>179.87397260273971</c:v>
                </c:pt>
                <c:pt idx="1349">
                  <c:v>179.87397260273971</c:v>
                </c:pt>
                <c:pt idx="1350">
                  <c:v>179.87397260273971</c:v>
                </c:pt>
                <c:pt idx="1351">
                  <c:v>179.87397260273971</c:v>
                </c:pt>
                <c:pt idx="1352">
                  <c:v>179.87397260273971</c:v>
                </c:pt>
                <c:pt idx="1353">
                  <c:v>179.87397260273971</c:v>
                </c:pt>
                <c:pt idx="1354">
                  <c:v>179.87397260273971</c:v>
                </c:pt>
                <c:pt idx="1355">
                  <c:v>179.87397260273971</c:v>
                </c:pt>
                <c:pt idx="1356">
                  <c:v>179.87397260273971</c:v>
                </c:pt>
                <c:pt idx="1357">
                  <c:v>179.87397260273971</c:v>
                </c:pt>
                <c:pt idx="1358">
                  <c:v>179.87397260273971</c:v>
                </c:pt>
                <c:pt idx="1359">
                  <c:v>179.87397260273971</c:v>
                </c:pt>
                <c:pt idx="1360">
                  <c:v>179.87397260273971</c:v>
                </c:pt>
                <c:pt idx="1361">
                  <c:v>179.87397260273971</c:v>
                </c:pt>
                <c:pt idx="1362">
                  <c:v>179.87397260273971</c:v>
                </c:pt>
                <c:pt idx="1363">
                  <c:v>179.87397260273971</c:v>
                </c:pt>
                <c:pt idx="1364">
                  <c:v>179.87397260273971</c:v>
                </c:pt>
                <c:pt idx="1365">
                  <c:v>179.87397260273971</c:v>
                </c:pt>
                <c:pt idx="1366">
                  <c:v>179.87397260273971</c:v>
                </c:pt>
                <c:pt idx="1367">
                  <c:v>179.87397260273971</c:v>
                </c:pt>
                <c:pt idx="1368">
                  <c:v>179.87397260273971</c:v>
                </c:pt>
                <c:pt idx="1369">
                  <c:v>179.87397260273971</c:v>
                </c:pt>
                <c:pt idx="1370">
                  <c:v>179.87397260273971</c:v>
                </c:pt>
                <c:pt idx="1371">
                  <c:v>179.87397260273971</c:v>
                </c:pt>
                <c:pt idx="1372">
                  <c:v>179.87397260273971</c:v>
                </c:pt>
                <c:pt idx="1373">
                  <c:v>179.87397260273971</c:v>
                </c:pt>
                <c:pt idx="1374">
                  <c:v>179.87397260273971</c:v>
                </c:pt>
                <c:pt idx="1375">
                  <c:v>179.87397260273971</c:v>
                </c:pt>
                <c:pt idx="1376">
                  <c:v>179.87397260273971</c:v>
                </c:pt>
                <c:pt idx="1377">
                  <c:v>179.87397260273971</c:v>
                </c:pt>
                <c:pt idx="1378">
                  <c:v>179.87397260273971</c:v>
                </c:pt>
                <c:pt idx="1379">
                  <c:v>179.87397260273971</c:v>
                </c:pt>
                <c:pt idx="1380">
                  <c:v>179.87397260273971</c:v>
                </c:pt>
                <c:pt idx="1381">
                  <c:v>179.87397260273971</c:v>
                </c:pt>
                <c:pt idx="1382">
                  <c:v>179.87397260273971</c:v>
                </c:pt>
                <c:pt idx="1383">
                  <c:v>179.87397260273971</c:v>
                </c:pt>
                <c:pt idx="1384">
                  <c:v>179.87397260273971</c:v>
                </c:pt>
                <c:pt idx="1385">
                  <c:v>179.87397260273971</c:v>
                </c:pt>
                <c:pt idx="1386">
                  <c:v>179.87397260273971</c:v>
                </c:pt>
                <c:pt idx="1387">
                  <c:v>179.87397260273971</c:v>
                </c:pt>
                <c:pt idx="1388">
                  <c:v>179.87397260273971</c:v>
                </c:pt>
                <c:pt idx="1389">
                  <c:v>179.87397260273971</c:v>
                </c:pt>
                <c:pt idx="1390">
                  <c:v>179.87397260273971</c:v>
                </c:pt>
                <c:pt idx="1391">
                  <c:v>179.87397260273971</c:v>
                </c:pt>
                <c:pt idx="1392">
                  <c:v>179.87397260273971</c:v>
                </c:pt>
                <c:pt idx="1393">
                  <c:v>179.87397260273971</c:v>
                </c:pt>
                <c:pt idx="1394">
                  <c:v>179.87397260273971</c:v>
                </c:pt>
                <c:pt idx="1395">
                  <c:v>179.87397260273971</c:v>
                </c:pt>
                <c:pt idx="1396">
                  <c:v>179.87397260273971</c:v>
                </c:pt>
                <c:pt idx="1397">
                  <c:v>179.87397260273971</c:v>
                </c:pt>
                <c:pt idx="1398">
                  <c:v>179.87397260273971</c:v>
                </c:pt>
                <c:pt idx="1399">
                  <c:v>179.87397260273971</c:v>
                </c:pt>
                <c:pt idx="1400">
                  <c:v>179.87397260273971</c:v>
                </c:pt>
                <c:pt idx="1401">
                  <c:v>179.87397260273971</c:v>
                </c:pt>
                <c:pt idx="1402">
                  <c:v>179.87397260273971</c:v>
                </c:pt>
                <c:pt idx="1403">
                  <c:v>179.87397260273971</c:v>
                </c:pt>
                <c:pt idx="1404">
                  <c:v>179.87397260273971</c:v>
                </c:pt>
                <c:pt idx="1405">
                  <c:v>179.87397260273971</c:v>
                </c:pt>
                <c:pt idx="1406">
                  <c:v>179.87397260273971</c:v>
                </c:pt>
                <c:pt idx="1407">
                  <c:v>179.87397260273971</c:v>
                </c:pt>
                <c:pt idx="1408">
                  <c:v>179.87397260273971</c:v>
                </c:pt>
                <c:pt idx="1409">
                  <c:v>179.87397260273971</c:v>
                </c:pt>
                <c:pt idx="1410">
                  <c:v>179.87397260273971</c:v>
                </c:pt>
                <c:pt idx="1411">
                  <c:v>179.87397260273971</c:v>
                </c:pt>
                <c:pt idx="1412">
                  <c:v>179.87397260273971</c:v>
                </c:pt>
                <c:pt idx="1413">
                  <c:v>179.87397260273971</c:v>
                </c:pt>
                <c:pt idx="1414">
                  <c:v>179.87397260273971</c:v>
                </c:pt>
                <c:pt idx="1415">
                  <c:v>179.87397260273971</c:v>
                </c:pt>
                <c:pt idx="1416">
                  <c:v>179.87397260273971</c:v>
                </c:pt>
                <c:pt idx="1417">
                  <c:v>179.87397260273971</c:v>
                </c:pt>
                <c:pt idx="1418">
                  <c:v>179.87397260273971</c:v>
                </c:pt>
                <c:pt idx="1419">
                  <c:v>179.87397260273971</c:v>
                </c:pt>
                <c:pt idx="1420">
                  <c:v>179.87397260273971</c:v>
                </c:pt>
                <c:pt idx="1421">
                  <c:v>179.87397260273971</c:v>
                </c:pt>
                <c:pt idx="1422">
                  <c:v>179.87397260273971</c:v>
                </c:pt>
                <c:pt idx="1423">
                  <c:v>179.87397260273971</c:v>
                </c:pt>
                <c:pt idx="1424">
                  <c:v>179.87397260273971</c:v>
                </c:pt>
                <c:pt idx="1425">
                  <c:v>179.87397260273971</c:v>
                </c:pt>
                <c:pt idx="1426">
                  <c:v>179.87397260273971</c:v>
                </c:pt>
                <c:pt idx="1427">
                  <c:v>179.87397260273971</c:v>
                </c:pt>
                <c:pt idx="1428">
                  <c:v>179.87397260273971</c:v>
                </c:pt>
                <c:pt idx="1429">
                  <c:v>179.87397260273971</c:v>
                </c:pt>
                <c:pt idx="1430">
                  <c:v>179.87397260273971</c:v>
                </c:pt>
                <c:pt idx="1431">
                  <c:v>179.87397260273971</c:v>
                </c:pt>
                <c:pt idx="1432">
                  <c:v>179.87397260273971</c:v>
                </c:pt>
                <c:pt idx="1433">
                  <c:v>179.87397260273971</c:v>
                </c:pt>
                <c:pt idx="1434">
                  <c:v>179.87397260273971</c:v>
                </c:pt>
                <c:pt idx="1435">
                  <c:v>179.87397260273971</c:v>
                </c:pt>
                <c:pt idx="1436">
                  <c:v>179.87397260273971</c:v>
                </c:pt>
                <c:pt idx="1437">
                  <c:v>179.87397260273971</c:v>
                </c:pt>
                <c:pt idx="1438">
                  <c:v>179.87397260273971</c:v>
                </c:pt>
                <c:pt idx="1439">
                  <c:v>179.87397260273971</c:v>
                </c:pt>
                <c:pt idx="1440">
                  <c:v>179.87397260273971</c:v>
                </c:pt>
                <c:pt idx="1441">
                  <c:v>179.87397260273971</c:v>
                </c:pt>
                <c:pt idx="1442">
                  <c:v>179.87397260273971</c:v>
                </c:pt>
                <c:pt idx="1443">
                  <c:v>179.87397260273971</c:v>
                </c:pt>
                <c:pt idx="1444">
                  <c:v>179.87397260273971</c:v>
                </c:pt>
                <c:pt idx="1445">
                  <c:v>179.87397260273971</c:v>
                </c:pt>
                <c:pt idx="1446">
                  <c:v>179.87397260273971</c:v>
                </c:pt>
                <c:pt idx="1447">
                  <c:v>179.87397260273971</c:v>
                </c:pt>
                <c:pt idx="1448">
                  <c:v>179.87397260273971</c:v>
                </c:pt>
                <c:pt idx="1449">
                  <c:v>179.87397260273971</c:v>
                </c:pt>
                <c:pt idx="1450">
                  <c:v>179.87397260273971</c:v>
                </c:pt>
                <c:pt idx="1451">
                  <c:v>179.87397260273971</c:v>
                </c:pt>
                <c:pt idx="1452">
                  <c:v>179.87397260273971</c:v>
                </c:pt>
                <c:pt idx="1453">
                  <c:v>179.87397260273971</c:v>
                </c:pt>
                <c:pt idx="1454">
                  <c:v>179.87397260273971</c:v>
                </c:pt>
                <c:pt idx="1455">
                  <c:v>179.87397260273971</c:v>
                </c:pt>
                <c:pt idx="1456">
                  <c:v>179.87397260273971</c:v>
                </c:pt>
                <c:pt idx="1457">
                  <c:v>179.87397260273971</c:v>
                </c:pt>
                <c:pt idx="1458">
                  <c:v>179.87397260273971</c:v>
                </c:pt>
                <c:pt idx="1459">
                  <c:v>179.87397260273971</c:v>
                </c:pt>
                <c:pt idx="1460">
                  <c:v>179.87397260273971</c:v>
                </c:pt>
                <c:pt idx="1461">
                  <c:v>225.46027397260275</c:v>
                </c:pt>
                <c:pt idx="1462">
                  <c:v>225.46027397260275</c:v>
                </c:pt>
                <c:pt idx="1463">
                  <c:v>225.46027397260275</c:v>
                </c:pt>
                <c:pt idx="1464">
                  <c:v>225.46027397260275</c:v>
                </c:pt>
                <c:pt idx="1465">
                  <c:v>225.46027397260275</c:v>
                </c:pt>
                <c:pt idx="1466">
                  <c:v>225.46027397260275</c:v>
                </c:pt>
                <c:pt idx="1467">
                  <c:v>225.46027397260275</c:v>
                </c:pt>
                <c:pt idx="1468">
                  <c:v>225.46027397260275</c:v>
                </c:pt>
                <c:pt idx="1469">
                  <c:v>225.46027397260275</c:v>
                </c:pt>
                <c:pt idx="1470">
                  <c:v>225.46027397260275</c:v>
                </c:pt>
                <c:pt idx="1471">
                  <c:v>225.46027397260275</c:v>
                </c:pt>
                <c:pt idx="1472">
                  <c:v>225.46027397260275</c:v>
                </c:pt>
                <c:pt idx="1473">
                  <c:v>225.46027397260275</c:v>
                </c:pt>
                <c:pt idx="1474">
                  <c:v>225.46027397260275</c:v>
                </c:pt>
                <c:pt idx="1475">
                  <c:v>225.46027397260275</c:v>
                </c:pt>
                <c:pt idx="1476">
                  <c:v>225.46027397260275</c:v>
                </c:pt>
                <c:pt idx="1477">
                  <c:v>225.46027397260275</c:v>
                </c:pt>
                <c:pt idx="1478">
                  <c:v>225.46027397260275</c:v>
                </c:pt>
                <c:pt idx="1479">
                  <c:v>225.46027397260275</c:v>
                </c:pt>
                <c:pt idx="1480">
                  <c:v>225.46027397260275</c:v>
                </c:pt>
                <c:pt idx="1481">
                  <c:v>225.46027397260275</c:v>
                </c:pt>
                <c:pt idx="1482">
                  <c:v>225.46027397260275</c:v>
                </c:pt>
                <c:pt idx="1483">
                  <c:v>225.46027397260275</c:v>
                </c:pt>
                <c:pt idx="1484">
                  <c:v>225.46027397260275</c:v>
                </c:pt>
                <c:pt idx="1485">
                  <c:v>225.46027397260275</c:v>
                </c:pt>
                <c:pt idx="1486">
                  <c:v>225.46027397260275</c:v>
                </c:pt>
                <c:pt idx="1487">
                  <c:v>225.46027397260275</c:v>
                </c:pt>
                <c:pt idx="1488">
                  <c:v>225.46027397260275</c:v>
                </c:pt>
                <c:pt idx="1489">
                  <c:v>225.46027397260275</c:v>
                </c:pt>
                <c:pt idx="1490">
                  <c:v>225.46027397260275</c:v>
                </c:pt>
                <c:pt idx="1491">
                  <c:v>225.46027397260275</c:v>
                </c:pt>
                <c:pt idx="1492">
                  <c:v>225.46027397260275</c:v>
                </c:pt>
                <c:pt idx="1493">
                  <c:v>225.46027397260275</c:v>
                </c:pt>
                <c:pt idx="1494">
                  <c:v>225.46027397260275</c:v>
                </c:pt>
                <c:pt idx="1495">
                  <c:v>225.46027397260275</c:v>
                </c:pt>
                <c:pt idx="1496">
                  <c:v>225.46027397260275</c:v>
                </c:pt>
                <c:pt idx="1497">
                  <c:v>225.46027397260275</c:v>
                </c:pt>
                <c:pt idx="1498">
                  <c:v>225.46027397260275</c:v>
                </c:pt>
                <c:pt idx="1499">
                  <c:v>225.46027397260275</c:v>
                </c:pt>
                <c:pt idx="1500">
                  <c:v>225.46027397260275</c:v>
                </c:pt>
                <c:pt idx="1501">
                  <c:v>225.46027397260275</c:v>
                </c:pt>
                <c:pt idx="1502">
                  <c:v>225.46027397260275</c:v>
                </c:pt>
                <c:pt idx="1503">
                  <c:v>225.46027397260275</c:v>
                </c:pt>
                <c:pt idx="1504">
                  <c:v>225.46027397260275</c:v>
                </c:pt>
                <c:pt idx="1505">
                  <c:v>225.46027397260275</c:v>
                </c:pt>
                <c:pt idx="1506">
                  <c:v>225.46027397260275</c:v>
                </c:pt>
                <c:pt idx="1507">
                  <c:v>225.46027397260275</c:v>
                </c:pt>
                <c:pt idx="1508">
                  <c:v>225.46027397260275</c:v>
                </c:pt>
                <c:pt idx="1509">
                  <c:v>225.46027397260275</c:v>
                </c:pt>
                <c:pt idx="1510">
                  <c:v>225.46027397260275</c:v>
                </c:pt>
                <c:pt idx="1511">
                  <c:v>225.46027397260275</c:v>
                </c:pt>
                <c:pt idx="1512">
                  <c:v>225.46027397260275</c:v>
                </c:pt>
                <c:pt idx="1513">
                  <c:v>225.46027397260275</c:v>
                </c:pt>
                <c:pt idx="1514">
                  <c:v>225.46027397260275</c:v>
                </c:pt>
                <c:pt idx="1515">
                  <c:v>225.46027397260275</c:v>
                </c:pt>
                <c:pt idx="1516">
                  <c:v>225.46027397260275</c:v>
                </c:pt>
                <c:pt idx="1517">
                  <c:v>225.46027397260275</c:v>
                </c:pt>
                <c:pt idx="1518">
                  <c:v>225.46027397260275</c:v>
                </c:pt>
                <c:pt idx="1519">
                  <c:v>225.46027397260275</c:v>
                </c:pt>
                <c:pt idx="1520">
                  <c:v>225.46027397260275</c:v>
                </c:pt>
                <c:pt idx="1521">
                  <c:v>225.46027397260275</c:v>
                </c:pt>
                <c:pt idx="1522">
                  <c:v>225.46027397260275</c:v>
                </c:pt>
                <c:pt idx="1523">
                  <c:v>225.46027397260275</c:v>
                </c:pt>
                <c:pt idx="1524">
                  <c:v>225.46027397260275</c:v>
                </c:pt>
                <c:pt idx="1525">
                  <c:v>225.46027397260275</c:v>
                </c:pt>
                <c:pt idx="1526">
                  <c:v>225.46027397260275</c:v>
                </c:pt>
                <c:pt idx="1527">
                  <c:v>225.46027397260275</c:v>
                </c:pt>
                <c:pt idx="1528">
                  <c:v>225.46027397260275</c:v>
                </c:pt>
                <c:pt idx="1529">
                  <c:v>225.46027397260275</c:v>
                </c:pt>
                <c:pt idx="1530">
                  <c:v>225.46027397260275</c:v>
                </c:pt>
                <c:pt idx="1531">
                  <c:v>225.46027397260275</c:v>
                </c:pt>
                <c:pt idx="1532">
                  <c:v>225.46027397260275</c:v>
                </c:pt>
                <c:pt idx="1533">
                  <c:v>225.46027397260275</c:v>
                </c:pt>
                <c:pt idx="1534">
                  <c:v>225.46027397260275</c:v>
                </c:pt>
                <c:pt idx="1535">
                  <c:v>225.46027397260275</c:v>
                </c:pt>
                <c:pt idx="1536">
                  <c:v>225.46027397260275</c:v>
                </c:pt>
                <c:pt idx="1537">
                  <c:v>225.46027397260275</c:v>
                </c:pt>
                <c:pt idx="1538">
                  <c:v>225.46027397260275</c:v>
                </c:pt>
                <c:pt idx="1539">
                  <c:v>225.46027397260275</c:v>
                </c:pt>
                <c:pt idx="1540">
                  <c:v>225.46027397260275</c:v>
                </c:pt>
                <c:pt idx="1541">
                  <c:v>225.46027397260275</c:v>
                </c:pt>
                <c:pt idx="1542">
                  <c:v>225.46027397260275</c:v>
                </c:pt>
                <c:pt idx="1543">
                  <c:v>225.46027397260275</c:v>
                </c:pt>
                <c:pt idx="1544">
                  <c:v>225.46027397260275</c:v>
                </c:pt>
                <c:pt idx="1545">
                  <c:v>225.46027397260275</c:v>
                </c:pt>
                <c:pt idx="1546">
                  <c:v>225.46027397260275</c:v>
                </c:pt>
                <c:pt idx="1547">
                  <c:v>225.46027397260275</c:v>
                </c:pt>
                <c:pt idx="1548">
                  <c:v>225.46027397260275</c:v>
                </c:pt>
                <c:pt idx="1549">
                  <c:v>225.46027397260275</c:v>
                </c:pt>
                <c:pt idx="1550">
                  <c:v>225.46027397260275</c:v>
                </c:pt>
                <c:pt idx="1551">
                  <c:v>225.46027397260275</c:v>
                </c:pt>
                <c:pt idx="1552">
                  <c:v>225.46027397260275</c:v>
                </c:pt>
                <c:pt idx="1553">
                  <c:v>225.46027397260275</c:v>
                </c:pt>
                <c:pt idx="1554">
                  <c:v>225.46027397260275</c:v>
                </c:pt>
                <c:pt idx="1555">
                  <c:v>225.46027397260275</c:v>
                </c:pt>
                <c:pt idx="1556">
                  <c:v>225.46027397260275</c:v>
                </c:pt>
                <c:pt idx="1557">
                  <c:v>225.46027397260275</c:v>
                </c:pt>
                <c:pt idx="1558">
                  <c:v>225.46027397260275</c:v>
                </c:pt>
                <c:pt idx="1559">
                  <c:v>225.46027397260275</c:v>
                </c:pt>
                <c:pt idx="1560">
                  <c:v>225.46027397260275</c:v>
                </c:pt>
                <c:pt idx="1561">
                  <c:v>225.46027397260275</c:v>
                </c:pt>
                <c:pt idx="1562">
                  <c:v>225.46027397260275</c:v>
                </c:pt>
                <c:pt idx="1563">
                  <c:v>225.46027397260275</c:v>
                </c:pt>
                <c:pt idx="1564">
                  <c:v>225.46027397260275</c:v>
                </c:pt>
                <c:pt idx="1565">
                  <c:v>225.46027397260275</c:v>
                </c:pt>
                <c:pt idx="1566">
                  <c:v>225.46027397260275</c:v>
                </c:pt>
                <c:pt idx="1567">
                  <c:v>225.46027397260275</c:v>
                </c:pt>
                <c:pt idx="1568">
                  <c:v>225.46027397260275</c:v>
                </c:pt>
                <c:pt idx="1569">
                  <c:v>225.46027397260275</c:v>
                </c:pt>
                <c:pt idx="1570">
                  <c:v>225.46027397260275</c:v>
                </c:pt>
                <c:pt idx="1571">
                  <c:v>225.46027397260275</c:v>
                </c:pt>
                <c:pt idx="1572">
                  <c:v>225.46027397260275</c:v>
                </c:pt>
                <c:pt idx="1573">
                  <c:v>225.46027397260275</c:v>
                </c:pt>
                <c:pt idx="1574">
                  <c:v>225.46027397260275</c:v>
                </c:pt>
                <c:pt idx="1575">
                  <c:v>225.46027397260275</c:v>
                </c:pt>
                <c:pt idx="1576">
                  <c:v>225.46027397260275</c:v>
                </c:pt>
                <c:pt idx="1577">
                  <c:v>225.46027397260275</c:v>
                </c:pt>
                <c:pt idx="1578">
                  <c:v>225.46027397260275</c:v>
                </c:pt>
                <c:pt idx="1579">
                  <c:v>225.46027397260275</c:v>
                </c:pt>
                <c:pt idx="1580">
                  <c:v>225.46027397260275</c:v>
                </c:pt>
                <c:pt idx="1581">
                  <c:v>225.46027397260275</c:v>
                </c:pt>
                <c:pt idx="1582">
                  <c:v>225.46027397260275</c:v>
                </c:pt>
                <c:pt idx="1583">
                  <c:v>225.46027397260275</c:v>
                </c:pt>
                <c:pt idx="1584">
                  <c:v>225.46027397260275</c:v>
                </c:pt>
                <c:pt idx="1585">
                  <c:v>225.46027397260275</c:v>
                </c:pt>
                <c:pt idx="1586">
                  <c:v>225.46027397260275</c:v>
                </c:pt>
                <c:pt idx="1587">
                  <c:v>225.46027397260275</c:v>
                </c:pt>
                <c:pt idx="1588">
                  <c:v>225.46027397260275</c:v>
                </c:pt>
                <c:pt idx="1589">
                  <c:v>225.46027397260275</c:v>
                </c:pt>
                <c:pt idx="1590">
                  <c:v>225.46027397260275</c:v>
                </c:pt>
                <c:pt idx="1591">
                  <c:v>225.46027397260275</c:v>
                </c:pt>
                <c:pt idx="1592">
                  <c:v>225.46027397260275</c:v>
                </c:pt>
                <c:pt idx="1593">
                  <c:v>225.46027397260275</c:v>
                </c:pt>
                <c:pt idx="1594">
                  <c:v>225.46027397260275</c:v>
                </c:pt>
                <c:pt idx="1595">
                  <c:v>225.46027397260275</c:v>
                </c:pt>
                <c:pt idx="1596">
                  <c:v>225.46027397260275</c:v>
                </c:pt>
                <c:pt idx="1597">
                  <c:v>225.46027397260275</c:v>
                </c:pt>
                <c:pt idx="1598">
                  <c:v>225.46027397260275</c:v>
                </c:pt>
                <c:pt idx="1599">
                  <c:v>225.46027397260275</c:v>
                </c:pt>
                <c:pt idx="1600">
                  <c:v>225.46027397260275</c:v>
                </c:pt>
                <c:pt idx="1601">
                  <c:v>225.46027397260275</c:v>
                </c:pt>
                <c:pt idx="1602">
                  <c:v>225.46027397260275</c:v>
                </c:pt>
                <c:pt idx="1603">
                  <c:v>225.46027397260275</c:v>
                </c:pt>
                <c:pt idx="1604">
                  <c:v>225.46027397260275</c:v>
                </c:pt>
                <c:pt idx="1605">
                  <c:v>225.46027397260275</c:v>
                </c:pt>
                <c:pt idx="1606">
                  <c:v>225.46027397260275</c:v>
                </c:pt>
                <c:pt idx="1607">
                  <c:v>225.46027397260275</c:v>
                </c:pt>
                <c:pt idx="1608">
                  <c:v>225.46027397260275</c:v>
                </c:pt>
                <c:pt idx="1609">
                  <c:v>225.46027397260275</c:v>
                </c:pt>
                <c:pt idx="1610">
                  <c:v>225.46027397260275</c:v>
                </c:pt>
                <c:pt idx="1611">
                  <c:v>225.46027397260275</c:v>
                </c:pt>
                <c:pt idx="1612">
                  <c:v>225.46027397260275</c:v>
                </c:pt>
                <c:pt idx="1613">
                  <c:v>225.46027397260275</c:v>
                </c:pt>
                <c:pt idx="1614">
                  <c:v>225.46027397260275</c:v>
                </c:pt>
                <c:pt idx="1615">
                  <c:v>225.46027397260275</c:v>
                </c:pt>
                <c:pt idx="1616">
                  <c:v>225.46027397260275</c:v>
                </c:pt>
                <c:pt idx="1617">
                  <c:v>225.46027397260275</c:v>
                </c:pt>
                <c:pt idx="1618">
                  <c:v>225.46027397260275</c:v>
                </c:pt>
                <c:pt idx="1619">
                  <c:v>225.46027397260275</c:v>
                </c:pt>
                <c:pt idx="1620">
                  <c:v>225.46027397260275</c:v>
                </c:pt>
                <c:pt idx="1621">
                  <c:v>225.46027397260275</c:v>
                </c:pt>
                <c:pt idx="1622">
                  <c:v>225.46027397260275</c:v>
                </c:pt>
                <c:pt idx="1623">
                  <c:v>225.46027397260275</c:v>
                </c:pt>
                <c:pt idx="1624">
                  <c:v>225.46027397260275</c:v>
                </c:pt>
                <c:pt idx="1625">
                  <c:v>225.46027397260275</c:v>
                </c:pt>
                <c:pt idx="1626">
                  <c:v>225.46027397260275</c:v>
                </c:pt>
                <c:pt idx="1627">
                  <c:v>225.46027397260275</c:v>
                </c:pt>
                <c:pt idx="1628">
                  <c:v>225.46027397260275</c:v>
                </c:pt>
                <c:pt idx="1629">
                  <c:v>225.46027397260275</c:v>
                </c:pt>
                <c:pt idx="1630">
                  <c:v>225.46027397260275</c:v>
                </c:pt>
                <c:pt idx="1631">
                  <c:v>225.46027397260275</c:v>
                </c:pt>
                <c:pt idx="1632">
                  <c:v>225.46027397260275</c:v>
                </c:pt>
                <c:pt idx="1633">
                  <c:v>225.46027397260275</c:v>
                </c:pt>
                <c:pt idx="1634">
                  <c:v>225.46027397260275</c:v>
                </c:pt>
                <c:pt idx="1635">
                  <c:v>225.46027397260275</c:v>
                </c:pt>
                <c:pt idx="1636">
                  <c:v>225.46027397260275</c:v>
                </c:pt>
                <c:pt idx="1637">
                  <c:v>225.46027397260275</c:v>
                </c:pt>
                <c:pt idx="1638">
                  <c:v>225.46027397260275</c:v>
                </c:pt>
                <c:pt idx="1639">
                  <c:v>225.46027397260275</c:v>
                </c:pt>
                <c:pt idx="1640">
                  <c:v>225.46027397260275</c:v>
                </c:pt>
                <c:pt idx="1641">
                  <c:v>225.46027397260275</c:v>
                </c:pt>
                <c:pt idx="1642">
                  <c:v>225.46027397260275</c:v>
                </c:pt>
                <c:pt idx="1643">
                  <c:v>225.46027397260275</c:v>
                </c:pt>
                <c:pt idx="1644">
                  <c:v>225.46027397260275</c:v>
                </c:pt>
                <c:pt idx="1645">
                  <c:v>225.46027397260275</c:v>
                </c:pt>
                <c:pt idx="1646">
                  <c:v>225.46027397260275</c:v>
                </c:pt>
                <c:pt idx="1647">
                  <c:v>225.46027397260275</c:v>
                </c:pt>
                <c:pt idx="1648">
                  <c:v>225.46027397260275</c:v>
                </c:pt>
                <c:pt idx="1649">
                  <c:v>225.46027397260275</c:v>
                </c:pt>
                <c:pt idx="1650">
                  <c:v>225.46027397260275</c:v>
                </c:pt>
                <c:pt idx="1651">
                  <c:v>225.46027397260275</c:v>
                </c:pt>
                <c:pt idx="1652">
                  <c:v>225.46027397260275</c:v>
                </c:pt>
                <c:pt idx="1653">
                  <c:v>225.46027397260275</c:v>
                </c:pt>
                <c:pt idx="1654">
                  <c:v>225.46027397260275</c:v>
                </c:pt>
                <c:pt idx="1655">
                  <c:v>225.46027397260275</c:v>
                </c:pt>
                <c:pt idx="1656">
                  <c:v>225.46027397260275</c:v>
                </c:pt>
                <c:pt idx="1657">
                  <c:v>225.46027397260275</c:v>
                </c:pt>
                <c:pt idx="1658">
                  <c:v>225.46027397260275</c:v>
                </c:pt>
                <c:pt idx="1659">
                  <c:v>225.46027397260275</c:v>
                </c:pt>
                <c:pt idx="1660">
                  <c:v>225.46027397260275</c:v>
                </c:pt>
                <c:pt idx="1661">
                  <c:v>225.46027397260275</c:v>
                </c:pt>
                <c:pt idx="1662">
                  <c:v>225.46027397260275</c:v>
                </c:pt>
                <c:pt idx="1663">
                  <c:v>225.46027397260275</c:v>
                </c:pt>
                <c:pt idx="1664">
                  <c:v>225.46027397260275</c:v>
                </c:pt>
                <c:pt idx="1665">
                  <c:v>225.46027397260275</c:v>
                </c:pt>
                <c:pt idx="1666">
                  <c:v>225.46027397260275</c:v>
                </c:pt>
                <c:pt idx="1667">
                  <c:v>225.46027397260275</c:v>
                </c:pt>
                <c:pt idx="1668">
                  <c:v>225.46027397260275</c:v>
                </c:pt>
                <c:pt idx="1669">
                  <c:v>225.46027397260275</c:v>
                </c:pt>
                <c:pt idx="1670">
                  <c:v>225.46027397260275</c:v>
                </c:pt>
                <c:pt idx="1671">
                  <c:v>225.46027397260275</c:v>
                </c:pt>
                <c:pt idx="1672">
                  <c:v>225.46027397260275</c:v>
                </c:pt>
                <c:pt idx="1673">
                  <c:v>225.46027397260275</c:v>
                </c:pt>
                <c:pt idx="1674">
                  <c:v>225.46027397260275</c:v>
                </c:pt>
                <c:pt idx="1675">
                  <c:v>225.46027397260275</c:v>
                </c:pt>
                <c:pt idx="1676">
                  <c:v>225.46027397260275</c:v>
                </c:pt>
                <c:pt idx="1677">
                  <c:v>225.46027397260275</c:v>
                </c:pt>
                <c:pt idx="1678">
                  <c:v>225.46027397260275</c:v>
                </c:pt>
                <c:pt idx="1679">
                  <c:v>225.46027397260275</c:v>
                </c:pt>
                <c:pt idx="1680">
                  <c:v>225.46027397260275</c:v>
                </c:pt>
                <c:pt idx="1681">
                  <c:v>225.46027397260275</c:v>
                </c:pt>
                <c:pt idx="1682">
                  <c:v>225.46027397260275</c:v>
                </c:pt>
                <c:pt idx="1683">
                  <c:v>225.46027397260275</c:v>
                </c:pt>
                <c:pt idx="1684">
                  <c:v>225.46027397260275</c:v>
                </c:pt>
                <c:pt idx="1685">
                  <c:v>225.46027397260275</c:v>
                </c:pt>
                <c:pt idx="1686">
                  <c:v>225.46027397260275</c:v>
                </c:pt>
                <c:pt idx="1687">
                  <c:v>225.46027397260275</c:v>
                </c:pt>
                <c:pt idx="1688">
                  <c:v>225.46027397260275</c:v>
                </c:pt>
                <c:pt idx="1689">
                  <c:v>225.46027397260275</c:v>
                </c:pt>
                <c:pt idx="1690">
                  <c:v>225.46027397260275</c:v>
                </c:pt>
                <c:pt idx="1691">
                  <c:v>225.46027397260275</c:v>
                </c:pt>
                <c:pt idx="1692">
                  <c:v>225.46027397260275</c:v>
                </c:pt>
                <c:pt idx="1693">
                  <c:v>225.46027397260275</c:v>
                </c:pt>
                <c:pt idx="1694">
                  <c:v>225.46027397260275</c:v>
                </c:pt>
                <c:pt idx="1695">
                  <c:v>225.46027397260275</c:v>
                </c:pt>
                <c:pt idx="1696">
                  <c:v>225.46027397260275</c:v>
                </c:pt>
                <c:pt idx="1697">
                  <c:v>225.46027397260275</c:v>
                </c:pt>
                <c:pt idx="1698">
                  <c:v>225.46027397260275</c:v>
                </c:pt>
                <c:pt idx="1699">
                  <c:v>225.46027397260275</c:v>
                </c:pt>
                <c:pt idx="1700">
                  <c:v>225.46027397260275</c:v>
                </c:pt>
                <c:pt idx="1701">
                  <c:v>225.46027397260275</c:v>
                </c:pt>
                <c:pt idx="1702">
                  <c:v>225.46027397260275</c:v>
                </c:pt>
                <c:pt idx="1703">
                  <c:v>225.46027397260275</c:v>
                </c:pt>
                <c:pt idx="1704">
                  <c:v>225.46027397260275</c:v>
                </c:pt>
                <c:pt idx="1705">
                  <c:v>225.46027397260275</c:v>
                </c:pt>
                <c:pt idx="1706">
                  <c:v>225.46027397260275</c:v>
                </c:pt>
                <c:pt idx="1707">
                  <c:v>225.46027397260275</c:v>
                </c:pt>
                <c:pt idx="1708">
                  <c:v>225.46027397260275</c:v>
                </c:pt>
                <c:pt idx="1709">
                  <c:v>225.46027397260275</c:v>
                </c:pt>
                <c:pt idx="1710">
                  <c:v>225.46027397260275</c:v>
                </c:pt>
                <c:pt idx="1711">
                  <c:v>225.46027397260275</c:v>
                </c:pt>
                <c:pt idx="1712">
                  <c:v>225.46027397260275</c:v>
                </c:pt>
                <c:pt idx="1713">
                  <c:v>225.46027397260275</c:v>
                </c:pt>
                <c:pt idx="1714">
                  <c:v>225.46027397260275</c:v>
                </c:pt>
                <c:pt idx="1715">
                  <c:v>225.46027397260275</c:v>
                </c:pt>
                <c:pt idx="1716">
                  <c:v>225.46027397260275</c:v>
                </c:pt>
                <c:pt idx="1717">
                  <c:v>225.46027397260275</c:v>
                </c:pt>
                <c:pt idx="1718">
                  <c:v>225.46027397260275</c:v>
                </c:pt>
                <c:pt idx="1719">
                  <c:v>225.46027397260275</c:v>
                </c:pt>
                <c:pt idx="1720">
                  <c:v>225.46027397260275</c:v>
                </c:pt>
                <c:pt idx="1721">
                  <c:v>225.46027397260275</c:v>
                </c:pt>
                <c:pt idx="1722">
                  <c:v>225.46027397260275</c:v>
                </c:pt>
                <c:pt idx="1723">
                  <c:v>225.46027397260275</c:v>
                </c:pt>
                <c:pt idx="1724">
                  <c:v>225.46027397260275</c:v>
                </c:pt>
                <c:pt idx="1725">
                  <c:v>225.46027397260275</c:v>
                </c:pt>
                <c:pt idx="1726">
                  <c:v>225.46027397260275</c:v>
                </c:pt>
                <c:pt idx="1727">
                  <c:v>225.46027397260275</c:v>
                </c:pt>
                <c:pt idx="1728">
                  <c:v>225.46027397260275</c:v>
                </c:pt>
                <c:pt idx="1729">
                  <c:v>225.46027397260275</c:v>
                </c:pt>
                <c:pt idx="1730">
                  <c:v>225.46027397260275</c:v>
                </c:pt>
                <c:pt idx="1731">
                  <c:v>225.46027397260275</c:v>
                </c:pt>
                <c:pt idx="1732">
                  <c:v>225.46027397260275</c:v>
                </c:pt>
                <c:pt idx="1733">
                  <c:v>225.46027397260275</c:v>
                </c:pt>
                <c:pt idx="1734">
                  <c:v>225.46027397260275</c:v>
                </c:pt>
                <c:pt idx="1735">
                  <c:v>225.46027397260275</c:v>
                </c:pt>
                <c:pt idx="1736">
                  <c:v>225.46027397260275</c:v>
                </c:pt>
                <c:pt idx="1737">
                  <c:v>225.46027397260275</c:v>
                </c:pt>
                <c:pt idx="1738">
                  <c:v>225.46027397260275</c:v>
                </c:pt>
                <c:pt idx="1739">
                  <c:v>225.46027397260275</c:v>
                </c:pt>
                <c:pt idx="1740">
                  <c:v>225.46027397260275</c:v>
                </c:pt>
                <c:pt idx="1741">
                  <c:v>225.46027397260275</c:v>
                </c:pt>
                <c:pt idx="1742">
                  <c:v>225.46027397260275</c:v>
                </c:pt>
                <c:pt idx="1743">
                  <c:v>225.46027397260275</c:v>
                </c:pt>
                <c:pt idx="1744">
                  <c:v>225.46027397260275</c:v>
                </c:pt>
                <c:pt idx="1745">
                  <c:v>225.46027397260275</c:v>
                </c:pt>
                <c:pt idx="1746">
                  <c:v>225.46027397260275</c:v>
                </c:pt>
                <c:pt idx="1747">
                  <c:v>225.46027397260275</c:v>
                </c:pt>
                <c:pt idx="1748">
                  <c:v>225.46027397260275</c:v>
                </c:pt>
                <c:pt idx="1749">
                  <c:v>225.46027397260275</c:v>
                </c:pt>
                <c:pt idx="1750">
                  <c:v>225.46027397260275</c:v>
                </c:pt>
                <c:pt idx="1751">
                  <c:v>225.46027397260275</c:v>
                </c:pt>
                <c:pt idx="1752">
                  <c:v>225.46027397260275</c:v>
                </c:pt>
                <c:pt idx="1753">
                  <c:v>225.46027397260275</c:v>
                </c:pt>
                <c:pt idx="1754">
                  <c:v>225.46027397260275</c:v>
                </c:pt>
                <c:pt idx="1755">
                  <c:v>225.46027397260275</c:v>
                </c:pt>
                <c:pt idx="1756">
                  <c:v>225.46027397260275</c:v>
                </c:pt>
                <c:pt idx="1757">
                  <c:v>225.46027397260275</c:v>
                </c:pt>
                <c:pt idx="1758">
                  <c:v>225.46027397260275</c:v>
                </c:pt>
                <c:pt idx="1759">
                  <c:v>225.46027397260275</c:v>
                </c:pt>
                <c:pt idx="1760">
                  <c:v>225.46027397260275</c:v>
                </c:pt>
                <c:pt idx="1761">
                  <c:v>225.46027397260275</c:v>
                </c:pt>
                <c:pt idx="1762">
                  <c:v>225.46027397260275</c:v>
                </c:pt>
                <c:pt idx="1763">
                  <c:v>225.46027397260275</c:v>
                </c:pt>
                <c:pt idx="1764">
                  <c:v>225.46027397260275</c:v>
                </c:pt>
                <c:pt idx="1765">
                  <c:v>225.46027397260275</c:v>
                </c:pt>
                <c:pt idx="1766">
                  <c:v>225.46027397260275</c:v>
                </c:pt>
                <c:pt idx="1767">
                  <c:v>225.46027397260275</c:v>
                </c:pt>
                <c:pt idx="1768">
                  <c:v>225.46027397260275</c:v>
                </c:pt>
                <c:pt idx="1769">
                  <c:v>225.46027397260275</c:v>
                </c:pt>
                <c:pt idx="1770">
                  <c:v>225.46027397260275</c:v>
                </c:pt>
                <c:pt idx="1771">
                  <c:v>225.46027397260275</c:v>
                </c:pt>
                <c:pt idx="1772">
                  <c:v>225.46027397260275</c:v>
                </c:pt>
                <c:pt idx="1773">
                  <c:v>225.46027397260275</c:v>
                </c:pt>
                <c:pt idx="1774">
                  <c:v>225.46027397260275</c:v>
                </c:pt>
                <c:pt idx="1775">
                  <c:v>225.46027397260275</c:v>
                </c:pt>
                <c:pt idx="1776">
                  <c:v>225.46027397260275</c:v>
                </c:pt>
                <c:pt idx="1777">
                  <c:v>225.46027397260275</c:v>
                </c:pt>
                <c:pt idx="1778">
                  <c:v>225.46027397260275</c:v>
                </c:pt>
                <c:pt idx="1779">
                  <c:v>225.46027397260275</c:v>
                </c:pt>
                <c:pt idx="1780">
                  <c:v>225.46027397260275</c:v>
                </c:pt>
                <c:pt idx="1781">
                  <c:v>225.46027397260275</c:v>
                </c:pt>
                <c:pt idx="1782">
                  <c:v>225.46027397260275</c:v>
                </c:pt>
                <c:pt idx="1783">
                  <c:v>225.46027397260275</c:v>
                </c:pt>
                <c:pt idx="1784">
                  <c:v>225.46027397260275</c:v>
                </c:pt>
                <c:pt idx="1785">
                  <c:v>225.46027397260275</c:v>
                </c:pt>
                <c:pt idx="1786">
                  <c:v>225.46027397260275</c:v>
                </c:pt>
                <c:pt idx="1787">
                  <c:v>225.46027397260275</c:v>
                </c:pt>
                <c:pt idx="1788">
                  <c:v>225.46027397260275</c:v>
                </c:pt>
                <c:pt idx="1789">
                  <c:v>225.46027397260275</c:v>
                </c:pt>
                <c:pt idx="1790">
                  <c:v>225.46027397260275</c:v>
                </c:pt>
                <c:pt idx="1791">
                  <c:v>225.46027397260275</c:v>
                </c:pt>
                <c:pt idx="1792">
                  <c:v>225.46027397260275</c:v>
                </c:pt>
                <c:pt idx="1793">
                  <c:v>225.46027397260275</c:v>
                </c:pt>
                <c:pt idx="1794">
                  <c:v>225.46027397260275</c:v>
                </c:pt>
                <c:pt idx="1795">
                  <c:v>225.46027397260275</c:v>
                </c:pt>
                <c:pt idx="1796">
                  <c:v>225.46027397260275</c:v>
                </c:pt>
                <c:pt idx="1797">
                  <c:v>225.46027397260275</c:v>
                </c:pt>
                <c:pt idx="1798">
                  <c:v>225.46027397260275</c:v>
                </c:pt>
                <c:pt idx="1799">
                  <c:v>225.46027397260275</c:v>
                </c:pt>
                <c:pt idx="1800">
                  <c:v>225.46027397260275</c:v>
                </c:pt>
                <c:pt idx="1801">
                  <c:v>225.46027397260275</c:v>
                </c:pt>
                <c:pt idx="1802">
                  <c:v>225.46027397260275</c:v>
                </c:pt>
                <c:pt idx="1803">
                  <c:v>225.46027397260275</c:v>
                </c:pt>
                <c:pt idx="1804">
                  <c:v>225.46027397260275</c:v>
                </c:pt>
                <c:pt idx="1805">
                  <c:v>225.46027397260275</c:v>
                </c:pt>
                <c:pt idx="1806">
                  <c:v>225.46027397260275</c:v>
                </c:pt>
                <c:pt idx="1807">
                  <c:v>225.46027397260275</c:v>
                </c:pt>
                <c:pt idx="1808">
                  <c:v>225.46027397260275</c:v>
                </c:pt>
                <c:pt idx="1809">
                  <c:v>225.46027397260275</c:v>
                </c:pt>
                <c:pt idx="1810">
                  <c:v>225.46027397260275</c:v>
                </c:pt>
                <c:pt idx="1811">
                  <c:v>225.46027397260275</c:v>
                </c:pt>
                <c:pt idx="1812">
                  <c:v>225.46027397260275</c:v>
                </c:pt>
                <c:pt idx="1813">
                  <c:v>225.46027397260275</c:v>
                </c:pt>
                <c:pt idx="1814">
                  <c:v>225.46027397260275</c:v>
                </c:pt>
                <c:pt idx="1815">
                  <c:v>225.46027397260275</c:v>
                </c:pt>
                <c:pt idx="1816">
                  <c:v>225.46027397260275</c:v>
                </c:pt>
                <c:pt idx="1817">
                  <c:v>225.46027397260275</c:v>
                </c:pt>
                <c:pt idx="1818">
                  <c:v>225.46027397260275</c:v>
                </c:pt>
                <c:pt idx="1819">
                  <c:v>225.46027397260275</c:v>
                </c:pt>
                <c:pt idx="1820">
                  <c:v>225.46027397260275</c:v>
                </c:pt>
                <c:pt idx="1821">
                  <c:v>225.46027397260275</c:v>
                </c:pt>
                <c:pt idx="1822">
                  <c:v>225.46027397260275</c:v>
                </c:pt>
                <c:pt idx="1823">
                  <c:v>225.46027397260275</c:v>
                </c:pt>
                <c:pt idx="1824">
                  <c:v>225.46027397260275</c:v>
                </c:pt>
                <c:pt idx="1825">
                  <c:v>225.46027397260275</c:v>
                </c:pt>
                <c:pt idx="1826">
                  <c:v>268.58356164383559</c:v>
                </c:pt>
                <c:pt idx="1827">
                  <c:v>268.58356164383559</c:v>
                </c:pt>
                <c:pt idx="1828">
                  <c:v>268.58356164383559</c:v>
                </c:pt>
                <c:pt idx="1829">
                  <c:v>268.58356164383559</c:v>
                </c:pt>
                <c:pt idx="1830">
                  <c:v>268.58356164383559</c:v>
                </c:pt>
                <c:pt idx="1831">
                  <c:v>268.58356164383559</c:v>
                </c:pt>
                <c:pt idx="1832">
                  <c:v>268.58356164383559</c:v>
                </c:pt>
                <c:pt idx="1833">
                  <c:v>268.58356164383559</c:v>
                </c:pt>
                <c:pt idx="1834">
                  <c:v>268.58356164383559</c:v>
                </c:pt>
                <c:pt idx="1835">
                  <c:v>268.58356164383559</c:v>
                </c:pt>
                <c:pt idx="1836">
                  <c:v>268.58356164383559</c:v>
                </c:pt>
                <c:pt idx="1837">
                  <c:v>268.58356164383559</c:v>
                </c:pt>
                <c:pt idx="1838">
                  <c:v>268.58356164383559</c:v>
                </c:pt>
                <c:pt idx="1839">
                  <c:v>268.58356164383559</c:v>
                </c:pt>
                <c:pt idx="1840">
                  <c:v>268.58356164383559</c:v>
                </c:pt>
                <c:pt idx="1841">
                  <c:v>268.58356164383559</c:v>
                </c:pt>
                <c:pt idx="1842">
                  <c:v>268.58356164383559</c:v>
                </c:pt>
                <c:pt idx="1843">
                  <c:v>268.58356164383559</c:v>
                </c:pt>
                <c:pt idx="1844">
                  <c:v>268.58356164383559</c:v>
                </c:pt>
                <c:pt idx="1845">
                  <c:v>268.58356164383559</c:v>
                </c:pt>
                <c:pt idx="1846">
                  <c:v>268.58356164383559</c:v>
                </c:pt>
                <c:pt idx="1847">
                  <c:v>268.58356164383559</c:v>
                </c:pt>
                <c:pt idx="1848">
                  <c:v>268.58356164383559</c:v>
                </c:pt>
                <c:pt idx="1849">
                  <c:v>268.58356164383559</c:v>
                </c:pt>
                <c:pt idx="1850">
                  <c:v>268.58356164383559</c:v>
                </c:pt>
                <c:pt idx="1851">
                  <c:v>268.58356164383559</c:v>
                </c:pt>
                <c:pt idx="1852">
                  <c:v>268.58356164383559</c:v>
                </c:pt>
                <c:pt idx="1853">
                  <c:v>268.58356164383559</c:v>
                </c:pt>
                <c:pt idx="1854">
                  <c:v>268.58356164383559</c:v>
                </c:pt>
                <c:pt idx="1855">
                  <c:v>268.58356164383559</c:v>
                </c:pt>
                <c:pt idx="1856">
                  <c:v>268.58356164383559</c:v>
                </c:pt>
                <c:pt idx="1857">
                  <c:v>268.58356164383559</c:v>
                </c:pt>
                <c:pt idx="1858">
                  <c:v>268.58356164383559</c:v>
                </c:pt>
                <c:pt idx="1859">
                  <c:v>268.58356164383559</c:v>
                </c:pt>
                <c:pt idx="1860">
                  <c:v>268.58356164383559</c:v>
                </c:pt>
                <c:pt idx="1861">
                  <c:v>268.58356164383559</c:v>
                </c:pt>
                <c:pt idx="1862">
                  <c:v>268.58356164383559</c:v>
                </c:pt>
                <c:pt idx="1863">
                  <c:v>268.58356164383559</c:v>
                </c:pt>
                <c:pt idx="1864">
                  <c:v>268.58356164383559</c:v>
                </c:pt>
                <c:pt idx="1865">
                  <c:v>268.58356164383559</c:v>
                </c:pt>
                <c:pt idx="1866">
                  <c:v>268.58356164383559</c:v>
                </c:pt>
                <c:pt idx="1867">
                  <c:v>268.58356164383559</c:v>
                </c:pt>
                <c:pt idx="1868">
                  <c:v>268.58356164383559</c:v>
                </c:pt>
                <c:pt idx="1869">
                  <c:v>268.58356164383559</c:v>
                </c:pt>
                <c:pt idx="1870">
                  <c:v>268.58356164383559</c:v>
                </c:pt>
                <c:pt idx="1871">
                  <c:v>268.58356164383559</c:v>
                </c:pt>
                <c:pt idx="1872">
                  <c:v>268.58356164383559</c:v>
                </c:pt>
                <c:pt idx="1873">
                  <c:v>268.58356164383559</c:v>
                </c:pt>
                <c:pt idx="1874">
                  <c:v>268.58356164383559</c:v>
                </c:pt>
                <c:pt idx="1875">
                  <c:v>268.58356164383559</c:v>
                </c:pt>
                <c:pt idx="1876">
                  <c:v>268.58356164383559</c:v>
                </c:pt>
                <c:pt idx="1877">
                  <c:v>268.58356164383559</c:v>
                </c:pt>
                <c:pt idx="1878">
                  <c:v>268.58356164383559</c:v>
                </c:pt>
                <c:pt idx="1879">
                  <c:v>268.58356164383559</c:v>
                </c:pt>
                <c:pt idx="1880">
                  <c:v>268.58356164383559</c:v>
                </c:pt>
                <c:pt idx="1881">
                  <c:v>268.58356164383559</c:v>
                </c:pt>
                <c:pt idx="1882">
                  <c:v>268.58356164383559</c:v>
                </c:pt>
                <c:pt idx="1883">
                  <c:v>268.58356164383559</c:v>
                </c:pt>
                <c:pt idx="1884">
                  <c:v>268.58356164383559</c:v>
                </c:pt>
                <c:pt idx="1885">
                  <c:v>268.58356164383559</c:v>
                </c:pt>
                <c:pt idx="1886">
                  <c:v>268.58356164383559</c:v>
                </c:pt>
                <c:pt idx="1887">
                  <c:v>268.58356164383559</c:v>
                </c:pt>
                <c:pt idx="1888">
                  <c:v>268.58356164383559</c:v>
                </c:pt>
                <c:pt idx="1889">
                  <c:v>268.58356164383559</c:v>
                </c:pt>
                <c:pt idx="1890">
                  <c:v>268.58356164383559</c:v>
                </c:pt>
                <c:pt idx="1891">
                  <c:v>268.58356164383559</c:v>
                </c:pt>
                <c:pt idx="1892">
                  <c:v>268.58356164383559</c:v>
                </c:pt>
                <c:pt idx="1893">
                  <c:v>268.58356164383559</c:v>
                </c:pt>
                <c:pt idx="1894">
                  <c:v>268.58356164383559</c:v>
                </c:pt>
                <c:pt idx="1895">
                  <c:v>268.58356164383559</c:v>
                </c:pt>
                <c:pt idx="1896">
                  <c:v>268.58356164383559</c:v>
                </c:pt>
                <c:pt idx="1897">
                  <c:v>268.58356164383559</c:v>
                </c:pt>
                <c:pt idx="1898">
                  <c:v>268.58356164383559</c:v>
                </c:pt>
                <c:pt idx="1899">
                  <c:v>268.58356164383559</c:v>
                </c:pt>
                <c:pt idx="1900">
                  <c:v>268.58356164383559</c:v>
                </c:pt>
                <c:pt idx="1901">
                  <c:v>268.58356164383559</c:v>
                </c:pt>
                <c:pt idx="1902">
                  <c:v>268.58356164383559</c:v>
                </c:pt>
                <c:pt idx="1903">
                  <c:v>268.58356164383559</c:v>
                </c:pt>
                <c:pt idx="1904">
                  <c:v>268.58356164383559</c:v>
                </c:pt>
                <c:pt idx="1905">
                  <c:v>268.58356164383559</c:v>
                </c:pt>
                <c:pt idx="1906">
                  <c:v>268.58356164383559</c:v>
                </c:pt>
                <c:pt idx="1907">
                  <c:v>268.58356164383559</c:v>
                </c:pt>
                <c:pt idx="1908">
                  <c:v>268.58356164383559</c:v>
                </c:pt>
                <c:pt idx="1909">
                  <c:v>268.58356164383559</c:v>
                </c:pt>
                <c:pt idx="1910">
                  <c:v>268.58356164383559</c:v>
                </c:pt>
                <c:pt idx="1911">
                  <c:v>268.58356164383559</c:v>
                </c:pt>
                <c:pt idx="1912">
                  <c:v>268.58356164383559</c:v>
                </c:pt>
                <c:pt idx="1913">
                  <c:v>268.58356164383559</c:v>
                </c:pt>
                <c:pt idx="1914">
                  <c:v>268.58356164383559</c:v>
                </c:pt>
                <c:pt idx="1915">
                  <c:v>268.58356164383559</c:v>
                </c:pt>
                <c:pt idx="1916">
                  <c:v>268.58356164383559</c:v>
                </c:pt>
                <c:pt idx="1917">
                  <c:v>268.58356164383559</c:v>
                </c:pt>
                <c:pt idx="1918">
                  <c:v>268.58356164383559</c:v>
                </c:pt>
                <c:pt idx="1919">
                  <c:v>268.58356164383559</c:v>
                </c:pt>
                <c:pt idx="1920">
                  <c:v>268.58356164383559</c:v>
                </c:pt>
                <c:pt idx="1921">
                  <c:v>268.58356164383559</c:v>
                </c:pt>
                <c:pt idx="1922">
                  <c:v>268.58356164383559</c:v>
                </c:pt>
                <c:pt idx="1923">
                  <c:v>268.58356164383559</c:v>
                </c:pt>
                <c:pt idx="1924">
                  <c:v>268.58356164383559</c:v>
                </c:pt>
                <c:pt idx="1925">
                  <c:v>268.58356164383559</c:v>
                </c:pt>
                <c:pt idx="1926">
                  <c:v>268.58356164383559</c:v>
                </c:pt>
                <c:pt idx="1927">
                  <c:v>268.58356164383559</c:v>
                </c:pt>
                <c:pt idx="1928">
                  <c:v>268.58356164383559</c:v>
                </c:pt>
                <c:pt idx="1929">
                  <c:v>268.58356164383559</c:v>
                </c:pt>
                <c:pt idx="1930">
                  <c:v>268.58356164383559</c:v>
                </c:pt>
                <c:pt idx="1931">
                  <c:v>268.58356164383559</c:v>
                </c:pt>
                <c:pt idx="1932">
                  <c:v>268.58356164383559</c:v>
                </c:pt>
                <c:pt idx="1933">
                  <c:v>268.58356164383559</c:v>
                </c:pt>
                <c:pt idx="1934">
                  <c:v>268.58356164383559</c:v>
                </c:pt>
                <c:pt idx="1935">
                  <c:v>268.58356164383559</c:v>
                </c:pt>
                <c:pt idx="1936">
                  <c:v>268.58356164383559</c:v>
                </c:pt>
                <c:pt idx="1937">
                  <c:v>268.58356164383559</c:v>
                </c:pt>
                <c:pt idx="1938">
                  <c:v>268.58356164383559</c:v>
                </c:pt>
                <c:pt idx="1939">
                  <c:v>268.58356164383559</c:v>
                </c:pt>
                <c:pt idx="1940">
                  <c:v>268.58356164383559</c:v>
                </c:pt>
                <c:pt idx="1941">
                  <c:v>268.58356164383559</c:v>
                </c:pt>
                <c:pt idx="1942">
                  <c:v>268.58356164383559</c:v>
                </c:pt>
                <c:pt idx="1943">
                  <c:v>268.58356164383559</c:v>
                </c:pt>
                <c:pt idx="1944">
                  <c:v>268.58356164383559</c:v>
                </c:pt>
                <c:pt idx="1945">
                  <c:v>268.58356164383559</c:v>
                </c:pt>
                <c:pt idx="1946">
                  <c:v>268.58356164383559</c:v>
                </c:pt>
                <c:pt idx="1947">
                  <c:v>268.58356164383559</c:v>
                </c:pt>
                <c:pt idx="1948">
                  <c:v>268.58356164383559</c:v>
                </c:pt>
                <c:pt idx="1949">
                  <c:v>268.58356164383559</c:v>
                </c:pt>
                <c:pt idx="1950">
                  <c:v>268.58356164383559</c:v>
                </c:pt>
                <c:pt idx="1951">
                  <c:v>268.58356164383559</c:v>
                </c:pt>
                <c:pt idx="1952">
                  <c:v>268.58356164383559</c:v>
                </c:pt>
                <c:pt idx="1953">
                  <c:v>268.58356164383559</c:v>
                </c:pt>
                <c:pt idx="1954">
                  <c:v>268.58356164383559</c:v>
                </c:pt>
                <c:pt idx="1955">
                  <c:v>268.58356164383559</c:v>
                </c:pt>
                <c:pt idx="1956">
                  <c:v>268.58356164383559</c:v>
                </c:pt>
                <c:pt idx="1957">
                  <c:v>268.58356164383559</c:v>
                </c:pt>
                <c:pt idx="1958">
                  <c:v>268.58356164383559</c:v>
                </c:pt>
                <c:pt idx="1959">
                  <c:v>268.58356164383559</c:v>
                </c:pt>
                <c:pt idx="1960">
                  <c:v>268.58356164383559</c:v>
                </c:pt>
                <c:pt idx="1961">
                  <c:v>268.58356164383559</c:v>
                </c:pt>
                <c:pt idx="1962">
                  <c:v>268.58356164383559</c:v>
                </c:pt>
                <c:pt idx="1963">
                  <c:v>268.58356164383559</c:v>
                </c:pt>
                <c:pt idx="1964">
                  <c:v>268.58356164383559</c:v>
                </c:pt>
                <c:pt idx="1965">
                  <c:v>268.58356164383559</c:v>
                </c:pt>
                <c:pt idx="1966">
                  <c:v>268.58356164383559</c:v>
                </c:pt>
                <c:pt idx="1967">
                  <c:v>268.58356164383559</c:v>
                </c:pt>
                <c:pt idx="1968">
                  <c:v>268.58356164383559</c:v>
                </c:pt>
                <c:pt idx="1969">
                  <c:v>268.58356164383559</c:v>
                </c:pt>
                <c:pt idx="1970">
                  <c:v>268.58356164383559</c:v>
                </c:pt>
                <c:pt idx="1971">
                  <c:v>268.58356164383559</c:v>
                </c:pt>
                <c:pt idx="1972">
                  <c:v>268.58356164383559</c:v>
                </c:pt>
                <c:pt idx="1973">
                  <c:v>268.58356164383559</c:v>
                </c:pt>
                <c:pt idx="1974">
                  <c:v>268.58356164383559</c:v>
                </c:pt>
                <c:pt idx="1975">
                  <c:v>268.58356164383559</c:v>
                </c:pt>
                <c:pt idx="1976">
                  <c:v>268.58356164383559</c:v>
                </c:pt>
                <c:pt idx="1977">
                  <c:v>268.58356164383559</c:v>
                </c:pt>
                <c:pt idx="1978">
                  <c:v>268.58356164383559</c:v>
                </c:pt>
                <c:pt idx="1979">
                  <c:v>268.58356164383559</c:v>
                </c:pt>
                <c:pt idx="1980">
                  <c:v>268.58356164383559</c:v>
                </c:pt>
                <c:pt idx="1981">
                  <c:v>268.58356164383559</c:v>
                </c:pt>
                <c:pt idx="1982">
                  <c:v>268.58356164383559</c:v>
                </c:pt>
                <c:pt idx="1983">
                  <c:v>268.58356164383559</c:v>
                </c:pt>
                <c:pt idx="1984">
                  <c:v>268.58356164383559</c:v>
                </c:pt>
                <c:pt idx="1985">
                  <c:v>268.58356164383559</c:v>
                </c:pt>
                <c:pt idx="1986">
                  <c:v>268.58356164383559</c:v>
                </c:pt>
                <c:pt idx="1987">
                  <c:v>268.58356164383559</c:v>
                </c:pt>
                <c:pt idx="1988">
                  <c:v>268.58356164383559</c:v>
                </c:pt>
                <c:pt idx="1989">
                  <c:v>268.58356164383559</c:v>
                </c:pt>
                <c:pt idx="1990">
                  <c:v>268.58356164383559</c:v>
                </c:pt>
                <c:pt idx="1991">
                  <c:v>268.58356164383559</c:v>
                </c:pt>
                <c:pt idx="1992">
                  <c:v>268.58356164383559</c:v>
                </c:pt>
                <c:pt idx="1993">
                  <c:v>268.58356164383559</c:v>
                </c:pt>
                <c:pt idx="1994">
                  <c:v>268.58356164383559</c:v>
                </c:pt>
                <c:pt idx="1995">
                  <c:v>268.58356164383559</c:v>
                </c:pt>
                <c:pt idx="1996">
                  <c:v>268.58356164383559</c:v>
                </c:pt>
                <c:pt idx="1997">
                  <c:v>268.58356164383559</c:v>
                </c:pt>
                <c:pt idx="1998">
                  <c:v>268.58356164383559</c:v>
                </c:pt>
                <c:pt idx="1999">
                  <c:v>268.58356164383559</c:v>
                </c:pt>
                <c:pt idx="2000">
                  <c:v>268.58356164383559</c:v>
                </c:pt>
                <c:pt idx="2001">
                  <c:v>268.58356164383559</c:v>
                </c:pt>
                <c:pt idx="2002">
                  <c:v>268.58356164383559</c:v>
                </c:pt>
                <c:pt idx="2003">
                  <c:v>268.58356164383559</c:v>
                </c:pt>
                <c:pt idx="2004">
                  <c:v>268.58356164383559</c:v>
                </c:pt>
                <c:pt idx="2005">
                  <c:v>268.58356164383559</c:v>
                </c:pt>
                <c:pt idx="2006">
                  <c:v>268.58356164383559</c:v>
                </c:pt>
                <c:pt idx="2007">
                  <c:v>268.58356164383559</c:v>
                </c:pt>
                <c:pt idx="2008">
                  <c:v>268.58356164383559</c:v>
                </c:pt>
                <c:pt idx="2009">
                  <c:v>268.58356164383559</c:v>
                </c:pt>
                <c:pt idx="2010">
                  <c:v>268.58356164383559</c:v>
                </c:pt>
                <c:pt idx="2011">
                  <c:v>268.58356164383559</c:v>
                </c:pt>
                <c:pt idx="2012">
                  <c:v>268.58356164383559</c:v>
                </c:pt>
                <c:pt idx="2013">
                  <c:v>268.58356164383559</c:v>
                </c:pt>
                <c:pt idx="2014">
                  <c:v>268.58356164383559</c:v>
                </c:pt>
                <c:pt idx="2015">
                  <c:v>268.58356164383559</c:v>
                </c:pt>
                <c:pt idx="2016">
                  <c:v>268.58356164383559</c:v>
                </c:pt>
                <c:pt idx="2017">
                  <c:v>268.58356164383559</c:v>
                </c:pt>
                <c:pt idx="2018">
                  <c:v>268.58356164383559</c:v>
                </c:pt>
                <c:pt idx="2019">
                  <c:v>268.58356164383559</c:v>
                </c:pt>
                <c:pt idx="2020">
                  <c:v>268.58356164383559</c:v>
                </c:pt>
                <c:pt idx="2021">
                  <c:v>268.58356164383559</c:v>
                </c:pt>
                <c:pt idx="2022">
                  <c:v>268.58356164383559</c:v>
                </c:pt>
                <c:pt idx="2023">
                  <c:v>268.58356164383559</c:v>
                </c:pt>
                <c:pt idx="2024">
                  <c:v>268.58356164383559</c:v>
                </c:pt>
                <c:pt idx="2025">
                  <c:v>268.58356164383559</c:v>
                </c:pt>
                <c:pt idx="2026">
                  <c:v>268.58356164383559</c:v>
                </c:pt>
                <c:pt idx="2027">
                  <c:v>268.58356164383559</c:v>
                </c:pt>
                <c:pt idx="2028">
                  <c:v>268.58356164383559</c:v>
                </c:pt>
                <c:pt idx="2029">
                  <c:v>268.58356164383559</c:v>
                </c:pt>
                <c:pt idx="2030">
                  <c:v>268.58356164383559</c:v>
                </c:pt>
                <c:pt idx="2031">
                  <c:v>268.58356164383559</c:v>
                </c:pt>
                <c:pt idx="2032">
                  <c:v>268.58356164383559</c:v>
                </c:pt>
                <c:pt idx="2033">
                  <c:v>268.58356164383559</c:v>
                </c:pt>
                <c:pt idx="2034">
                  <c:v>268.58356164383559</c:v>
                </c:pt>
                <c:pt idx="2035">
                  <c:v>268.58356164383559</c:v>
                </c:pt>
                <c:pt idx="2036">
                  <c:v>268.58356164383559</c:v>
                </c:pt>
                <c:pt idx="2037">
                  <c:v>268.58356164383559</c:v>
                </c:pt>
                <c:pt idx="2038">
                  <c:v>268.58356164383559</c:v>
                </c:pt>
                <c:pt idx="2039">
                  <c:v>268.58356164383559</c:v>
                </c:pt>
                <c:pt idx="2040">
                  <c:v>268.58356164383559</c:v>
                </c:pt>
                <c:pt idx="2041">
                  <c:v>268.58356164383559</c:v>
                </c:pt>
                <c:pt idx="2042">
                  <c:v>268.58356164383559</c:v>
                </c:pt>
                <c:pt idx="2043">
                  <c:v>268.58356164383559</c:v>
                </c:pt>
                <c:pt idx="2044">
                  <c:v>268.58356164383559</c:v>
                </c:pt>
                <c:pt idx="2045">
                  <c:v>268.58356164383559</c:v>
                </c:pt>
                <c:pt idx="2046">
                  <c:v>268.58356164383559</c:v>
                </c:pt>
                <c:pt idx="2047">
                  <c:v>268.58356164383559</c:v>
                </c:pt>
                <c:pt idx="2048">
                  <c:v>268.58356164383559</c:v>
                </c:pt>
                <c:pt idx="2049">
                  <c:v>268.58356164383559</c:v>
                </c:pt>
                <c:pt idx="2050">
                  <c:v>268.58356164383559</c:v>
                </c:pt>
                <c:pt idx="2051">
                  <c:v>268.58356164383559</c:v>
                </c:pt>
                <c:pt idx="2052">
                  <c:v>268.58356164383559</c:v>
                </c:pt>
                <c:pt idx="2053">
                  <c:v>268.58356164383559</c:v>
                </c:pt>
                <c:pt idx="2054">
                  <c:v>268.58356164383559</c:v>
                </c:pt>
                <c:pt idx="2055">
                  <c:v>268.58356164383559</c:v>
                </c:pt>
                <c:pt idx="2056">
                  <c:v>268.58356164383559</c:v>
                </c:pt>
                <c:pt idx="2057">
                  <c:v>268.58356164383559</c:v>
                </c:pt>
                <c:pt idx="2058">
                  <c:v>268.58356164383559</c:v>
                </c:pt>
                <c:pt idx="2059">
                  <c:v>268.58356164383559</c:v>
                </c:pt>
                <c:pt idx="2060">
                  <c:v>268.58356164383559</c:v>
                </c:pt>
                <c:pt idx="2061">
                  <c:v>268.58356164383559</c:v>
                </c:pt>
                <c:pt idx="2062">
                  <c:v>268.58356164383559</c:v>
                </c:pt>
                <c:pt idx="2063">
                  <c:v>268.58356164383559</c:v>
                </c:pt>
                <c:pt idx="2064">
                  <c:v>268.58356164383559</c:v>
                </c:pt>
                <c:pt idx="2065">
                  <c:v>268.58356164383559</c:v>
                </c:pt>
                <c:pt idx="2066">
                  <c:v>268.58356164383559</c:v>
                </c:pt>
                <c:pt idx="2067">
                  <c:v>268.58356164383559</c:v>
                </c:pt>
                <c:pt idx="2068">
                  <c:v>268.58356164383559</c:v>
                </c:pt>
                <c:pt idx="2069">
                  <c:v>268.58356164383559</c:v>
                </c:pt>
                <c:pt idx="2070">
                  <c:v>268.58356164383559</c:v>
                </c:pt>
                <c:pt idx="2071">
                  <c:v>268.58356164383559</c:v>
                </c:pt>
                <c:pt idx="2072">
                  <c:v>268.58356164383559</c:v>
                </c:pt>
                <c:pt idx="2073">
                  <c:v>268.58356164383559</c:v>
                </c:pt>
                <c:pt idx="2074">
                  <c:v>268.58356164383559</c:v>
                </c:pt>
                <c:pt idx="2075">
                  <c:v>268.58356164383559</c:v>
                </c:pt>
                <c:pt idx="2076">
                  <c:v>268.58356164383559</c:v>
                </c:pt>
                <c:pt idx="2077">
                  <c:v>268.58356164383559</c:v>
                </c:pt>
                <c:pt idx="2078">
                  <c:v>268.58356164383559</c:v>
                </c:pt>
                <c:pt idx="2079">
                  <c:v>268.58356164383559</c:v>
                </c:pt>
                <c:pt idx="2080">
                  <c:v>268.58356164383559</c:v>
                </c:pt>
                <c:pt idx="2081">
                  <c:v>268.58356164383559</c:v>
                </c:pt>
                <c:pt idx="2082">
                  <c:v>268.58356164383559</c:v>
                </c:pt>
                <c:pt idx="2083">
                  <c:v>268.58356164383559</c:v>
                </c:pt>
                <c:pt idx="2084">
                  <c:v>268.58356164383559</c:v>
                </c:pt>
                <c:pt idx="2085">
                  <c:v>268.58356164383559</c:v>
                </c:pt>
                <c:pt idx="2086">
                  <c:v>268.58356164383559</c:v>
                </c:pt>
                <c:pt idx="2087">
                  <c:v>268.58356164383559</c:v>
                </c:pt>
                <c:pt idx="2088">
                  <c:v>268.58356164383559</c:v>
                </c:pt>
                <c:pt idx="2089">
                  <c:v>268.58356164383559</c:v>
                </c:pt>
                <c:pt idx="2090">
                  <c:v>268.58356164383559</c:v>
                </c:pt>
                <c:pt idx="2091">
                  <c:v>268.58356164383559</c:v>
                </c:pt>
                <c:pt idx="2092">
                  <c:v>268.58356164383559</c:v>
                </c:pt>
                <c:pt idx="2093">
                  <c:v>268.58356164383559</c:v>
                </c:pt>
                <c:pt idx="2094">
                  <c:v>268.58356164383559</c:v>
                </c:pt>
                <c:pt idx="2095">
                  <c:v>268.58356164383559</c:v>
                </c:pt>
                <c:pt idx="2096">
                  <c:v>268.58356164383559</c:v>
                </c:pt>
                <c:pt idx="2097">
                  <c:v>268.58356164383559</c:v>
                </c:pt>
                <c:pt idx="2098">
                  <c:v>268.58356164383559</c:v>
                </c:pt>
                <c:pt idx="2099">
                  <c:v>268.58356164383559</c:v>
                </c:pt>
                <c:pt idx="2100">
                  <c:v>268.58356164383559</c:v>
                </c:pt>
                <c:pt idx="2101">
                  <c:v>268.58356164383559</c:v>
                </c:pt>
                <c:pt idx="2102">
                  <c:v>268.58356164383559</c:v>
                </c:pt>
                <c:pt idx="2103">
                  <c:v>268.58356164383559</c:v>
                </c:pt>
                <c:pt idx="2104">
                  <c:v>268.58356164383559</c:v>
                </c:pt>
                <c:pt idx="2105">
                  <c:v>268.58356164383559</c:v>
                </c:pt>
                <c:pt idx="2106">
                  <c:v>268.58356164383559</c:v>
                </c:pt>
                <c:pt idx="2107">
                  <c:v>268.58356164383559</c:v>
                </c:pt>
                <c:pt idx="2108">
                  <c:v>268.58356164383559</c:v>
                </c:pt>
                <c:pt idx="2109">
                  <c:v>268.58356164383559</c:v>
                </c:pt>
                <c:pt idx="2110">
                  <c:v>268.58356164383559</c:v>
                </c:pt>
                <c:pt idx="2111">
                  <c:v>268.58356164383559</c:v>
                </c:pt>
                <c:pt idx="2112">
                  <c:v>268.58356164383559</c:v>
                </c:pt>
                <c:pt idx="2113">
                  <c:v>268.58356164383559</c:v>
                </c:pt>
                <c:pt idx="2114">
                  <c:v>268.58356164383559</c:v>
                </c:pt>
                <c:pt idx="2115">
                  <c:v>268.58356164383559</c:v>
                </c:pt>
                <c:pt idx="2116">
                  <c:v>268.58356164383559</c:v>
                </c:pt>
                <c:pt idx="2117">
                  <c:v>268.58356164383559</c:v>
                </c:pt>
                <c:pt idx="2118">
                  <c:v>268.58356164383559</c:v>
                </c:pt>
                <c:pt idx="2119">
                  <c:v>268.58356164383559</c:v>
                </c:pt>
                <c:pt idx="2120">
                  <c:v>268.58356164383559</c:v>
                </c:pt>
                <c:pt idx="2121">
                  <c:v>268.58356164383559</c:v>
                </c:pt>
                <c:pt idx="2122">
                  <c:v>268.58356164383559</c:v>
                </c:pt>
                <c:pt idx="2123">
                  <c:v>268.58356164383559</c:v>
                </c:pt>
                <c:pt idx="2124">
                  <c:v>268.58356164383559</c:v>
                </c:pt>
                <c:pt idx="2125">
                  <c:v>268.58356164383559</c:v>
                </c:pt>
                <c:pt idx="2126">
                  <c:v>268.58356164383559</c:v>
                </c:pt>
                <c:pt idx="2127">
                  <c:v>268.58356164383559</c:v>
                </c:pt>
                <c:pt idx="2128">
                  <c:v>268.58356164383559</c:v>
                </c:pt>
                <c:pt idx="2129">
                  <c:v>268.58356164383559</c:v>
                </c:pt>
                <c:pt idx="2130">
                  <c:v>268.58356164383559</c:v>
                </c:pt>
                <c:pt idx="2131">
                  <c:v>268.58356164383559</c:v>
                </c:pt>
                <c:pt idx="2132">
                  <c:v>268.58356164383559</c:v>
                </c:pt>
                <c:pt idx="2133">
                  <c:v>268.58356164383559</c:v>
                </c:pt>
                <c:pt idx="2134">
                  <c:v>268.58356164383559</c:v>
                </c:pt>
                <c:pt idx="2135">
                  <c:v>268.58356164383559</c:v>
                </c:pt>
                <c:pt idx="2136">
                  <c:v>268.58356164383559</c:v>
                </c:pt>
                <c:pt idx="2137">
                  <c:v>268.58356164383559</c:v>
                </c:pt>
                <c:pt idx="2138">
                  <c:v>268.58356164383559</c:v>
                </c:pt>
                <c:pt idx="2139">
                  <c:v>268.58356164383559</c:v>
                </c:pt>
                <c:pt idx="2140">
                  <c:v>268.58356164383559</c:v>
                </c:pt>
                <c:pt idx="2141">
                  <c:v>268.58356164383559</c:v>
                </c:pt>
                <c:pt idx="2142">
                  <c:v>268.58356164383559</c:v>
                </c:pt>
                <c:pt idx="2143">
                  <c:v>268.58356164383559</c:v>
                </c:pt>
                <c:pt idx="2144">
                  <c:v>268.58356164383559</c:v>
                </c:pt>
                <c:pt idx="2145">
                  <c:v>268.58356164383559</c:v>
                </c:pt>
                <c:pt idx="2146">
                  <c:v>268.58356164383559</c:v>
                </c:pt>
                <c:pt idx="2147">
                  <c:v>268.58356164383559</c:v>
                </c:pt>
                <c:pt idx="2148">
                  <c:v>268.58356164383559</c:v>
                </c:pt>
                <c:pt idx="2149">
                  <c:v>268.58356164383559</c:v>
                </c:pt>
                <c:pt idx="2150">
                  <c:v>268.58356164383559</c:v>
                </c:pt>
                <c:pt idx="2151">
                  <c:v>268.58356164383559</c:v>
                </c:pt>
                <c:pt idx="2152">
                  <c:v>268.58356164383559</c:v>
                </c:pt>
                <c:pt idx="2153">
                  <c:v>268.58356164383559</c:v>
                </c:pt>
                <c:pt idx="2154">
                  <c:v>268.58356164383559</c:v>
                </c:pt>
                <c:pt idx="2155">
                  <c:v>268.58356164383559</c:v>
                </c:pt>
                <c:pt idx="2156">
                  <c:v>268.58356164383559</c:v>
                </c:pt>
                <c:pt idx="2157">
                  <c:v>268.58356164383559</c:v>
                </c:pt>
                <c:pt idx="2158">
                  <c:v>268.58356164383559</c:v>
                </c:pt>
                <c:pt idx="2159">
                  <c:v>268.58356164383559</c:v>
                </c:pt>
                <c:pt idx="2160">
                  <c:v>268.58356164383559</c:v>
                </c:pt>
                <c:pt idx="2161">
                  <c:v>268.58356164383559</c:v>
                </c:pt>
                <c:pt idx="2162">
                  <c:v>268.58356164383559</c:v>
                </c:pt>
                <c:pt idx="2163">
                  <c:v>268.58356164383559</c:v>
                </c:pt>
                <c:pt idx="2164">
                  <c:v>268.58356164383559</c:v>
                </c:pt>
                <c:pt idx="2165">
                  <c:v>268.58356164383559</c:v>
                </c:pt>
                <c:pt idx="2166">
                  <c:v>268.58356164383559</c:v>
                </c:pt>
                <c:pt idx="2167">
                  <c:v>268.58356164383559</c:v>
                </c:pt>
                <c:pt idx="2168">
                  <c:v>268.58356164383559</c:v>
                </c:pt>
                <c:pt idx="2169">
                  <c:v>268.58356164383559</c:v>
                </c:pt>
                <c:pt idx="2170">
                  <c:v>268.58356164383559</c:v>
                </c:pt>
                <c:pt idx="2171">
                  <c:v>268.58356164383559</c:v>
                </c:pt>
                <c:pt idx="2172">
                  <c:v>268.58356164383559</c:v>
                </c:pt>
                <c:pt idx="2173">
                  <c:v>268.58356164383559</c:v>
                </c:pt>
                <c:pt idx="2174">
                  <c:v>268.58356164383559</c:v>
                </c:pt>
                <c:pt idx="2175">
                  <c:v>268.58356164383559</c:v>
                </c:pt>
                <c:pt idx="2176">
                  <c:v>268.58356164383559</c:v>
                </c:pt>
                <c:pt idx="2177">
                  <c:v>268.58356164383559</c:v>
                </c:pt>
                <c:pt idx="2178">
                  <c:v>268.58356164383559</c:v>
                </c:pt>
                <c:pt idx="2179">
                  <c:v>268.58356164383559</c:v>
                </c:pt>
                <c:pt idx="2180">
                  <c:v>268.58356164383559</c:v>
                </c:pt>
                <c:pt idx="2181">
                  <c:v>268.58356164383559</c:v>
                </c:pt>
                <c:pt idx="2182">
                  <c:v>268.58356164383559</c:v>
                </c:pt>
                <c:pt idx="2183">
                  <c:v>268.58356164383559</c:v>
                </c:pt>
                <c:pt idx="2184">
                  <c:v>268.58356164383559</c:v>
                </c:pt>
                <c:pt idx="2185">
                  <c:v>268.58356164383559</c:v>
                </c:pt>
                <c:pt idx="2186">
                  <c:v>268.58356164383559</c:v>
                </c:pt>
                <c:pt idx="2187">
                  <c:v>268.58356164383559</c:v>
                </c:pt>
                <c:pt idx="2188">
                  <c:v>268.58356164383559</c:v>
                </c:pt>
                <c:pt idx="2189">
                  <c:v>268.58356164383559</c:v>
                </c:pt>
                <c:pt idx="2190">
                  <c:v>268.58356164383559</c:v>
                </c:pt>
                <c:pt idx="2191">
                  <c:v>364.13387978142077</c:v>
                </c:pt>
                <c:pt idx="2192">
                  <c:v>364.13387978142077</c:v>
                </c:pt>
                <c:pt idx="2193">
                  <c:v>364.13387978142077</c:v>
                </c:pt>
                <c:pt idx="2194">
                  <c:v>364.13387978142077</c:v>
                </c:pt>
                <c:pt idx="2195">
                  <c:v>364.13387978142077</c:v>
                </c:pt>
                <c:pt idx="2196">
                  <c:v>364.13387978142077</c:v>
                </c:pt>
                <c:pt idx="2197">
                  <c:v>364.13387978142077</c:v>
                </c:pt>
                <c:pt idx="2198">
                  <c:v>364.13387978142077</c:v>
                </c:pt>
                <c:pt idx="2199">
                  <c:v>364.13387978142077</c:v>
                </c:pt>
                <c:pt idx="2200">
                  <c:v>364.13387978142077</c:v>
                </c:pt>
                <c:pt idx="2201">
                  <c:v>364.13387978142077</c:v>
                </c:pt>
                <c:pt idx="2202">
                  <c:v>364.13387978142077</c:v>
                </c:pt>
                <c:pt idx="2203">
                  <c:v>364.13387978142077</c:v>
                </c:pt>
                <c:pt idx="2204">
                  <c:v>364.13387978142077</c:v>
                </c:pt>
                <c:pt idx="2205">
                  <c:v>364.13387978142077</c:v>
                </c:pt>
                <c:pt idx="2206">
                  <c:v>364.13387978142077</c:v>
                </c:pt>
                <c:pt idx="2207">
                  <c:v>364.13387978142077</c:v>
                </c:pt>
                <c:pt idx="2208">
                  <c:v>364.13387978142077</c:v>
                </c:pt>
                <c:pt idx="2209">
                  <c:v>364.13387978142077</c:v>
                </c:pt>
                <c:pt idx="2210">
                  <c:v>364.13387978142077</c:v>
                </c:pt>
                <c:pt idx="2211">
                  <c:v>364.13387978142077</c:v>
                </c:pt>
                <c:pt idx="2212">
                  <c:v>364.13387978142077</c:v>
                </c:pt>
                <c:pt idx="2213">
                  <c:v>364.13387978142077</c:v>
                </c:pt>
                <c:pt idx="2214">
                  <c:v>364.13387978142077</c:v>
                </c:pt>
                <c:pt idx="2215">
                  <c:v>364.13387978142077</c:v>
                </c:pt>
                <c:pt idx="2216">
                  <c:v>364.13387978142077</c:v>
                </c:pt>
                <c:pt idx="2217">
                  <c:v>364.13387978142077</c:v>
                </c:pt>
                <c:pt idx="2218">
                  <c:v>364.13387978142077</c:v>
                </c:pt>
                <c:pt idx="2219">
                  <c:v>364.13387978142077</c:v>
                </c:pt>
                <c:pt idx="2220">
                  <c:v>364.13387978142077</c:v>
                </c:pt>
                <c:pt idx="2221">
                  <c:v>364.13387978142077</c:v>
                </c:pt>
                <c:pt idx="2222">
                  <c:v>364.13387978142077</c:v>
                </c:pt>
                <c:pt idx="2223">
                  <c:v>364.13387978142077</c:v>
                </c:pt>
                <c:pt idx="2224">
                  <c:v>364.13387978142077</c:v>
                </c:pt>
                <c:pt idx="2225">
                  <c:v>364.13387978142077</c:v>
                </c:pt>
                <c:pt idx="2226">
                  <c:v>364.13387978142077</c:v>
                </c:pt>
                <c:pt idx="2227">
                  <c:v>364.13387978142077</c:v>
                </c:pt>
                <c:pt idx="2228">
                  <c:v>364.13387978142077</c:v>
                </c:pt>
                <c:pt idx="2229">
                  <c:v>364.13387978142077</c:v>
                </c:pt>
                <c:pt idx="2230">
                  <c:v>364.13387978142077</c:v>
                </c:pt>
                <c:pt idx="2231">
                  <c:v>364.13387978142077</c:v>
                </c:pt>
                <c:pt idx="2232">
                  <c:v>364.13387978142077</c:v>
                </c:pt>
                <c:pt idx="2233">
                  <c:v>364.13387978142077</c:v>
                </c:pt>
                <c:pt idx="2234">
                  <c:v>364.13387978142077</c:v>
                </c:pt>
                <c:pt idx="2235">
                  <c:v>364.13387978142077</c:v>
                </c:pt>
                <c:pt idx="2236">
                  <c:v>364.13387978142077</c:v>
                </c:pt>
                <c:pt idx="2237">
                  <c:v>364.13387978142077</c:v>
                </c:pt>
                <c:pt idx="2238">
                  <c:v>364.13387978142077</c:v>
                </c:pt>
                <c:pt idx="2239">
                  <c:v>364.13387978142077</c:v>
                </c:pt>
                <c:pt idx="2240">
                  <c:v>364.13387978142077</c:v>
                </c:pt>
                <c:pt idx="2241">
                  <c:v>364.13387978142077</c:v>
                </c:pt>
                <c:pt idx="2242">
                  <c:v>364.13387978142077</c:v>
                </c:pt>
                <c:pt idx="2243">
                  <c:v>364.13387978142077</c:v>
                </c:pt>
                <c:pt idx="2244">
                  <c:v>364.13387978142077</c:v>
                </c:pt>
                <c:pt idx="2245">
                  <c:v>364.13387978142077</c:v>
                </c:pt>
                <c:pt idx="2246">
                  <c:v>364.13387978142077</c:v>
                </c:pt>
                <c:pt idx="2247">
                  <c:v>364.13387978142077</c:v>
                </c:pt>
                <c:pt idx="2248">
                  <c:v>364.13387978142077</c:v>
                </c:pt>
                <c:pt idx="2249">
                  <c:v>364.13387978142077</c:v>
                </c:pt>
                <c:pt idx="2250">
                  <c:v>364.13387978142077</c:v>
                </c:pt>
                <c:pt idx="2251">
                  <c:v>364.13387978142077</c:v>
                </c:pt>
                <c:pt idx="2252">
                  <c:v>364.13387978142077</c:v>
                </c:pt>
                <c:pt idx="2253">
                  <c:v>364.13387978142077</c:v>
                </c:pt>
                <c:pt idx="2254">
                  <c:v>364.13387978142077</c:v>
                </c:pt>
                <c:pt idx="2255">
                  <c:v>364.13387978142077</c:v>
                </c:pt>
                <c:pt idx="2256">
                  <c:v>364.13387978142077</c:v>
                </c:pt>
                <c:pt idx="2257">
                  <c:v>364.13387978142077</c:v>
                </c:pt>
                <c:pt idx="2258">
                  <c:v>364.13387978142077</c:v>
                </c:pt>
                <c:pt idx="2259">
                  <c:v>364.13387978142077</c:v>
                </c:pt>
                <c:pt idx="2260">
                  <c:v>364.13387978142077</c:v>
                </c:pt>
                <c:pt idx="2261">
                  <c:v>364.13387978142077</c:v>
                </c:pt>
                <c:pt idx="2262">
                  <c:v>364.13387978142077</c:v>
                </c:pt>
                <c:pt idx="2263">
                  <c:v>364.13387978142077</c:v>
                </c:pt>
                <c:pt idx="2264">
                  <c:v>364.13387978142077</c:v>
                </c:pt>
                <c:pt idx="2265">
                  <c:v>364.13387978142077</c:v>
                </c:pt>
                <c:pt idx="2266">
                  <c:v>364.13387978142077</c:v>
                </c:pt>
                <c:pt idx="2267">
                  <c:v>364.13387978142077</c:v>
                </c:pt>
                <c:pt idx="2268">
                  <c:v>364.13387978142077</c:v>
                </c:pt>
                <c:pt idx="2269">
                  <c:v>364.13387978142077</c:v>
                </c:pt>
                <c:pt idx="2270">
                  <c:v>364.13387978142077</c:v>
                </c:pt>
                <c:pt idx="2271">
                  <c:v>364.13387978142077</c:v>
                </c:pt>
                <c:pt idx="2272">
                  <c:v>364.13387978142077</c:v>
                </c:pt>
                <c:pt idx="2273">
                  <c:v>364.13387978142077</c:v>
                </c:pt>
                <c:pt idx="2274">
                  <c:v>364.13387978142077</c:v>
                </c:pt>
                <c:pt idx="2275">
                  <c:v>364.13387978142077</c:v>
                </c:pt>
                <c:pt idx="2276">
                  <c:v>364.13387978142077</c:v>
                </c:pt>
                <c:pt idx="2277">
                  <c:v>364.13387978142077</c:v>
                </c:pt>
                <c:pt idx="2278">
                  <c:v>364.13387978142077</c:v>
                </c:pt>
                <c:pt idx="2279">
                  <c:v>364.13387978142077</c:v>
                </c:pt>
                <c:pt idx="2280">
                  <c:v>364.13387978142077</c:v>
                </c:pt>
                <c:pt idx="2281">
                  <c:v>364.13387978142077</c:v>
                </c:pt>
                <c:pt idx="2282">
                  <c:v>364.13387978142077</c:v>
                </c:pt>
                <c:pt idx="2283">
                  <c:v>364.13387978142077</c:v>
                </c:pt>
                <c:pt idx="2284">
                  <c:v>364.13387978142077</c:v>
                </c:pt>
                <c:pt idx="2285">
                  <c:v>364.13387978142077</c:v>
                </c:pt>
                <c:pt idx="2286">
                  <c:v>364.13387978142077</c:v>
                </c:pt>
                <c:pt idx="2287">
                  <c:v>364.13387978142077</c:v>
                </c:pt>
                <c:pt idx="2288">
                  <c:v>364.13387978142077</c:v>
                </c:pt>
                <c:pt idx="2289">
                  <c:v>364.13387978142077</c:v>
                </c:pt>
                <c:pt idx="2290">
                  <c:v>364.13387978142077</c:v>
                </c:pt>
                <c:pt idx="2291">
                  <c:v>364.13387978142077</c:v>
                </c:pt>
                <c:pt idx="2292">
                  <c:v>364.13387978142077</c:v>
                </c:pt>
                <c:pt idx="2293">
                  <c:v>364.13387978142077</c:v>
                </c:pt>
                <c:pt idx="2294">
                  <c:v>364.13387978142077</c:v>
                </c:pt>
                <c:pt idx="2295">
                  <c:v>364.13387978142077</c:v>
                </c:pt>
                <c:pt idx="2296">
                  <c:v>364.13387978142077</c:v>
                </c:pt>
                <c:pt idx="2297">
                  <c:v>364.13387978142077</c:v>
                </c:pt>
                <c:pt idx="2298">
                  <c:v>364.13387978142077</c:v>
                </c:pt>
                <c:pt idx="2299">
                  <c:v>364.13387978142077</c:v>
                </c:pt>
                <c:pt idx="2300">
                  <c:v>364.13387978142077</c:v>
                </c:pt>
                <c:pt idx="2301">
                  <c:v>364.13387978142077</c:v>
                </c:pt>
                <c:pt idx="2302">
                  <c:v>364.13387978142077</c:v>
                </c:pt>
                <c:pt idx="2303">
                  <c:v>364.13387978142077</c:v>
                </c:pt>
                <c:pt idx="2304">
                  <c:v>364.13387978142077</c:v>
                </c:pt>
                <c:pt idx="2305">
                  <c:v>364.13387978142077</c:v>
                </c:pt>
                <c:pt idx="2306">
                  <c:v>364.13387978142077</c:v>
                </c:pt>
                <c:pt idx="2307">
                  <c:v>364.13387978142077</c:v>
                </c:pt>
                <c:pt idx="2308">
                  <c:v>364.13387978142077</c:v>
                </c:pt>
                <c:pt idx="2309">
                  <c:v>364.13387978142077</c:v>
                </c:pt>
                <c:pt idx="2310">
                  <c:v>364.13387978142077</c:v>
                </c:pt>
                <c:pt idx="2311">
                  <c:v>364.13387978142077</c:v>
                </c:pt>
                <c:pt idx="2312">
                  <c:v>364.13387978142077</c:v>
                </c:pt>
                <c:pt idx="2313">
                  <c:v>364.13387978142077</c:v>
                </c:pt>
                <c:pt idx="2314">
                  <c:v>364.13387978142077</c:v>
                </c:pt>
                <c:pt idx="2315">
                  <c:v>364.13387978142077</c:v>
                </c:pt>
                <c:pt idx="2316">
                  <c:v>364.13387978142077</c:v>
                </c:pt>
                <c:pt idx="2317">
                  <c:v>364.13387978142077</c:v>
                </c:pt>
                <c:pt idx="2318">
                  <c:v>364.13387978142077</c:v>
                </c:pt>
                <c:pt idx="2319">
                  <c:v>364.13387978142077</c:v>
                </c:pt>
                <c:pt idx="2320">
                  <c:v>364.13387978142077</c:v>
                </c:pt>
                <c:pt idx="2321">
                  <c:v>364.13387978142077</c:v>
                </c:pt>
                <c:pt idx="2322">
                  <c:v>364.13387978142077</c:v>
                </c:pt>
                <c:pt idx="2323">
                  <c:v>364.13387978142077</c:v>
                </c:pt>
                <c:pt idx="2324">
                  <c:v>364.13387978142077</c:v>
                </c:pt>
                <c:pt idx="2325">
                  <c:v>364.13387978142077</c:v>
                </c:pt>
                <c:pt idx="2326">
                  <c:v>364.13387978142077</c:v>
                </c:pt>
                <c:pt idx="2327">
                  <c:v>364.13387978142077</c:v>
                </c:pt>
                <c:pt idx="2328">
                  <c:v>364.13387978142077</c:v>
                </c:pt>
                <c:pt idx="2329">
                  <c:v>364.13387978142077</c:v>
                </c:pt>
                <c:pt idx="2330">
                  <c:v>364.13387978142077</c:v>
                </c:pt>
                <c:pt idx="2331">
                  <c:v>364.13387978142077</c:v>
                </c:pt>
                <c:pt idx="2332">
                  <c:v>364.13387978142077</c:v>
                </c:pt>
                <c:pt idx="2333">
                  <c:v>364.13387978142077</c:v>
                </c:pt>
                <c:pt idx="2334">
                  <c:v>364.13387978142077</c:v>
                </c:pt>
                <c:pt idx="2335">
                  <c:v>364.13387978142077</c:v>
                </c:pt>
                <c:pt idx="2336">
                  <c:v>364.13387978142077</c:v>
                </c:pt>
                <c:pt idx="2337">
                  <c:v>364.13387978142077</c:v>
                </c:pt>
                <c:pt idx="2338">
                  <c:v>364.13387978142077</c:v>
                </c:pt>
                <c:pt idx="2339">
                  <c:v>364.13387978142077</c:v>
                </c:pt>
                <c:pt idx="2340">
                  <c:v>364.13387978142077</c:v>
                </c:pt>
                <c:pt idx="2341">
                  <c:v>364.13387978142077</c:v>
                </c:pt>
                <c:pt idx="2342">
                  <c:v>364.13387978142077</c:v>
                </c:pt>
                <c:pt idx="2343">
                  <c:v>364.13387978142077</c:v>
                </c:pt>
                <c:pt idx="2344">
                  <c:v>364.13387978142077</c:v>
                </c:pt>
                <c:pt idx="2345">
                  <c:v>364.13387978142077</c:v>
                </c:pt>
                <c:pt idx="2346">
                  <c:v>364.13387978142077</c:v>
                </c:pt>
                <c:pt idx="2347">
                  <c:v>364.13387978142077</c:v>
                </c:pt>
                <c:pt idx="2348">
                  <c:v>364.13387978142077</c:v>
                </c:pt>
                <c:pt idx="2349">
                  <c:v>364.13387978142077</c:v>
                </c:pt>
                <c:pt idx="2350">
                  <c:v>364.13387978142077</c:v>
                </c:pt>
                <c:pt idx="2351">
                  <c:v>364.13387978142077</c:v>
                </c:pt>
                <c:pt idx="2352">
                  <c:v>364.13387978142077</c:v>
                </c:pt>
                <c:pt idx="2353">
                  <c:v>364.13387978142077</c:v>
                </c:pt>
                <c:pt idx="2354">
                  <c:v>364.13387978142077</c:v>
                </c:pt>
                <c:pt idx="2355">
                  <c:v>364.13387978142077</c:v>
                </c:pt>
                <c:pt idx="2356">
                  <c:v>364.13387978142077</c:v>
                </c:pt>
                <c:pt idx="2357">
                  <c:v>364.13387978142077</c:v>
                </c:pt>
                <c:pt idx="2358">
                  <c:v>364.13387978142077</c:v>
                </c:pt>
                <c:pt idx="2359">
                  <c:v>364.13387978142077</c:v>
                </c:pt>
                <c:pt idx="2360">
                  <c:v>364.13387978142077</c:v>
                </c:pt>
                <c:pt idx="2361">
                  <c:v>364.13387978142077</c:v>
                </c:pt>
                <c:pt idx="2362">
                  <c:v>364.13387978142077</c:v>
                </c:pt>
                <c:pt idx="2363">
                  <c:v>364.13387978142077</c:v>
                </c:pt>
                <c:pt idx="2364">
                  <c:v>364.13387978142077</c:v>
                </c:pt>
                <c:pt idx="2365">
                  <c:v>364.13387978142077</c:v>
                </c:pt>
                <c:pt idx="2366">
                  <c:v>364.13387978142077</c:v>
                </c:pt>
                <c:pt idx="2367">
                  <c:v>364.13387978142077</c:v>
                </c:pt>
                <c:pt idx="2368">
                  <c:v>364.13387978142077</c:v>
                </c:pt>
                <c:pt idx="2369">
                  <c:v>364.13387978142077</c:v>
                </c:pt>
                <c:pt idx="2370">
                  <c:v>364.13387978142077</c:v>
                </c:pt>
                <c:pt idx="2371">
                  <c:v>364.13387978142077</c:v>
                </c:pt>
                <c:pt idx="2372">
                  <c:v>364.13387978142077</c:v>
                </c:pt>
                <c:pt idx="2373">
                  <c:v>364.13387978142077</c:v>
                </c:pt>
                <c:pt idx="2374">
                  <c:v>364.13387978142077</c:v>
                </c:pt>
                <c:pt idx="2375">
                  <c:v>364.13387978142077</c:v>
                </c:pt>
                <c:pt idx="2376">
                  <c:v>364.13387978142077</c:v>
                </c:pt>
                <c:pt idx="2377">
                  <c:v>364.13387978142077</c:v>
                </c:pt>
                <c:pt idx="2378">
                  <c:v>364.13387978142077</c:v>
                </c:pt>
                <c:pt idx="2379">
                  <c:v>364.13387978142077</c:v>
                </c:pt>
                <c:pt idx="2380">
                  <c:v>364.13387978142077</c:v>
                </c:pt>
                <c:pt idx="2381">
                  <c:v>364.13387978142077</c:v>
                </c:pt>
                <c:pt idx="2382">
                  <c:v>364.13387978142077</c:v>
                </c:pt>
                <c:pt idx="2383">
                  <c:v>364.13387978142077</c:v>
                </c:pt>
                <c:pt idx="2384">
                  <c:v>364.13387978142077</c:v>
                </c:pt>
                <c:pt idx="2385">
                  <c:v>364.13387978142077</c:v>
                </c:pt>
                <c:pt idx="2386">
                  <c:v>364.13387978142077</c:v>
                </c:pt>
                <c:pt idx="2387">
                  <c:v>364.13387978142077</c:v>
                </c:pt>
                <c:pt idx="2388">
                  <c:v>364.13387978142077</c:v>
                </c:pt>
                <c:pt idx="2389">
                  <c:v>364.13387978142077</c:v>
                </c:pt>
                <c:pt idx="2390">
                  <c:v>364.13387978142077</c:v>
                </c:pt>
                <c:pt idx="2391">
                  <c:v>364.13387978142077</c:v>
                </c:pt>
                <c:pt idx="2392">
                  <c:v>364.13387978142077</c:v>
                </c:pt>
                <c:pt idx="2393">
                  <c:v>364.13387978142077</c:v>
                </c:pt>
                <c:pt idx="2394">
                  <c:v>364.13387978142077</c:v>
                </c:pt>
                <c:pt idx="2395">
                  <c:v>364.13387978142077</c:v>
                </c:pt>
                <c:pt idx="2396">
                  <c:v>364.13387978142077</c:v>
                </c:pt>
                <c:pt idx="2397">
                  <c:v>364.13387978142077</c:v>
                </c:pt>
                <c:pt idx="2398">
                  <c:v>364.13387978142077</c:v>
                </c:pt>
                <c:pt idx="2399">
                  <c:v>364.13387978142077</c:v>
                </c:pt>
                <c:pt idx="2400">
                  <c:v>364.13387978142077</c:v>
                </c:pt>
                <c:pt idx="2401">
                  <c:v>364.13387978142077</c:v>
                </c:pt>
                <c:pt idx="2402">
                  <c:v>364.13387978142077</c:v>
                </c:pt>
                <c:pt idx="2403">
                  <c:v>364.13387978142077</c:v>
                </c:pt>
                <c:pt idx="2404">
                  <c:v>364.13387978142077</c:v>
                </c:pt>
                <c:pt idx="2405">
                  <c:v>364.13387978142077</c:v>
                </c:pt>
                <c:pt idx="2406">
                  <c:v>364.13387978142077</c:v>
                </c:pt>
                <c:pt idx="2407">
                  <c:v>364.13387978142077</c:v>
                </c:pt>
                <c:pt idx="2408">
                  <c:v>364.13387978142077</c:v>
                </c:pt>
                <c:pt idx="2409">
                  <c:v>364.13387978142077</c:v>
                </c:pt>
                <c:pt idx="2410">
                  <c:v>364.13387978142077</c:v>
                </c:pt>
                <c:pt idx="2411">
                  <c:v>364.13387978142077</c:v>
                </c:pt>
                <c:pt idx="2412">
                  <c:v>364.13387978142077</c:v>
                </c:pt>
                <c:pt idx="2413">
                  <c:v>364.13387978142077</c:v>
                </c:pt>
                <c:pt idx="2414">
                  <c:v>364.13387978142077</c:v>
                </c:pt>
                <c:pt idx="2415">
                  <c:v>364.13387978142077</c:v>
                </c:pt>
                <c:pt idx="2416">
                  <c:v>364.13387978142077</c:v>
                </c:pt>
                <c:pt idx="2417">
                  <c:v>364.13387978142077</c:v>
                </c:pt>
                <c:pt idx="2418">
                  <c:v>364.13387978142077</c:v>
                </c:pt>
                <c:pt idx="2419">
                  <c:v>364.13387978142077</c:v>
                </c:pt>
                <c:pt idx="2420">
                  <c:v>364.13387978142077</c:v>
                </c:pt>
                <c:pt idx="2421">
                  <c:v>364.13387978142077</c:v>
                </c:pt>
                <c:pt idx="2422">
                  <c:v>364.13387978142077</c:v>
                </c:pt>
                <c:pt idx="2423">
                  <c:v>364.13387978142077</c:v>
                </c:pt>
                <c:pt idx="2424">
                  <c:v>364.13387978142077</c:v>
                </c:pt>
                <c:pt idx="2425">
                  <c:v>364.13387978142077</c:v>
                </c:pt>
                <c:pt idx="2426">
                  <c:v>364.13387978142077</c:v>
                </c:pt>
                <c:pt idx="2427">
                  <c:v>364.13387978142077</c:v>
                </c:pt>
                <c:pt idx="2428">
                  <c:v>364.13387978142077</c:v>
                </c:pt>
                <c:pt idx="2429">
                  <c:v>364.13387978142077</c:v>
                </c:pt>
                <c:pt idx="2430">
                  <c:v>364.13387978142077</c:v>
                </c:pt>
                <c:pt idx="2431">
                  <c:v>364.13387978142077</c:v>
                </c:pt>
                <c:pt idx="2432">
                  <c:v>364.13387978142077</c:v>
                </c:pt>
                <c:pt idx="2433">
                  <c:v>364.13387978142077</c:v>
                </c:pt>
                <c:pt idx="2434">
                  <c:v>364.13387978142077</c:v>
                </c:pt>
                <c:pt idx="2435">
                  <c:v>364.13387978142077</c:v>
                </c:pt>
                <c:pt idx="2436">
                  <c:v>364.13387978142077</c:v>
                </c:pt>
                <c:pt idx="2437">
                  <c:v>364.13387978142077</c:v>
                </c:pt>
                <c:pt idx="2438">
                  <c:v>364.13387978142077</c:v>
                </c:pt>
                <c:pt idx="2439">
                  <c:v>364.13387978142077</c:v>
                </c:pt>
                <c:pt idx="2440">
                  <c:v>364.13387978142077</c:v>
                </c:pt>
                <c:pt idx="2441">
                  <c:v>364.13387978142077</c:v>
                </c:pt>
                <c:pt idx="2442">
                  <c:v>364.13387978142077</c:v>
                </c:pt>
                <c:pt idx="2443">
                  <c:v>364.13387978142077</c:v>
                </c:pt>
                <c:pt idx="2444">
                  <c:v>364.13387978142077</c:v>
                </c:pt>
                <c:pt idx="2445">
                  <c:v>364.13387978142077</c:v>
                </c:pt>
                <c:pt idx="2446">
                  <c:v>364.13387978142077</c:v>
                </c:pt>
                <c:pt idx="2447">
                  <c:v>364.13387978142077</c:v>
                </c:pt>
                <c:pt idx="2448">
                  <c:v>364.13387978142077</c:v>
                </c:pt>
                <c:pt idx="2449">
                  <c:v>364.13387978142077</c:v>
                </c:pt>
                <c:pt idx="2450">
                  <c:v>364.13387978142077</c:v>
                </c:pt>
                <c:pt idx="2451">
                  <c:v>364.13387978142077</c:v>
                </c:pt>
                <c:pt idx="2452">
                  <c:v>364.13387978142077</c:v>
                </c:pt>
                <c:pt idx="2453">
                  <c:v>364.13387978142077</c:v>
                </c:pt>
                <c:pt idx="2454">
                  <c:v>364.13387978142077</c:v>
                </c:pt>
                <c:pt idx="2455">
                  <c:v>364.13387978142077</c:v>
                </c:pt>
                <c:pt idx="2456">
                  <c:v>364.13387978142077</c:v>
                </c:pt>
                <c:pt idx="2457">
                  <c:v>364.13387978142077</c:v>
                </c:pt>
                <c:pt idx="2458">
                  <c:v>364.13387978142077</c:v>
                </c:pt>
                <c:pt idx="2459">
                  <c:v>364.13387978142077</c:v>
                </c:pt>
                <c:pt idx="2460">
                  <c:v>364.13387978142077</c:v>
                </c:pt>
                <c:pt idx="2461">
                  <c:v>364.13387978142077</c:v>
                </c:pt>
                <c:pt idx="2462">
                  <c:v>364.13387978142077</c:v>
                </c:pt>
                <c:pt idx="2463">
                  <c:v>364.13387978142077</c:v>
                </c:pt>
                <c:pt idx="2464">
                  <c:v>364.13387978142077</c:v>
                </c:pt>
                <c:pt idx="2465">
                  <c:v>364.13387978142077</c:v>
                </c:pt>
                <c:pt idx="2466">
                  <c:v>364.13387978142077</c:v>
                </c:pt>
                <c:pt idx="2467">
                  <c:v>364.13387978142077</c:v>
                </c:pt>
                <c:pt idx="2468">
                  <c:v>364.13387978142077</c:v>
                </c:pt>
                <c:pt idx="2469">
                  <c:v>364.13387978142077</c:v>
                </c:pt>
                <c:pt idx="2470">
                  <c:v>364.13387978142077</c:v>
                </c:pt>
                <c:pt idx="2471">
                  <c:v>364.13387978142077</c:v>
                </c:pt>
                <c:pt idx="2472">
                  <c:v>364.13387978142077</c:v>
                </c:pt>
                <c:pt idx="2473">
                  <c:v>364.13387978142077</c:v>
                </c:pt>
                <c:pt idx="2474">
                  <c:v>364.13387978142077</c:v>
                </c:pt>
                <c:pt idx="2475">
                  <c:v>364.13387978142077</c:v>
                </c:pt>
                <c:pt idx="2476">
                  <c:v>364.13387978142077</c:v>
                </c:pt>
                <c:pt idx="2477">
                  <c:v>364.13387978142077</c:v>
                </c:pt>
                <c:pt idx="2478">
                  <c:v>364.13387978142077</c:v>
                </c:pt>
                <c:pt idx="2479">
                  <c:v>364.13387978142077</c:v>
                </c:pt>
                <c:pt idx="2480">
                  <c:v>364.13387978142077</c:v>
                </c:pt>
                <c:pt idx="2481">
                  <c:v>364.13387978142077</c:v>
                </c:pt>
                <c:pt idx="2482">
                  <c:v>364.13387978142077</c:v>
                </c:pt>
                <c:pt idx="2483">
                  <c:v>364.13387978142077</c:v>
                </c:pt>
                <c:pt idx="2484">
                  <c:v>364.13387978142077</c:v>
                </c:pt>
                <c:pt idx="2485">
                  <c:v>364.13387978142077</c:v>
                </c:pt>
                <c:pt idx="2486">
                  <c:v>364.13387978142077</c:v>
                </c:pt>
                <c:pt idx="2487">
                  <c:v>364.13387978142077</c:v>
                </c:pt>
                <c:pt idx="2488">
                  <c:v>364.13387978142077</c:v>
                </c:pt>
                <c:pt idx="2489">
                  <c:v>364.13387978142077</c:v>
                </c:pt>
                <c:pt idx="2490">
                  <c:v>364.13387978142077</c:v>
                </c:pt>
                <c:pt idx="2491">
                  <c:v>364.13387978142077</c:v>
                </c:pt>
                <c:pt idx="2492">
                  <c:v>364.13387978142077</c:v>
                </c:pt>
                <c:pt idx="2493">
                  <c:v>364.13387978142077</c:v>
                </c:pt>
                <c:pt idx="2494">
                  <c:v>364.13387978142077</c:v>
                </c:pt>
                <c:pt idx="2495">
                  <c:v>364.13387978142077</c:v>
                </c:pt>
                <c:pt idx="2496">
                  <c:v>364.13387978142077</c:v>
                </c:pt>
                <c:pt idx="2497">
                  <c:v>364.13387978142077</c:v>
                </c:pt>
                <c:pt idx="2498">
                  <c:v>364.13387978142077</c:v>
                </c:pt>
                <c:pt idx="2499">
                  <c:v>364.13387978142077</c:v>
                </c:pt>
                <c:pt idx="2500">
                  <c:v>364.13387978142077</c:v>
                </c:pt>
                <c:pt idx="2501">
                  <c:v>364.13387978142077</c:v>
                </c:pt>
                <c:pt idx="2502">
                  <c:v>364.13387978142077</c:v>
                </c:pt>
                <c:pt idx="2503">
                  <c:v>364.13387978142077</c:v>
                </c:pt>
                <c:pt idx="2504">
                  <c:v>364.13387978142077</c:v>
                </c:pt>
                <c:pt idx="2505">
                  <c:v>364.13387978142077</c:v>
                </c:pt>
                <c:pt idx="2506">
                  <c:v>364.13387978142077</c:v>
                </c:pt>
                <c:pt idx="2507">
                  <c:v>364.13387978142077</c:v>
                </c:pt>
                <c:pt idx="2508">
                  <c:v>364.13387978142077</c:v>
                </c:pt>
                <c:pt idx="2509">
                  <c:v>364.13387978142077</c:v>
                </c:pt>
                <c:pt idx="2510">
                  <c:v>364.13387978142077</c:v>
                </c:pt>
                <c:pt idx="2511">
                  <c:v>364.13387978142077</c:v>
                </c:pt>
                <c:pt idx="2512">
                  <c:v>364.13387978142077</c:v>
                </c:pt>
                <c:pt idx="2513">
                  <c:v>364.13387978142077</c:v>
                </c:pt>
                <c:pt idx="2514">
                  <c:v>364.13387978142077</c:v>
                </c:pt>
                <c:pt idx="2515">
                  <c:v>364.13387978142077</c:v>
                </c:pt>
                <c:pt idx="2516">
                  <c:v>364.13387978142077</c:v>
                </c:pt>
                <c:pt idx="2517">
                  <c:v>364.13387978142077</c:v>
                </c:pt>
                <c:pt idx="2518">
                  <c:v>364.13387978142077</c:v>
                </c:pt>
                <c:pt idx="2519">
                  <c:v>364.13387978142077</c:v>
                </c:pt>
                <c:pt idx="2520">
                  <c:v>364.13387978142077</c:v>
                </c:pt>
                <c:pt idx="2521">
                  <c:v>364.13387978142077</c:v>
                </c:pt>
                <c:pt idx="2522">
                  <c:v>364.13387978142077</c:v>
                </c:pt>
                <c:pt idx="2523">
                  <c:v>364.13387978142077</c:v>
                </c:pt>
                <c:pt idx="2524">
                  <c:v>364.13387978142077</c:v>
                </c:pt>
                <c:pt idx="2525">
                  <c:v>364.13387978142077</c:v>
                </c:pt>
                <c:pt idx="2526">
                  <c:v>364.13387978142077</c:v>
                </c:pt>
                <c:pt idx="2527">
                  <c:v>364.13387978142077</c:v>
                </c:pt>
                <c:pt idx="2528">
                  <c:v>364.13387978142077</c:v>
                </c:pt>
                <c:pt idx="2529">
                  <c:v>364.13387978142077</c:v>
                </c:pt>
                <c:pt idx="2530">
                  <c:v>364.13387978142077</c:v>
                </c:pt>
                <c:pt idx="2531">
                  <c:v>364.13387978142077</c:v>
                </c:pt>
                <c:pt idx="2532">
                  <c:v>364.13387978142077</c:v>
                </c:pt>
                <c:pt idx="2533">
                  <c:v>364.13387978142077</c:v>
                </c:pt>
                <c:pt idx="2534">
                  <c:v>364.13387978142077</c:v>
                </c:pt>
                <c:pt idx="2535">
                  <c:v>364.13387978142077</c:v>
                </c:pt>
                <c:pt idx="2536">
                  <c:v>364.13387978142077</c:v>
                </c:pt>
                <c:pt idx="2537">
                  <c:v>364.13387978142077</c:v>
                </c:pt>
                <c:pt idx="2538">
                  <c:v>364.13387978142077</c:v>
                </c:pt>
                <c:pt idx="2539">
                  <c:v>364.13387978142077</c:v>
                </c:pt>
                <c:pt idx="2540">
                  <c:v>364.13387978142077</c:v>
                </c:pt>
                <c:pt idx="2541">
                  <c:v>364.13387978142077</c:v>
                </c:pt>
                <c:pt idx="2542">
                  <c:v>364.13387978142077</c:v>
                </c:pt>
                <c:pt idx="2543">
                  <c:v>364.13387978142077</c:v>
                </c:pt>
                <c:pt idx="2544">
                  <c:v>364.13387978142077</c:v>
                </c:pt>
                <c:pt idx="2545">
                  <c:v>364.13387978142077</c:v>
                </c:pt>
                <c:pt idx="2546">
                  <c:v>364.13387978142077</c:v>
                </c:pt>
                <c:pt idx="2547">
                  <c:v>364.13387978142077</c:v>
                </c:pt>
                <c:pt idx="2548">
                  <c:v>364.13387978142077</c:v>
                </c:pt>
                <c:pt idx="2549">
                  <c:v>364.13387978142077</c:v>
                </c:pt>
                <c:pt idx="2550">
                  <c:v>364.13387978142077</c:v>
                </c:pt>
                <c:pt idx="2551">
                  <c:v>364.13387978142077</c:v>
                </c:pt>
                <c:pt idx="2552">
                  <c:v>364.13387978142077</c:v>
                </c:pt>
                <c:pt idx="2553">
                  <c:v>364.13387978142077</c:v>
                </c:pt>
                <c:pt idx="2554">
                  <c:v>364.13387978142077</c:v>
                </c:pt>
                <c:pt idx="2555">
                  <c:v>364.13387978142077</c:v>
                </c:pt>
                <c:pt idx="2556">
                  <c:v>364.13387978142077</c:v>
                </c:pt>
                <c:pt idx="2557">
                  <c:v>230.24931506849316</c:v>
                </c:pt>
                <c:pt idx="2558">
                  <c:v>230.24931506849316</c:v>
                </c:pt>
                <c:pt idx="2559">
                  <c:v>230.24931506849316</c:v>
                </c:pt>
                <c:pt idx="2560">
                  <c:v>230.24931506849316</c:v>
                </c:pt>
                <c:pt idx="2561">
                  <c:v>230.24931506849316</c:v>
                </c:pt>
                <c:pt idx="2562">
                  <c:v>230.24931506849316</c:v>
                </c:pt>
                <c:pt idx="2563">
                  <c:v>230.24931506849316</c:v>
                </c:pt>
                <c:pt idx="2564">
                  <c:v>230.24931506849316</c:v>
                </c:pt>
                <c:pt idx="2565">
                  <c:v>230.24931506849316</c:v>
                </c:pt>
                <c:pt idx="2566">
                  <c:v>230.24931506849316</c:v>
                </c:pt>
                <c:pt idx="2567">
                  <c:v>230.24931506849316</c:v>
                </c:pt>
                <c:pt idx="2568">
                  <c:v>230.24931506849316</c:v>
                </c:pt>
                <c:pt idx="2569">
                  <c:v>230.24931506849316</c:v>
                </c:pt>
                <c:pt idx="2570">
                  <c:v>230.24931506849316</c:v>
                </c:pt>
                <c:pt idx="2571">
                  <c:v>230.24931506849316</c:v>
                </c:pt>
                <c:pt idx="2572">
                  <c:v>230.24931506849316</c:v>
                </c:pt>
                <c:pt idx="2573">
                  <c:v>230.24931506849316</c:v>
                </c:pt>
                <c:pt idx="2574">
                  <c:v>230.24931506849316</c:v>
                </c:pt>
                <c:pt idx="2575">
                  <c:v>230.24931506849316</c:v>
                </c:pt>
                <c:pt idx="2576">
                  <c:v>230.24931506849316</c:v>
                </c:pt>
                <c:pt idx="2577">
                  <c:v>230.24931506849316</c:v>
                </c:pt>
                <c:pt idx="2578">
                  <c:v>230.24931506849316</c:v>
                </c:pt>
                <c:pt idx="2579">
                  <c:v>230.24931506849316</c:v>
                </c:pt>
                <c:pt idx="2580">
                  <c:v>230.24931506849316</c:v>
                </c:pt>
                <c:pt idx="2581">
                  <c:v>230.24931506849316</c:v>
                </c:pt>
                <c:pt idx="2582">
                  <c:v>230.24931506849316</c:v>
                </c:pt>
                <c:pt idx="2583">
                  <c:v>230.24931506849316</c:v>
                </c:pt>
                <c:pt idx="2584">
                  <c:v>230.24931506849316</c:v>
                </c:pt>
                <c:pt idx="2585">
                  <c:v>230.24931506849316</c:v>
                </c:pt>
                <c:pt idx="2586">
                  <c:v>230.24931506849316</c:v>
                </c:pt>
                <c:pt idx="2587">
                  <c:v>230.24931506849316</c:v>
                </c:pt>
                <c:pt idx="2588">
                  <c:v>230.24931506849316</c:v>
                </c:pt>
                <c:pt idx="2589">
                  <c:v>230.24931506849316</c:v>
                </c:pt>
                <c:pt idx="2590">
                  <c:v>230.24931506849316</c:v>
                </c:pt>
                <c:pt idx="2591">
                  <c:v>230.24931506849316</c:v>
                </c:pt>
                <c:pt idx="2592">
                  <c:v>230.24931506849316</c:v>
                </c:pt>
                <c:pt idx="2593">
                  <c:v>230.24931506849316</c:v>
                </c:pt>
                <c:pt idx="2594">
                  <c:v>230.24931506849316</c:v>
                </c:pt>
                <c:pt idx="2595">
                  <c:v>230.24931506849316</c:v>
                </c:pt>
                <c:pt idx="2596">
                  <c:v>230.24931506849316</c:v>
                </c:pt>
                <c:pt idx="2597">
                  <c:v>230.24931506849316</c:v>
                </c:pt>
                <c:pt idx="2598">
                  <c:v>230.24931506849316</c:v>
                </c:pt>
                <c:pt idx="2599">
                  <c:v>230.24931506849316</c:v>
                </c:pt>
                <c:pt idx="2600">
                  <c:v>230.24931506849316</c:v>
                </c:pt>
                <c:pt idx="2601">
                  <c:v>230.24931506849316</c:v>
                </c:pt>
                <c:pt idx="2602">
                  <c:v>230.24931506849316</c:v>
                </c:pt>
                <c:pt idx="2603">
                  <c:v>230.24931506849316</c:v>
                </c:pt>
                <c:pt idx="2604">
                  <c:v>230.24931506849316</c:v>
                </c:pt>
                <c:pt idx="2605">
                  <c:v>230.24931506849316</c:v>
                </c:pt>
                <c:pt idx="2606">
                  <c:v>230.24931506849316</c:v>
                </c:pt>
                <c:pt idx="2607">
                  <c:v>230.24931506849316</c:v>
                </c:pt>
                <c:pt idx="2608">
                  <c:v>230.24931506849316</c:v>
                </c:pt>
                <c:pt idx="2609">
                  <c:v>230.24931506849316</c:v>
                </c:pt>
                <c:pt idx="2610">
                  <c:v>230.24931506849316</c:v>
                </c:pt>
                <c:pt idx="2611">
                  <c:v>230.24931506849316</c:v>
                </c:pt>
                <c:pt idx="2612">
                  <c:v>230.24931506849316</c:v>
                </c:pt>
                <c:pt idx="2613">
                  <c:v>230.24931506849316</c:v>
                </c:pt>
                <c:pt idx="2614">
                  <c:v>230.24931506849316</c:v>
                </c:pt>
                <c:pt idx="2615">
                  <c:v>230.24931506849316</c:v>
                </c:pt>
                <c:pt idx="2616">
                  <c:v>230.24931506849316</c:v>
                </c:pt>
                <c:pt idx="2617">
                  <c:v>230.24931506849316</c:v>
                </c:pt>
                <c:pt idx="2618">
                  <c:v>230.24931506849316</c:v>
                </c:pt>
                <c:pt idx="2619">
                  <c:v>230.24931506849316</c:v>
                </c:pt>
                <c:pt idx="2620">
                  <c:v>230.24931506849316</c:v>
                </c:pt>
                <c:pt idx="2621">
                  <c:v>230.24931506849316</c:v>
                </c:pt>
                <c:pt idx="2622">
                  <c:v>230.24931506849316</c:v>
                </c:pt>
                <c:pt idx="2623">
                  <c:v>230.24931506849316</c:v>
                </c:pt>
                <c:pt idx="2624">
                  <c:v>230.24931506849316</c:v>
                </c:pt>
                <c:pt idx="2625">
                  <c:v>230.24931506849316</c:v>
                </c:pt>
                <c:pt idx="2626">
                  <c:v>230.24931506849316</c:v>
                </c:pt>
                <c:pt idx="2627">
                  <c:v>230.24931506849316</c:v>
                </c:pt>
                <c:pt idx="2628">
                  <c:v>230.24931506849316</c:v>
                </c:pt>
                <c:pt idx="2629">
                  <c:v>230.24931506849316</c:v>
                </c:pt>
                <c:pt idx="2630">
                  <c:v>230.24931506849316</c:v>
                </c:pt>
                <c:pt idx="2631">
                  <c:v>230.24931506849316</c:v>
                </c:pt>
                <c:pt idx="2632">
                  <c:v>230.24931506849316</c:v>
                </c:pt>
                <c:pt idx="2633">
                  <c:v>230.24931506849316</c:v>
                </c:pt>
                <c:pt idx="2634">
                  <c:v>230.24931506849316</c:v>
                </c:pt>
                <c:pt idx="2635">
                  <c:v>230.24931506849316</c:v>
                </c:pt>
                <c:pt idx="2636">
                  <c:v>230.24931506849316</c:v>
                </c:pt>
                <c:pt idx="2637">
                  <c:v>230.24931506849316</c:v>
                </c:pt>
                <c:pt idx="2638">
                  <c:v>230.24931506849316</c:v>
                </c:pt>
                <c:pt idx="2639">
                  <c:v>230.24931506849316</c:v>
                </c:pt>
                <c:pt idx="2640">
                  <c:v>230.24931506849316</c:v>
                </c:pt>
                <c:pt idx="2641">
                  <c:v>230.24931506849316</c:v>
                </c:pt>
                <c:pt idx="2642">
                  <c:v>230.24931506849316</c:v>
                </c:pt>
                <c:pt idx="2643">
                  <c:v>230.24931506849316</c:v>
                </c:pt>
                <c:pt idx="2644">
                  <c:v>230.24931506849316</c:v>
                </c:pt>
                <c:pt idx="2645">
                  <c:v>230.24931506849316</c:v>
                </c:pt>
                <c:pt idx="2646">
                  <c:v>230.24931506849316</c:v>
                </c:pt>
                <c:pt idx="2647">
                  <c:v>230.24931506849316</c:v>
                </c:pt>
                <c:pt idx="2648">
                  <c:v>230.24931506849316</c:v>
                </c:pt>
                <c:pt idx="2649">
                  <c:v>230.24931506849316</c:v>
                </c:pt>
                <c:pt idx="2650">
                  <c:v>230.24931506849316</c:v>
                </c:pt>
                <c:pt idx="2651">
                  <c:v>230.24931506849316</c:v>
                </c:pt>
                <c:pt idx="2652">
                  <c:v>230.24931506849316</c:v>
                </c:pt>
                <c:pt idx="2653">
                  <c:v>230.24931506849316</c:v>
                </c:pt>
                <c:pt idx="2654">
                  <c:v>230.24931506849316</c:v>
                </c:pt>
                <c:pt idx="2655">
                  <c:v>230.24931506849316</c:v>
                </c:pt>
                <c:pt idx="2656">
                  <c:v>230.24931506849316</c:v>
                </c:pt>
                <c:pt idx="2657">
                  <c:v>230.24931506849316</c:v>
                </c:pt>
                <c:pt idx="2658">
                  <c:v>230.24931506849316</c:v>
                </c:pt>
                <c:pt idx="2659">
                  <c:v>230.24931506849316</c:v>
                </c:pt>
                <c:pt idx="2660">
                  <c:v>230.24931506849316</c:v>
                </c:pt>
                <c:pt idx="2661">
                  <c:v>230.24931506849316</c:v>
                </c:pt>
                <c:pt idx="2662">
                  <c:v>230.24931506849316</c:v>
                </c:pt>
                <c:pt idx="2663">
                  <c:v>230.24931506849316</c:v>
                </c:pt>
                <c:pt idx="2664">
                  <c:v>230.24931506849316</c:v>
                </c:pt>
                <c:pt idx="2665">
                  <c:v>230.24931506849316</c:v>
                </c:pt>
                <c:pt idx="2666">
                  <c:v>230.24931506849316</c:v>
                </c:pt>
                <c:pt idx="2667">
                  <c:v>230.24931506849316</c:v>
                </c:pt>
                <c:pt idx="2668">
                  <c:v>230.24931506849316</c:v>
                </c:pt>
                <c:pt idx="2669">
                  <c:v>230.24931506849316</c:v>
                </c:pt>
                <c:pt idx="2670">
                  <c:v>230.24931506849316</c:v>
                </c:pt>
                <c:pt idx="2671">
                  <c:v>230.24931506849316</c:v>
                </c:pt>
                <c:pt idx="2672">
                  <c:v>230.24931506849316</c:v>
                </c:pt>
                <c:pt idx="2673">
                  <c:v>230.24931506849316</c:v>
                </c:pt>
                <c:pt idx="2674">
                  <c:v>230.24931506849316</c:v>
                </c:pt>
                <c:pt idx="2675">
                  <c:v>230.24931506849316</c:v>
                </c:pt>
                <c:pt idx="2676">
                  <c:v>230.24931506849316</c:v>
                </c:pt>
                <c:pt idx="2677">
                  <c:v>230.24931506849316</c:v>
                </c:pt>
                <c:pt idx="2678">
                  <c:v>230.24931506849316</c:v>
                </c:pt>
                <c:pt idx="2679">
                  <c:v>230.24931506849316</c:v>
                </c:pt>
                <c:pt idx="2680">
                  <c:v>230.24931506849316</c:v>
                </c:pt>
                <c:pt idx="2681">
                  <c:v>230.24931506849316</c:v>
                </c:pt>
                <c:pt idx="2682">
                  <c:v>230.24931506849316</c:v>
                </c:pt>
                <c:pt idx="2683">
                  <c:v>230.24931506849316</c:v>
                </c:pt>
                <c:pt idx="2684">
                  <c:v>230.24931506849316</c:v>
                </c:pt>
                <c:pt idx="2685">
                  <c:v>230.24931506849316</c:v>
                </c:pt>
                <c:pt idx="2686">
                  <c:v>230.24931506849316</c:v>
                </c:pt>
                <c:pt idx="2687">
                  <c:v>230.24931506849316</c:v>
                </c:pt>
                <c:pt idx="2688">
                  <c:v>230.24931506849316</c:v>
                </c:pt>
                <c:pt idx="2689">
                  <c:v>230.24931506849316</c:v>
                </c:pt>
                <c:pt idx="2690">
                  <c:v>230.24931506849316</c:v>
                </c:pt>
                <c:pt idx="2691">
                  <c:v>230.24931506849316</c:v>
                </c:pt>
                <c:pt idx="2692">
                  <c:v>230.24931506849316</c:v>
                </c:pt>
                <c:pt idx="2693">
                  <c:v>230.24931506849316</c:v>
                </c:pt>
                <c:pt idx="2694">
                  <c:v>230.24931506849316</c:v>
                </c:pt>
                <c:pt idx="2695">
                  <c:v>230.24931506849316</c:v>
                </c:pt>
                <c:pt idx="2696">
                  <c:v>230.24931506849316</c:v>
                </c:pt>
                <c:pt idx="2697">
                  <c:v>230.24931506849316</c:v>
                </c:pt>
                <c:pt idx="2698">
                  <c:v>230.24931506849316</c:v>
                </c:pt>
                <c:pt idx="2699">
                  <c:v>230.24931506849316</c:v>
                </c:pt>
                <c:pt idx="2700">
                  <c:v>230.24931506849316</c:v>
                </c:pt>
                <c:pt idx="2701">
                  <c:v>230.24931506849316</c:v>
                </c:pt>
                <c:pt idx="2702">
                  <c:v>230.24931506849316</c:v>
                </c:pt>
                <c:pt idx="2703">
                  <c:v>230.24931506849316</c:v>
                </c:pt>
                <c:pt idx="2704">
                  <c:v>230.24931506849316</c:v>
                </c:pt>
                <c:pt idx="2705">
                  <c:v>230.24931506849316</c:v>
                </c:pt>
                <c:pt idx="2706">
                  <c:v>230.24931506849316</c:v>
                </c:pt>
                <c:pt idx="2707">
                  <c:v>230.24931506849316</c:v>
                </c:pt>
                <c:pt idx="2708">
                  <c:v>230.24931506849316</c:v>
                </c:pt>
                <c:pt idx="2709">
                  <c:v>230.24931506849316</c:v>
                </c:pt>
                <c:pt idx="2710">
                  <c:v>230.24931506849316</c:v>
                </c:pt>
                <c:pt idx="2711">
                  <c:v>230.24931506849316</c:v>
                </c:pt>
                <c:pt idx="2712">
                  <c:v>230.24931506849316</c:v>
                </c:pt>
                <c:pt idx="2713">
                  <c:v>230.24931506849316</c:v>
                </c:pt>
                <c:pt idx="2714">
                  <c:v>230.24931506849316</c:v>
                </c:pt>
                <c:pt idx="2715">
                  <c:v>230.24931506849316</c:v>
                </c:pt>
                <c:pt idx="2716">
                  <c:v>230.24931506849316</c:v>
                </c:pt>
                <c:pt idx="2717">
                  <c:v>230.24931506849316</c:v>
                </c:pt>
                <c:pt idx="2718">
                  <c:v>230.24931506849316</c:v>
                </c:pt>
                <c:pt idx="2719">
                  <c:v>230.24931506849316</c:v>
                </c:pt>
                <c:pt idx="2720">
                  <c:v>230.24931506849316</c:v>
                </c:pt>
                <c:pt idx="2721">
                  <c:v>230.24931506849316</c:v>
                </c:pt>
                <c:pt idx="2722">
                  <c:v>230.24931506849316</c:v>
                </c:pt>
                <c:pt idx="2723">
                  <c:v>230.24931506849316</c:v>
                </c:pt>
                <c:pt idx="2724">
                  <c:v>230.24931506849316</c:v>
                </c:pt>
                <c:pt idx="2725">
                  <c:v>230.24931506849316</c:v>
                </c:pt>
                <c:pt idx="2726">
                  <c:v>230.24931506849316</c:v>
                </c:pt>
                <c:pt idx="2727">
                  <c:v>230.24931506849316</c:v>
                </c:pt>
                <c:pt idx="2728">
                  <c:v>230.24931506849316</c:v>
                </c:pt>
                <c:pt idx="2729">
                  <c:v>230.24931506849316</c:v>
                </c:pt>
                <c:pt idx="2730">
                  <c:v>230.24931506849316</c:v>
                </c:pt>
                <c:pt idx="2731">
                  <c:v>230.24931506849316</c:v>
                </c:pt>
                <c:pt idx="2732">
                  <c:v>230.24931506849316</c:v>
                </c:pt>
                <c:pt idx="2733">
                  <c:v>230.24931506849316</c:v>
                </c:pt>
                <c:pt idx="2734">
                  <c:v>230.24931506849316</c:v>
                </c:pt>
                <c:pt idx="2735">
                  <c:v>230.24931506849316</c:v>
                </c:pt>
                <c:pt idx="2736">
                  <c:v>230.24931506849316</c:v>
                </c:pt>
                <c:pt idx="2737">
                  <c:v>230.24931506849316</c:v>
                </c:pt>
                <c:pt idx="2738">
                  <c:v>230.24931506849316</c:v>
                </c:pt>
                <c:pt idx="2739">
                  <c:v>230.24931506849316</c:v>
                </c:pt>
                <c:pt idx="2740">
                  <c:v>230.24931506849316</c:v>
                </c:pt>
                <c:pt idx="2741">
                  <c:v>230.24931506849316</c:v>
                </c:pt>
                <c:pt idx="2742">
                  <c:v>230.24931506849316</c:v>
                </c:pt>
                <c:pt idx="2743">
                  <c:v>230.24931506849316</c:v>
                </c:pt>
                <c:pt idx="2744">
                  <c:v>230.24931506849316</c:v>
                </c:pt>
                <c:pt idx="2745">
                  <c:v>230.24931506849316</c:v>
                </c:pt>
                <c:pt idx="2746">
                  <c:v>230.24931506849316</c:v>
                </c:pt>
                <c:pt idx="2747">
                  <c:v>230.24931506849316</c:v>
                </c:pt>
                <c:pt idx="2748">
                  <c:v>230.24931506849316</c:v>
                </c:pt>
                <c:pt idx="2749">
                  <c:v>230.24931506849316</c:v>
                </c:pt>
                <c:pt idx="2750">
                  <c:v>230.24931506849316</c:v>
                </c:pt>
                <c:pt idx="2751">
                  <c:v>230.24931506849316</c:v>
                </c:pt>
                <c:pt idx="2752">
                  <c:v>230.24931506849316</c:v>
                </c:pt>
                <c:pt idx="2753">
                  <c:v>230.24931506849316</c:v>
                </c:pt>
                <c:pt idx="2754">
                  <c:v>230.24931506849316</c:v>
                </c:pt>
                <c:pt idx="2755">
                  <c:v>230.24931506849316</c:v>
                </c:pt>
                <c:pt idx="2756">
                  <c:v>230.24931506849316</c:v>
                </c:pt>
                <c:pt idx="2757">
                  <c:v>230.24931506849316</c:v>
                </c:pt>
                <c:pt idx="2758">
                  <c:v>230.24931506849316</c:v>
                </c:pt>
                <c:pt idx="2759">
                  <c:v>230.24931506849316</c:v>
                </c:pt>
                <c:pt idx="2760">
                  <c:v>230.24931506849316</c:v>
                </c:pt>
                <c:pt idx="2761">
                  <c:v>230.24931506849316</c:v>
                </c:pt>
                <c:pt idx="2762">
                  <c:v>230.24931506849316</c:v>
                </c:pt>
                <c:pt idx="2763">
                  <c:v>230.24931506849316</c:v>
                </c:pt>
                <c:pt idx="2764">
                  <c:v>230.24931506849316</c:v>
                </c:pt>
                <c:pt idx="2765">
                  <c:v>230.24931506849316</c:v>
                </c:pt>
                <c:pt idx="2766">
                  <c:v>230.24931506849316</c:v>
                </c:pt>
                <c:pt idx="2767">
                  <c:v>230.24931506849316</c:v>
                </c:pt>
                <c:pt idx="2768">
                  <c:v>230.24931506849316</c:v>
                </c:pt>
                <c:pt idx="2769">
                  <c:v>230.24931506849316</c:v>
                </c:pt>
                <c:pt idx="2770">
                  <c:v>230.24931506849316</c:v>
                </c:pt>
                <c:pt idx="2771">
                  <c:v>230.24931506849316</c:v>
                </c:pt>
                <c:pt idx="2772">
                  <c:v>230.24931506849316</c:v>
                </c:pt>
                <c:pt idx="2773">
                  <c:v>230.24931506849316</c:v>
                </c:pt>
                <c:pt idx="2774">
                  <c:v>230.24931506849316</c:v>
                </c:pt>
                <c:pt idx="2775">
                  <c:v>230.24931506849316</c:v>
                </c:pt>
                <c:pt idx="2776">
                  <c:v>230.24931506849316</c:v>
                </c:pt>
                <c:pt idx="2777">
                  <c:v>230.24931506849316</c:v>
                </c:pt>
                <c:pt idx="2778">
                  <c:v>230.24931506849316</c:v>
                </c:pt>
                <c:pt idx="2779">
                  <c:v>230.24931506849316</c:v>
                </c:pt>
                <c:pt idx="2780">
                  <c:v>230.24931506849316</c:v>
                </c:pt>
                <c:pt idx="2781">
                  <c:v>230.24931506849316</c:v>
                </c:pt>
                <c:pt idx="2782">
                  <c:v>230.24931506849316</c:v>
                </c:pt>
                <c:pt idx="2783">
                  <c:v>230.24931506849316</c:v>
                </c:pt>
                <c:pt idx="2784">
                  <c:v>230.24931506849316</c:v>
                </c:pt>
                <c:pt idx="2785">
                  <c:v>230.24931506849316</c:v>
                </c:pt>
                <c:pt idx="2786">
                  <c:v>230.24931506849316</c:v>
                </c:pt>
                <c:pt idx="2787">
                  <c:v>230.24931506849316</c:v>
                </c:pt>
                <c:pt idx="2788">
                  <c:v>230.24931506849316</c:v>
                </c:pt>
                <c:pt idx="2789">
                  <c:v>230.24931506849316</c:v>
                </c:pt>
                <c:pt idx="2790">
                  <c:v>230.24931506849316</c:v>
                </c:pt>
                <c:pt idx="2791">
                  <c:v>230.24931506849316</c:v>
                </c:pt>
                <c:pt idx="2792">
                  <c:v>230.24931506849316</c:v>
                </c:pt>
                <c:pt idx="2793">
                  <c:v>230.24931506849316</c:v>
                </c:pt>
                <c:pt idx="2794">
                  <c:v>230.24931506849316</c:v>
                </c:pt>
                <c:pt idx="2795">
                  <c:v>230.24931506849316</c:v>
                </c:pt>
                <c:pt idx="2796">
                  <c:v>230.24931506849316</c:v>
                </c:pt>
                <c:pt idx="2797">
                  <c:v>230.24931506849316</c:v>
                </c:pt>
                <c:pt idx="2798">
                  <c:v>230.24931506849316</c:v>
                </c:pt>
                <c:pt idx="2799">
                  <c:v>230.24931506849316</c:v>
                </c:pt>
                <c:pt idx="2800">
                  <c:v>230.24931506849316</c:v>
                </c:pt>
                <c:pt idx="2801">
                  <c:v>230.24931506849316</c:v>
                </c:pt>
                <c:pt idx="2802">
                  <c:v>230.24931506849316</c:v>
                </c:pt>
                <c:pt idx="2803">
                  <c:v>230.24931506849316</c:v>
                </c:pt>
                <c:pt idx="2804">
                  <c:v>230.24931506849316</c:v>
                </c:pt>
                <c:pt idx="2805">
                  <c:v>230.24931506849316</c:v>
                </c:pt>
                <c:pt idx="2806">
                  <c:v>230.24931506849316</c:v>
                </c:pt>
                <c:pt idx="2807">
                  <c:v>230.24931506849316</c:v>
                </c:pt>
                <c:pt idx="2808">
                  <c:v>230.24931506849316</c:v>
                </c:pt>
                <c:pt idx="2809">
                  <c:v>230.24931506849316</c:v>
                </c:pt>
                <c:pt idx="2810">
                  <c:v>230.24931506849316</c:v>
                </c:pt>
                <c:pt idx="2811">
                  <c:v>230.24931506849316</c:v>
                </c:pt>
                <c:pt idx="2812">
                  <c:v>230.24931506849316</c:v>
                </c:pt>
                <c:pt idx="2813">
                  <c:v>230.24931506849316</c:v>
                </c:pt>
                <c:pt idx="2814">
                  <c:v>230.24931506849316</c:v>
                </c:pt>
                <c:pt idx="2815">
                  <c:v>230.24931506849316</c:v>
                </c:pt>
                <c:pt idx="2816">
                  <c:v>230.24931506849316</c:v>
                </c:pt>
                <c:pt idx="2817">
                  <c:v>230.24931506849316</c:v>
                </c:pt>
                <c:pt idx="2818">
                  <c:v>230.24931506849316</c:v>
                </c:pt>
                <c:pt idx="2819">
                  <c:v>230.24931506849316</c:v>
                </c:pt>
                <c:pt idx="2820">
                  <c:v>230.24931506849316</c:v>
                </c:pt>
                <c:pt idx="2821">
                  <c:v>230.24931506849316</c:v>
                </c:pt>
                <c:pt idx="2822">
                  <c:v>230.24931506849316</c:v>
                </c:pt>
                <c:pt idx="2823">
                  <c:v>230.24931506849316</c:v>
                </c:pt>
                <c:pt idx="2824">
                  <c:v>230.24931506849316</c:v>
                </c:pt>
                <c:pt idx="2825">
                  <c:v>230.24931506849316</c:v>
                </c:pt>
                <c:pt idx="2826">
                  <c:v>230.24931506849316</c:v>
                </c:pt>
                <c:pt idx="2827">
                  <c:v>230.24931506849316</c:v>
                </c:pt>
                <c:pt idx="2828">
                  <c:v>230.24931506849316</c:v>
                </c:pt>
                <c:pt idx="2829">
                  <c:v>230.24931506849316</c:v>
                </c:pt>
                <c:pt idx="2830">
                  <c:v>230.24931506849316</c:v>
                </c:pt>
                <c:pt idx="2831">
                  <c:v>230.24931506849316</c:v>
                </c:pt>
                <c:pt idx="2832">
                  <c:v>230.24931506849316</c:v>
                </c:pt>
                <c:pt idx="2833">
                  <c:v>230.24931506849316</c:v>
                </c:pt>
                <c:pt idx="2834">
                  <c:v>230.24931506849316</c:v>
                </c:pt>
                <c:pt idx="2835">
                  <c:v>230.24931506849316</c:v>
                </c:pt>
                <c:pt idx="2836">
                  <c:v>230.24931506849316</c:v>
                </c:pt>
                <c:pt idx="2837">
                  <c:v>230.24931506849316</c:v>
                </c:pt>
                <c:pt idx="2838">
                  <c:v>230.24931506849316</c:v>
                </c:pt>
                <c:pt idx="2839">
                  <c:v>230.24931506849316</c:v>
                </c:pt>
                <c:pt idx="2840">
                  <c:v>230.24931506849316</c:v>
                </c:pt>
                <c:pt idx="2841">
                  <c:v>230.24931506849316</c:v>
                </c:pt>
                <c:pt idx="2842">
                  <c:v>230.24931506849316</c:v>
                </c:pt>
                <c:pt idx="2843">
                  <c:v>230.24931506849316</c:v>
                </c:pt>
                <c:pt idx="2844">
                  <c:v>230.24931506849316</c:v>
                </c:pt>
                <c:pt idx="2845">
                  <c:v>230.24931506849316</c:v>
                </c:pt>
                <c:pt idx="2846">
                  <c:v>230.24931506849316</c:v>
                </c:pt>
                <c:pt idx="2847">
                  <c:v>230.24931506849316</c:v>
                </c:pt>
                <c:pt idx="2848">
                  <c:v>230.24931506849316</c:v>
                </c:pt>
                <c:pt idx="2849">
                  <c:v>230.24931506849316</c:v>
                </c:pt>
                <c:pt idx="2850">
                  <c:v>230.24931506849316</c:v>
                </c:pt>
                <c:pt idx="2851">
                  <c:v>230.24931506849316</c:v>
                </c:pt>
                <c:pt idx="2852">
                  <c:v>230.24931506849316</c:v>
                </c:pt>
                <c:pt idx="2853">
                  <c:v>230.24931506849316</c:v>
                </c:pt>
                <c:pt idx="2854">
                  <c:v>230.24931506849316</c:v>
                </c:pt>
                <c:pt idx="2855">
                  <c:v>230.24931506849316</c:v>
                </c:pt>
                <c:pt idx="2856">
                  <c:v>230.24931506849316</c:v>
                </c:pt>
                <c:pt idx="2857">
                  <c:v>230.24931506849316</c:v>
                </c:pt>
                <c:pt idx="2858">
                  <c:v>230.24931506849316</c:v>
                </c:pt>
                <c:pt idx="2859">
                  <c:v>230.24931506849316</c:v>
                </c:pt>
                <c:pt idx="2860">
                  <c:v>230.24931506849316</c:v>
                </c:pt>
                <c:pt idx="2861">
                  <c:v>230.24931506849316</c:v>
                </c:pt>
                <c:pt idx="2862">
                  <c:v>230.24931506849316</c:v>
                </c:pt>
                <c:pt idx="2863">
                  <c:v>230.24931506849316</c:v>
                </c:pt>
                <c:pt idx="2864">
                  <c:v>230.24931506849316</c:v>
                </c:pt>
                <c:pt idx="2865">
                  <c:v>230.24931506849316</c:v>
                </c:pt>
                <c:pt idx="2866">
                  <c:v>230.24931506849316</c:v>
                </c:pt>
                <c:pt idx="2867">
                  <c:v>230.24931506849316</c:v>
                </c:pt>
                <c:pt idx="2868">
                  <c:v>230.24931506849316</c:v>
                </c:pt>
                <c:pt idx="2869">
                  <c:v>230.24931506849316</c:v>
                </c:pt>
                <c:pt idx="2870">
                  <c:v>230.24931506849316</c:v>
                </c:pt>
                <c:pt idx="2871">
                  <c:v>230.24931506849316</c:v>
                </c:pt>
                <c:pt idx="2872">
                  <c:v>230.24931506849316</c:v>
                </c:pt>
                <c:pt idx="2873">
                  <c:v>230.24931506849316</c:v>
                </c:pt>
                <c:pt idx="2874">
                  <c:v>230.24931506849316</c:v>
                </c:pt>
                <c:pt idx="2875">
                  <c:v>230.24931506849316</c:v>
                </c:pt>
                <c:pt idx="2876">
                  <c:v>230.24931506849316</c:v>
                </c:pt>
                <c:pt idx="2877">
                  <c:v>230.24931506849316</c:v>
                </c:pt>
                <c:pt idx="2878">
                  <c:v>230.24931506849316</c:v>
                </c:pt>
                <c:pt idx="2879">
                  <c:v>230.24931506849316</c:v>
                </c:pt>
                <c:pt idx="2880">
                  <c:v>230.24931506849316</c:v>
                </c:pt>
                <c:pt idx="2881">
                  <c:v>230.24931506849316</c:v>
                </c:pt>
                <c:pt idx="2882">
                  <c:v>230.24931506849316</c:v>
                </c:pt>
                <c:pt idx="2883">
                  <c:v>230.24931506849316</c:v>
                </c:pt>
                <c:pt idx="2884">
                  <c:v>230.24931506849316</c:v>
                </c:pt>
                <c:pt idx="2885">
                  <c:v>230.24931506849316</c:v>
                </c:pt>
                <c:pt idx="2886">
                  <c:v>230.24931506849316</c:v>
                </c:pt>
                <c:pt idx="2887">
                  <c:v>230.24931506849316</c:v>
                </c:pt>
                <c:pt idx="2888">
                  <c:v>230.24931506849316</c:v>
                </c:pt>
                <c:pt idx="2889">
                  <c:v>230.24931506849316</c:v>
                </c:pt>
                <c:pt idx="2890">
                  <c:v>230.24931506849316</c:v>
                </c:pt>
                <c:pt idx="2891">
                  <c:v>230.24931506849316</c:v>
                </c:pt>
                <c:pt idx="2892">
                  <c:v>230.24931506849316</c:v>
                </c:pt>
                <c:pt idx="2893">
                  <c:v>230.24931506849316</c:v>
                </c:pt>
                <c:pt idx="2894">
                  <c:v>230.24931506849316</c:v>
                </c:pt>
                <c:pt idx="2895">
                  <c:v>230.24931506849316</c:v>
                </c:pt>
                <c:pt idx="2896">
                  <c:v>230.24931506849316</c:v>
                </c:pt>
                <c:pt idx="2897">
                  <c:v>230.24931506849316</c:v>
                </c:pt>
                <c:pt idx="2898">
                  <c:v>230.24931506849316</c:v>
                </c:pt>
                <c:pt idx="2899">
                  <c:v>230.24931506849316</c:v>
                </c:pt>
                <c:pt idx="2900">
                  <c:v>230.24931506849316</c:v>
                </c:pt>
                <c:pt idx="2901">
                  <c:v>230.24931506849316</c:v>
                </c:pt>
                <c:pt idx="2902">
                  <c:v>230.24931506849316</c:v>
                </c:pt>
                <c:pt idx="2903">
                  <c:v>230.24931506849316</c:v>
                </c:pt>
                <c:pt idx="2904">
                  <c:v>230.24931506849316</c:v>
                </c:pt>
                <c:pt idx="2905">
                  <c:v>230.24931506849316</c:v>
                </c:pt>
                <c:pt idx="2906">
                  <c:v>230.24931506849316</c:v>
                </c:pt>
                <c:pt idx="2907">
                  <c:v>230.24931506849316</c:v>
                </c:pt>
                <c:pt idx="2908">
                  <c:v>230.24931506849316</c:v>
                </c:pt>
                <c:pt idx="2909">
                  <c:v>230.24931506849316</c:v>
                </c:pt>
                <c:pt idx="2910">
                  <c:v>230.24931506849316</c:v>
                </c:pt>
                <c:pt idx="2911">
                  <c:v>230.24931506849316</c:v>
                </c:pt>
                <c:pt idx="2912">
                  <c:v>230.24931506849316</c:v>
                </c:pt>
                <c:pt idx="2913">
                  <c:v>230.24931506849316</c:v>
                </c:pt>
                <c:pt idx="2914">
                  <c:v>230.24931506849316</c:v>
                </c:pt>
                <c:pt idx="2915">
                  <c:v>230.24931506849316</c:v>
                </c:pt>
                <c:pt idx="2916">
                  <c:v>230.24931506849316</c:v>
                </c:pt>
                <c:pt idx="2917">
                  <c:v>230.24931506849316</c:v>
                </c:pt>
                <c:pt idx="2918">
                  <c:v>230.24931506849316</c:v>
                </c:pt>
                <c:pt idx="2919">
                  <c:v>230.24931506849316</c:v>
                </c:pt>
                <c:pt idx="2920">
                  <c:v>230.24931506849316</c:v>
                </c:pt>
                <c:pt idx="2921">
                  <c:v>230.24931506849316</c:v>
                </c:pt>
                <c:pt idx="2922">
                  <c:v>230.24931506849316</c:v>
                </c:pt>
                <c:pt idx="2923">
                  <c:v>230.24931506849316</c:v>
                </c:pt>
                <c:pt idx="2924">
                  <c:v>230.24931506849316</c:v>
                </c:pt>
                <c:pt idx="2925">
                  <c:v>230.24931506849316</c:v>
                </c:pt>
                <c:pt idx="2926">
                  <c:v>230.24931506849316</c:v>
                </c:pt>
                <c:pt idx="2927">
                  <c:v>230.24931506849316</c:v>
                </c:pt>
                <c:pt idx="2928">
                  <c:v>230.24931506849316</c:v>
                </c:pt>
                <c:pt idx="2929">
                  <c:v>230.24931506849316</c:v>
                </c:pt>
                <c:pt idx="2930">
                  <c:v>230.24931506849316</c:v>
                </c:pt>
                <c:pt idx="2931">
                  <c:v>230.24931506849316</c:v>
                </c:pt>
                <c:pt idx="2932">
                  <c:v>230.24931506849316</c:v>
                </c:pt>
                <c:pt idx="2933">
                  <c:v>230.24931506849316</c:v>
                </c:pt>
                <c:pt idx="2934">
                  <c:v>230.24931506849316</c:v>
                </c:pt>
                <c:pt idx="2935">
                  <c:v>230.24931506849316</c:v>
                </c:pt>
                <c:pt idx="2936">
                  <c:v>230.24931506849316</c:v>
                </c:pt>
                <c:pt idx="2937">
                  <c:v>230.24931506849316</c:v>
                </c:pt>
                <c:pt idx="2938">
                  <c:v>230.24931506849316</c:v>
                </c:pt>
                <c:pt idx="2939">
                  <c:v>230.24931506849316</c:v>
                </c:pt>
                <c:pt idx="2940">
                  <c:v>230.24931506849316</c:v>
                </c:pt>
                <c:pt idx="2941">
                  <c:v>230.24931506849316</c:v>
                </c:pt>
                <c:pt idx="2942">
                  <c:v>230.24931506849316</c:v>
                </c:pt>
                <c:pt idx="2943">
                  <c:v>230.24931506849316</c:v>
                </c:pt>
                <c:pt idx="2944">
                  <c:v>230.24931506849316</c:v>
                </c:pt>
                <c:pt idx="2945">
                  <c:v>230.24931506849316</c:v>
                </c:pt>
                <c:pt idx="2946">
                  <c:v>230.24931506849316</c:v>
                </c:pt>
                <c:pt idx="2947">
                  <c:v>230.24931506849316</c:v>
                </c:pt>
                <c:pt idx="2948">
                  <c:v>230.24931506849316</c:v>
                </c:pt>
                <c:pt idx="2949">
                  <c:v>230.24931506849316</c:v>
                </c:pt>
                <c:pt idx="2950">
                  <c:v>230.24931506849316</c:v>
                </c:pt>
                <c:pt idx="2951">
                  <c:v>230.24931506849316</c:v>
                </c:pt>
                <c:pt idx="2952">
                  <c:v>230.24931506849316</c:v>
                </c:pt>
                <c:pt idx="2953">
                  <c:v>230.24931506849316</c:v>
                </c:pt>
                <c:pt idx="2954">
                  <c:v>230.24931506849316</c:v>
                </c:pt>
                <c:pt idx="2955">
                  <c:v>230.24931506849316</c:v>
                </c:pt>
                <c:pt idx="2956">
                  <c:v>230.24931506849316</c:v>
                </c:pt>
                <c:pt idx="2957">
                  <c:v>230.24931506849316</c:v>
                </c:pt>
                <c:pt idx="2958">
                  <c:v>230.24931506849316</c:v>
                </c:pt>
                <c:pt idx="2959">
                  <c:v>230.24931506849316</c:v>
                </c:pt>
                <c:pt idx="2960">
                  <c:v>230.24931506849316</c:v>
                </c:pt>
                <c:pt idx="2961">
                  <c:v>230.24931506849316</c:v>
                </c:pt>
                <c:pt idx="2962">
                  <c:v>230.24931506849316</c:v>
                </c:pt>
                <c:pt idx="2963">
                  <c:v>230.24931506849316</c:v>
                </c:pt>
                <c:pt idx="2964">
                  <c:v>230.24931506849316</c:v>
                </c:pt>
                <c:pt idx="2965">
                  <c:v>230.24931506849316</c:v>
                </c:pt>
                <c:pt idx="2966">
                  <c:v>230.24931506849316</c:v>
                </c:pt>
                <c:pt idx="2967">
                  <c:v>230.24931506849316</c:v>
                </c:pt>
                <c:pt idx="2968">
                  <c:v>230.24931506849316</c:v>
                </c:pt>
                <c:pt idx="2969">
                  <c:v>230.24931506849316</c:v>
                </c:pt>
                <c:pt idx="2970">
                  <c:v>230.24931506849316</c:v>
                </c:pt>
                <c:pt idx="2971">
                  <c:v>230.24931506849316</c:v>
                </c:pt>
                <c:pt idx="2972">
                  <c:v>230.24931506849316</c:v>
                </c:pt>
                <c:pt idx="2973">
                  <c:v>230.24931506849316</c:v>
                </c:pt>
                <c:pt idx="2974">
                  <c:v>230.24931506849316</c:v>
                </c:pt>
                <c:pt idx="2975">
                  <c:v>230.24931506849316</c:v>
                </c:pt>
                <c:pt idx="2976">
                  <c:v>230.24931506849316</c:v>
                </c:pt>
                <c:pt idx="2977">
                  <c:v>230.24931506849316</c:v>
                </c:pt>
                <c:pt idx="2978">
                  <c:v>230.24931506849316</c:v>
                </c:pt>
                <c:pt idx="2979">
                  <c:v>230.24931506849316</c:v>
                </c:pt>
                <c:pt idx="2980">
                  <c:v>230.24931506849316</c:v>
                </c:pt>
                <c:pt idx="2981">
                  <c:v>230.24931506849316</c:v>
                </c:pt>
                <c:pt idx="2982">
                  <c:v>230.24931506849316</c:v>
                </c:pt>
                <c:pt idx="2983">
                  <c:v>230.24931506849316</c:v>
                </c:pt>
                <c:pt idx="2984">
                  <c:v>230.24931506849316</c:v>
                </c:pt>
                <c:pt idx="2985">
                  <c:v>230.24931506849316</c:v>
                </c:pt>
                <c:pt idx="2986">
                  <c:v>230.24931506849316</c:v>
                </c:pt>
                <c:pt idx="2987">
                  <c:v>230.24931506849316</c:v>
                </c:pt>
                <c:pt idx="2988">
                  <c:v>230.24931506849316</c:v>
                </c:pt>
                <c:pt idx="2989">
                  <c:v>230.24931506849316</c:v>
                </c:pt>
                <c:pt idx="2990">
                  <c:v>230.24931506849316</c:v>
                </c:pt>
                <c:pt idx="2991">
                  <c:v>230.24931506849316</c:v>
                </c:pt>
                <c:pt idx="2992">
                  <c:v>230.24931506849316</c:v>
                </c:pt>
                <c:pt idx="2993">
                  <c:v>230.24931506849316</c:v>
                </c:pt>
                <c:pt idx="2994">
                  <c:v>230.24931506849316</c:v>
                </c:pt>
                <c:pt idx="2995">
                  <c:v>230.24931506849316</c:v>
                </c:pt>
                <c:pt idx="2996">
                  <c:v>230.24931506849316</c:v>
                </c:pt>
                <c:pt idx="2997">
                  <c:v>230.24931506849316</c:v>
                </c:pt>
                <c:pt idx="2998">
                  <c:v>230.24931506849316</c:v>
                </c:pt>
                <c:pt idx="2999">
                  <c:v>230.24931506849316</c:v>
                </c:pt>
                <c:pt idx="3000">
                  <c:v>230.24931506849316</c:v>
                </c:pt>
                <c:pt idx="3001">
                  <c:v>230.24931506849316</c:v>
                </c:pt>
                <c:pt idx="3002">
                  <c:v>230.24931506849316</c:v>
                </c:pt>
                <c:pt idx="3003">
                  <c:v>230.24931506849316</c:v>
                </c:pt>
                <c:pt idx="3004">
                  <c:v>230.24931506849316</c:v>
                </c:pt>
                <c:pt idx="3005">
                  <c:v>230.24931506849316</c:v>
                </c:pt>
                <c:pt idx="3006">
                  <c:v>230.24931506849316</c:v>
                </c:pt>
                <c:pt idx="3007">
                  <c:v>230.24931506849316</c:v>
                </c:pt>
                <c:pt idx="3008">
                  <c:v>230.24931506849316</c:v>
                </c:pt>
                <c:pt idx="3009">
                  <c:v>230.24931506849316</c:v>
                </c:pt>
                <c:pt idx="3010">
                  <c:v>230.24931506849316</c:v>
                </c:pt>
                <c:pt idx="3011">
                  <c:v>230.24931506849316</c:v>
                </c:pt>
                <c:pt idx="3012">
                  <c:v>230.24931506849316</c:v>
                </c:pt>
                <c:pt idx="3013">
                  <c:v>230.24931506849316</c:v>
                </c:pt>
                <c:pt idx="3014">
                  <c:v>230.24931506849316</c:v>
                </c:pt>
                <c:pt idx="3015">
                  <c:v>230.24931506849316</c:v>
                </c:pt>
                <c:pt idx="3016">
                  <c:v>230.24931506849316</c:v>
                </c:pt>
                <c:pt idx="3017">
                  <c:v>230.24931506849316</c:v>
                </c:pt>
                <c:pt idx="3018">
                  <c:v>230.24931506849316</c:v>
                </c:pt>
                <c:pt idx="3019">
                  <c:v>230.24931506849316</c:v>
                </c:pt>
                <c:pt idx="3020">
                  <c:v>230.24931506849316</c:v>
                </c:pt>
                <c:pt idx="3021">
                  <c:v>230.24931506849316</c:v>
                </c:pt>
                <c:pt idx="3022">
                  <c:v>230.24931506849316</c:v>
                </c:pt>
                <c:pt idx="3023">
                  <c:v>230.24931506849316</c:v>
                </c:pt>
                <c:pt idx="3024">
                  <c:v>230.24931506849316</c:v>
                </c:pt>
                <c:pt idx="3025">
                  <c:v>230.24931506849316</c:v>
                </c:pt>
                <c:pt idx="3026">
                  <c:v>230.24931506849316</c:v>
                </c:pt>
                <c:pt idx="3027">
                  <c:v>230.24931506849316</c:v>
                </c:pt>
                <c:pt idx="3028">
                  <c:v>230.24931506849316</c:v>
                </c:pt>
                <c:pt idx="3029">
                  <c:v>230.24931506849316</c:v>
                </c:pt>
                <c:pt idx="3030">
                  <c:v>230.24931506849316</c:v>
                </c:pt>
                <c:pt idx="3031">
                  <c:v>230.24931506849316</c:v>
                </c:pt>
                <c:pt idx="3032">
                  <c:v>230.24931506849316</c:v>
                </c:pt>
                <c:pt idx="3033">
                  <c:v>230.24931506849316</c:v>
                </c:pt>
                <c:pt idx="3034">
                  <c:v>230.24931506849316</c:v>
                </c:pt>
                <c:pt idx="3035">
                  <c:v>230.24931506849316</c:v>
                </c:pt>
                <c:pt idx="3036">
                  <c:v>230.24931506849316</c:v>
                </c:pt>
                <c:pt idx="3037">
                  <c:v>230.24931506849316</c:v>
                </c:pt>
                <c:pt idx="3038">
                  <c:v>230.24931506849316</c:v>
                </c:pt>
                <c:pt idx="3039">
                  <c:v>230.24931506849316</c:v>
                </c:pt>
                <c:pt idx="3040">
                  <c:v>230.24931506849316</c:v>
                </c:pt>
                <c:pt idx="3041">
                  <c:v>230.24931506849316</c:v>
                </c:pt>
                <c:pt idx="3042">
                  <c:v>230.24931506849316</c:v>
                </c:pt>
                <c:pt idx="3043">
                  <c:v>230.24931506849316</c:v>
                </c:pt>
                <c:pt idx="3044">
                  <c:v>230.24931506849316</c:v>
                </c:pt>
                <c:pt idx="3045">
                  <c:v>230.24931506849316</c:v>
                </c:pt>
                <c:pt idx="3046">
                  <c:v>230.24931506849316</c:v>
                </c:pt>
                <c:pt idx="3047">
                  <c:v>230.24931506849316</c:v>
                </c:pt>
                <c:pt idx="3048">
                  <c:v>230.24931506849316</c:v>
                </c:pt>
                <c:pt idx="3049">
                  <c:v>230.24931506849316</c:v>
                </c:pt>
                <c:pt idx="3050">
                  <c:v>230.24931506849316</c:v>
                </c:pt>
                <c:pt idx="3051">
                  <c:v>230.24931506849316</c:v>
                </c:pt>
                <c:pt idx="3052">
                  <c:v>230.24931506849316</c:v>
                </c:pt>
                <c:pt idx="3053">
                  <c:v>230.24931506849316</c:v>
                </c:pt>
                <c:pt idx="3054">
                  <c:v>230.24931506849316</c:v>
                </c:pt>
                <c:pt idx="3055">
                  <c:v>230.24931506849316</c:v>
                </c:pt>
                <c:pt idx="3056">
                  <c:v>230.24931506849316</c:v>
                </c:pt>
                <c:pt idx="3057">
                  <c:v>230.24931506849316</c:v>
                </c:pt>
                <c:pt idx="3058">
                  <c:v>230.24931506849316</c:v>
                </c:pt>
                <c:pt idx="3059">
                  <c:v>230.24931506849316</c:v>
                </c:pt>
                <c:pt idx="3060">
                  <c:v>230.24931506849316</c:v>
                </c:pt>
                <c:pt idx="3061">
                  <c:v>230.24931506849316</c:v>
                </c:pt>
                <c:pt idx="3062">
                  <c:v>230.24931506849316</c:v>
                </c:pt>
                <c:pt idx="3063">
                  <c:v>230.24931506849316</c:v>
                </c:pt>
                <c:pt idx="3064">
                  <c:v>230.24931506849316</c:v>
                </c:pt>
                <c:pt idx="3065">
                  <c:v>230.24931506849316</c:v>
                </c:pt>
                <c:pt idx="3066">
                  <c:v>230.24931506849316</c:v>
                </c:pt>
                <c:pt idx="3067">
                  <c:v>230.24931506849316</c:v>
                </c:pt>
                <c:pt idx="3068">
                  <c:v>230.24931506849316</c:v>
                </c:pt>
                <c:pt idx="3069">
                  <c:v>230.24931506849316</c:v>
                </c:pt>
                <c:pt idx="3070">
                  <c:v>230.24931506849316</c:v>
                </c:pt>
                <c:pt idx="3071">
                  <c:v>230.24931506849316</c:v>
                </c:pt>
                <c:pt idx="3072">
                  <c:v>230.24931506849316</c:v>
                </c:pt>
                <c:pt idx="3073">
                  <c:v>230.24931506849316</c:v>
                </c:pt>
                <c:pt idx="3074">
                  <c:v>230.24931506849316</c:v>
                </c:pt>
                <c:pt idx="3075">
                  <c:v>230.24931506849316</c:v>
                </c:pt>
                <c:pt idx="3076">
                  <c:v>230.24931506849316</c:v>
                </c:pt>
                <c:pt idx="3077">
                  <c:v>230.24931506849316</c:v>
                </c:pt>
                <c:pt idx="3078">
                  <c:v>230.24931506849316</c:v>
                </c:pt>
                <c:pt idx="3079">
                  <c:v>230.24931506849316</c:v>
                </c:pt>
                <c:pt idx="3080">
                  <c:v>230.24931506849316</c:v>
                </c:pt>
                <c:pt idx="3081">
                  <c:v>230.24931506849316</c:v>
                </c:pt>
                <c:pt idx="3082">
                  <c:v>230.24931506849316</c:v>
                </c:pt>
                <c:pt idx="3083">
                  <c:v>230.24931506849316</c:v>
                </c:pt>
                <c:pt idx="3084">
                  <c:v>230.24931506849316</c:v>
                </c:pt>
                <c:pt idx="3085">
                  <c:v>230.24931506849316</c:v>
                </c:pt>
                <c:pt idx="3086">
                  <c:v>230.24931506849316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C47-4486-9E4B-9DC4D0C4C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7922528"/>
        <c:axId val="1687923008"/>
      </c:lineChart>
      <c:dateAx>
        <c:axId val="1687922528"/>
        <c:scaling>
          <c:orientation val="minMax"/>
          <c:max val="45633"/>
          <c:min val="44562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923008"/>
        <c:crosses val="autoZero"/>
        <c:auto val="1"/>
        <c:lblOffset val="100"/>
        <c:baseTimeUnit val="days"/>
        <c:majorUnit val="12"/>
        <c:majorTimeUnit val="months"/>
      </c:dateAx>
      <c:valAx>
        <c:axId val="168792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9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Pre Game Change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'LT Total US Sales'!$AI$128:$AI$363</c:f>
              <c:numCache>
                <c:formatCode>"$"#,##0_);[Red]\("$"#,##0\)</c:formatCode>
                <c:ptCount val="236"/>
                <c:pt idx="0">
                  <c:v>43</c:v>
                </c:pt>
                <c:pt idx="1">
                  <c:v>29</c:v>
                </c:pt>
                <c:pt idx="2">
                  <c:v>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277</c:v>
                </c:pt>
                <c:pt idx="7">
                  <c:v>256</c:v>
                </c:pt>
                <c:pt idx="8">
                  <c:v>233</c:v>
                </c:pt>
                <c:pt idx="9">
                  <c:v>215</c:v>
                </c:pt>
                <c:pt idx="10">
                  <c:v>197</c:v>
                </c:pt>
                <c:pt idx="11">
                  <c:v>181</c:v>
                </c:pt>
                <c:pt idx="12">
                  <c:v>165</c:v>
                </c:pt>
                <c:pt idx="13">
                  <c:v>145</c:v>
                </c:pt>
                <c:pt idx="14">
                  <c:v>129</c:v>
                </c:pt>
                <c:pt idx="15">
                  <c:v>110</c:v>
                </c:pt>
                <c:pt idx="16">
                  <c:v>94</c:v>
                </c:pt>
                <c:pt idx="17">
                  <c:v>77</c:v>
                </c:pt>
                <c:pt idx="18">
                  <c:v>59</c:v>
                </c:pt>
                <c:pt idx="19">
                  <c:v>44</c:v>
                </c:pt>
                <c:pt idx="20">
                  <c:v>28</c:v>
                </c:pt>
                <c:pt idx="21">
                  <c:v>20</c:v>
                </c:pt>
                <c:pt idx="22">
                  <c:v>113</c:v>
                </c:pt>
                <c:pt idx="23">
                  <c:v>95</c:v>
                </c:pt>
                <c:pt idx="24">
                  <c:v>77</c:v>
                </c:pt>
                <c:pt idx="25">
                  <c:v>62</c:v>
                </c:pt>
                <c:pt idx="26">
                  <c:v>42</c:v>
                </c:pt>
                <c:pt idx="27">
                  <c:v>20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281</c:v>
                </c:pt>
                <c:pt idx="45">
                  <c:v>250</c:v>
                </c:pt>
                <c:pt idx="46">
                  <c:v>229</c:v>
                </c:pt>
                <c:pt idx="47">
                  <c:v>205</c:v>
                </c:pt>
                <c:pt idx="48">
                  <c:v>185</c:v>
                </c:pt>
                <c:pt idx="49">
                  <c:v>169</c:v>
                </c:pt>
                <c:pt idx="50">
                  <c:v>150</c:v>
                </c:pt>
                <c:pt idx="51">
                  <c:v>129</c:v>
                </c:pt>
                <c:pt idx="52">
                  <c:v>108</c:v>
                </c:pt>
                <c:pt idx="53">
                  <c:v>93</c:v>
                </c:pt>
                <c:pt idx="54">
                  <c:v>77</c:v>
                </c:pt>
                <c:pt idx="55">
                  <c:v>62</c:v>
                </c:pt>
                <c:pt idx="56">
                  <c:v>47</c:v>
                </c:pt>
                <c:pt idx="57">
                  <c:v>31</c:v>
                </c:pt>
                <c:pt idx="58">
                  <c:v>20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279</c:v>
                </c:pt>
                <c:pt idx="74">
                  <c:v>251</c:v>
                </c:pt>
                <c:pt idx="75">
                  <c:v>226</c:v>
                </c:pt>
                <c:pt idx="76">
                  <c:v>203</c:v>
                </c:pt>
                <c:pt idx="77">
                  <c:v>181</c:v>
                </c:pt>
                <c:pt idx="78">
                  <c:v>162</c:v>
                </c:pt>
                <c:pt idx="79">
                  <c:v>137</c:v>
                </c:pt>
                <c:pt idx="80">
                  <c:v>116</c:v>
                </c:pt>
                <c:pt idx="81">
                  <c:v>97</c:v>
                </c:pt>
                <c:pt idx="82">
                  <c:v>80</c:v>
                </c:pt>
                <c:pt idx="83">
                  <c:v>61</c:v>
                </c:pt>
                <c:pt idx="84">
                  <c:v>47</c:v>
                </c:pt>
                <c:pt idx="85">
                  <c:v>30</c:v>
                </c:pt>
                <c:pt idx="86">
                  <c:v>20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284</c:v>
                </c:pt>
                <c:pt idx="97">
                  <c:v>257</c:v>
                </c:pt>
                <c:pt idx="98">
                  <c:v>228</c:v>
                </c:pt>
                <c:pt idx="99">
                  <c:v>202</c:v>
                </c:pt>
                <c:pt idx="100">
                  <c:v>178</c:v>
                </c:pt>
                <c:pt idx="101">
                  <c:v>148</c:v>
                </c:pt>
                <c:pt idx="102">
                  <c:v>125</c:v>
                </c:pt>
                <c:pt idx="103">
                  <c:v>97</c:v>
                </c:pt>
                <c:pt idx="104">
                  <c:v>67</c:v>
                </c:pt>
                <c:pt idx="105">
                  <c:v>45</c:v>
                </c:pt>
                <c:pt idx="106">
                  <c:v>20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285</c:v>
                </c:pt>
                <c:pt idx="125">
                  <c:v>262</c:v>
                </c:pt>
                <c:pt idx="126">
                  <c:v>236</c:v>
                </c:pt>
                <c:pt idx="127">
                  <c:v>208</c:v>
                </c:pt>
                <c:pt idx="128">
                  <c:v>187</c:v>
                </c:pt>
                <c:pt idx="129">
                  <c:v>165</c:v>
                </c:pt>
                <c:pt idx="130">
                  <c:v>140</c:v>
                </c:pt>
                <c:pt idx="131">
                  <c:v>114</c:v>
                </c:pt>
                <c:pt idx="132">
                  <c:v>92</c:v>
                </c:pt>
                <c:pt idx="133">
                  <c:v>73</c:v>
                </c:pt>
                <c:pt idx="134">
                  <c:v>57</c:v>
                </c:pt>
                <c:pt idx="135">
                  <c:v>41</c:v>
                </c:pt>
                <c:pt idx="136">
                  <c:v>28</c:v>
                </c:pt>
                <c:pt idx="137">
                  <c:v>20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289</c:v>
                </c:pt>
                <c:pt idx="144">
                  <c:v>267</c:v>
                </c:pt>
                <c:pt idx="145">
                  <c:v>245</c:v>
                </c:pt>
                <c:pt idx="146">
                  <c:v>223</c:v>
                </c:pt>
                <c:pt idx="147">
                  <c:v>196</c:v>
                </c:pt>
                <c:pt idx="148">
                  <c:v>181</c:v>
                </c:pt>
                <c:pt idx="149">
                  <c:v>159</c:v>
                </c:pt>
                <c:pt idx="150">
                  <c:v>137</c:v>
                </c:pt>
                <c:pt idx="151">
                  <c:v>114</c:v>
                </c:pt>
                <c:pt idx="152">
                  <c:v>91</c:v>
                </c:pt>
                <c:pt idx="153">
                  <c:v>69</c:v>
                </c:pt>
                <c:pt idx="154">
                  <c:v>48</c:v>
                </c:pt>
                <c:pt idx="155">
                  <c:v>20</c:v>
                </c:pt>
                <c:pt idx="156">
                  <c:v>#N/A</c:v>
                </c:pt>
                <c:pt idx="157">
                  <c:v>#N/A</c:v>
                </c:pt>
                <c:pt idx="158">
                  <c:v>267</c:v>
                </c:pt>
                <c:pt idx="159">
                  <c:v>230</c:v>
                </c:pt>
                <c:pt idx="160">
                  <c:v>205</c:v>
                </c:pt>
                <c:pt idx="161">
                  <c:v>183</c:v>
                </c:pt>
                <c:pt idx="162">
                  <c:v>162</c:v>
                </c:pt>
                <c:pt idx="163">
                  <c:v>141</c:v>
                </c:pt>
                <c:pt idx="164">
                  <c:v>122</c:v>
                </c:pt>
                <c:pt idx="165">
                  <c:v>101</c:v>
                </c:pt>
                <c:pt idx="166">
                  <c:v>85</c:v>
                </c:pt>
                <c:pt idx="167">
                  <c:v>67</c:v>
                </c:pt>
                <c:pt idx="168">
                  <c:v>52</c:v>
                </c:pt>
                <c:pt idx="169">
                  <c:v>33</c:v>
                </c:pt>
                <c:pt idx="170">
                  <c:v>20</c:v>
                </c:pt>
                <c:pt idx="171">
                  <c:v>36</c:v>
                </c:pt>
                <c:pt idx="172">
                  <c:v>20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281</c:v>
                </c:pt>
                <c:pt idx="189">
                  <c:v>260</c:v>
                </c:pt>
                <c:pt idx="190">
                  <c:v>240</c:v>
                </c:pt>
                <c:pt idx="191">
                  <c:v>218</c:v>
                </c:pt>
                <c:pt idx="192">
                  <c:v>203</c:v>
                </c:pt>
                <c:pt idx="193">
                  <c:v>187</c:v>
                </c:pt>
                <c:pt idx="194">
                  <c:v>169</c:v>
                </c:pt>
                <c:pt idx="195">
                  <c:v>150</c:v>
                </c:pt>
                <c:pt idx="196">
                  <c:v>132</c:v>
                </c:pt>
                <c:pt idx="197">
                  <c:v>113</c:v>
                </c:pt>
                <c:pt idx="198">
                  <c:v>99</c:v>
                </c:pt>
                <c:pt idx="199">
                  <c:v>83</c:v>
                </c:pt>
                <c:pt idx="200">
                  <c:v>68</c:v>
                </c:pt>
                <c:pt idx="201">
                  <c:v>52</c:v>
                </c:pt>
                <c:pt idx="202">
                  <c:v>38</c:v>
                </c:pt>
                <c:pt idx="203">
                  <c:v>26</c:v>
                </c:pt>
                <c:pt idx="204">
                  <c:v>20</c:v>
                </c:pt>
                <c:pt idx="205">
                  <c:v>20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272</c:v>
                </c:pt>
                <c:pt idx="214">
                  <c:v>254</c:v>
                </c:pt>
                <c:pt idx="215">
                  <c:v>229</c:v>
                </c:pt>
                <c:pt idx="216">
                  <c:v>203</c:v>
                </c:pt>
                <c:pt idx="217">
                  <c:v>188</c:v>
                </c:pt>
                <c:pt idx="218">
                  <c:v>167</c:v>
                </c:pt>
                <c:pt idx="219">
                  <c:v>145</c:v>
                </c:pt>
                <c:pt idx="220">
                  <c:v>126</c:v>
                </c:pt>
                <c:pt idx="221">
                  <c:v>104</c:v>
                </c:pt>
                <c:pt idx="222">
                  <c:v>84</c:v>
                </c:pt>
                <c:pt idx="223">
                  <c:v>67</c:v>
                </c:pt>
                <c:pt idx="224">
                  <c:v>50</c:v>
                </c:pt>
                <c:pt idx="225">
                  <c:v>31</c:v>
                </c:pt>
                <c:pt idx="226">
                  <c:v>20</c:v>
                </c:pt>
                <c:pt idx="227">
                  <c:v>31</c:v>
                </c:pt>
                <c:pt idx="228">
                  <c:v>20</c:v>
                </c:pt>
                <c:pt idx="229">
                  <c:v>31</c:v>
                </c:pt>
                <c:pt idx="230">
                  <c:v>20</c:v>
                </c:pt>
                <c:pt idx="231">
                  <c:v>20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</c:numCache>
            </c:numRef>
          </c:xVal>
          <c:yVal>
            <c:numRef>
              <c:f>'LT Total US Sales'!$AH$128:$AH$363</c:f>
              <c:numCache>
                <c:formatCode>"$"#,##0_);[Red]\("$"#,##0\)</c:formatCode>
                <c:ptCount val="236"/>
                <c:pt idx="0">
                  <c:v>18610925</c:v>
                </c:pt>
                <c:pt idx="1">
                  <c:v>17324506</c:v>
                </c:pt>
                <c:pt idx="2">
                  <c:v>18303236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25746302</c:v>
                </c:pt>
                <c:pt idx="7">
                  <c:v>25067458</c:v>
                </c:pt>
                <c:pt idx="8">
                  <c:v>25019528</c:v>
                </c:pt>
                <c:pt idx="9">
                  <c:v>24027758</c:v>
                </c:pt>
                <c:pt idx="10">
                  <c:v>23796624</c:v>
                </c:pt>
                <c:pt idx="11">
                  <c:v>22337916</c:v>
                </c:pt>
                <c:pt idx="12">
                  <c:v>22006320</c:v>
                </c:pt>
                <c:pt idx="13">
                  <c:v>20982528</c:v>
                </c:pt>
                <c:pt idx="14">
                  <c:v>21896940</c:v>
                </c:pt>
                <c:pt idx="15">
                  <c:v>20767954</c:v>
                </c:pt>
                <c:pt idx="16">
                  <c:v>20527728</c:v>
                </c:pt>
                <c:pt idx="17">
                  <c:v>19632096</c:v>
                </c:pt>
                <c:pt idx="18">
                  <c:v>19580544</c:v>
                </c:pt>
                <c:pt idx="19">
                  <c:v>18503946</c:v>
                </c:pt>
                <c:pt idx="20">
                  <c:v>18082780</c:v>
                </c:pt>
                <c:pt idx="21">
                  <c:v>16826184</c:v>
                </c:pt>
                <c:pt idx="22">
                  <c:v>22898568</c:v>
                </c:pt>
                <c:pt idx="23">
                  <c:v>20385346</c:v>
                </c:pt>
                <c:pt idx="24">
                  <c:v>20575786</c:v>
                </c:pt>
                <c:pt idx="25">
                  <c:v>20068414</c:v>
                </c:pt>
                <c:pt idx="26">
                  <c:v>20981496</c:v>
                </c:pt>
                <c:pt idx="27">
                  <c:v>28086738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30664310</c:v>
                </c:pt>
                <c:pt idx="45">
                  <c:v>28422554</c:v>
                </c:pt>
                <c:pt idx="46">
                  <c:v>27336340</c:v>
                </c:pt>
                <c:pt idx="47">
                  <c:v>24234964</c:v>
                </c:pt>
                <c:pt idx="48">
                  <c:v>23379940</c:v>
                </c:pt>
                <c:pt idx="49">
                  <c:v>22251340</c:v>
                </c:pt>
                <c:pt idx="50">
                  <c:v>22529030</c:v>
                </c:pt>
                <c:pt idx="51">
                  <c:v>22466100</c:v>
                </c:pt>
                <c:pt idx="52">
                  <c:v>22621418</c:v>
                </c:pt>
                <c:pt idx="53">
                  <c:v>20638870</c:v>
                </c:pt>
                <c:pt idx="54">
                  <c:v>20382768</c:v>
                </c:pt>
                <c:pt idx="55">
                  <c:v>19851666</c:v>
                </c:pt>
                <c:pt idx="56">
                  <c:v>20193464</c:v>
                </c:pt>
                <c:pt idx="57">
                  <c:v>19504214</c:v>
                </c:pt>
                <c:pt idx="58">
                  <c:v>22118560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31567678</c:v>
                </c:pt>
                <c:pt idx="74">
                  <c:v>31142620</c:v>
                </c:pt>
                <c:pt idx="75">
                  <c:v>30535394</c:v>
                </c:pt>
                <c:pt idx="76">
                  <c:v>29668646</c:v>
                </c:pt>
                <c:pt idx="77">
                  <c:v>26969784</c:v>
                </c:pt>
                <c:pt idx="78">
                  <c:v>25489202</c:v>
                </c:pt>
                <c:pt idx="79">
                  <c:v>24496140</c:v>
                </c:pt>
                <c:pt idx="80">
                  <c:v>24295842</c:v>
                </c:pt>
                <c:pt idx="81">
                  <c:v>22360272</c:v>
                </c:pt>
                <c:pt idx="82">
                  <c:v>22161092</c:v>
                </c:pt>
                <c:pt idx="83">
                  <c:v>21163554</c:v>
                </c:pt>
                <c:pt idx="84">
                  <c:v>20701202</c:v>
                </c:pt>
                <c:pt idx="85">
                  <c:v>18592666</c:v>
                </c:pt>
                <c:pt idx="86">
                  <c:v>19786268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32787390</c:v>
                </c:pt>
                <c:pt idx="97">
                  <c:v>31686202</c:v>
                </c:pt>
                <c:pt idx="98">
                  <c:v>31573106</c:v>
                </c:pt>
                <c:pt idx="99">
                  <c:v>31158104</c:v>
                </c:pt>
                <c:pt idx="100">
                  <c:v>30390172</c:v>
                </c:pt>
                <c:pt idx="101">
                  <c:v>29646322</c:v>
                </c:pt>
                <c:pt idx="102">
                  <c:v>29630848</c:v>
                </c:pt>
                <c:pt idx="103">
                  <c:v>31938130</c:v>
                </c:pt>
                <c:pt idx="104">
                  <c:v>33071626</c:v>
                </c:pt>
                <c:pt idx="105">
                  <c:v>29419952</c:v>
                </c:pt>
                <c:pt idx="106">
                  <c:v>28876562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30997142</c:v>
                </c:pt>
                <c:pt idx="125">
                  <c:v>29948536</c:v>
                </c:pt>
                <c:pt idx="126">
                  <c:v>29784004</c:v>
                </c:pt>
                <c:pt idx="127">
                  <c:v>27881148</c:v>
                </c:pt>
                <c:pt idx="128">
                  <c:v>29348294</c:v>
                </c:pt>
                <c:pt idx="129">
                  <c:v>27183626</c:v>
                </c:pt>
                <c:pt idx="130">
                  <c:v>28305210</c:v>
                </c:pt>
                <c:pt idx="131">
                  <c:v>29679012</c:v>
                </c:pt>
                <c:pt idx="132">
                  <c:v>27187194</c:v>
                </c:pt>
                <c:pt idx="133">
                  <c:v>21798700</c:v>
                </c:pt>
                <c:pt idx="134">
                  <c:v>22277012</c:v>
                </c:pt>
                <c:pt idx="135">
                  <c:v>18994540</c:v>
                </c:pt>
                <c:pt idx="136">
                  <c:v>18972488</c:v>
                </c:pt>
                <c:pt idx="137">
                  <c:v>18207882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27978390</c:v>
                </c:pt>
                <c:pt idx="144">
                  <c:v>28100350</c:v>
                </c:pt>
                <c:pt idx="145">
                  <c:v>27653778</c:v>
                </c:pt>
                <c:pt idx="146">
                  <c:v>28866098</c:v>
                </c:pt>
                <c:pt idx="147">
                  <c:v>27038668</c:v>
                </c:pt>
                <c:pt idx="148">
                  <c:v>27049036</c:v>
                </c:pt>
                <c:pt idx="149">
                  <c:v>25399012</c:v>
                </c:pt>
                <c:pt idx="150">
                  <c:v>26052756</c:v>
                </c:pt>
                <c:pt idx="151">
                  <c:v>25486426</c:v>
                </c:pt>
                <c:pt idx="152">
                  <c:v>24602898</c:v>
                </c:pt>
                <c:pt idx="153">
                  <c:v>23227708</c:v>
                </c:pt>
                <c:pt idx="154">
                  <c:v>28777120</c:v>
                </c:pt>
                <c:pt idx="155">
                  <c:v>30441708</c:v>
                </c:pt>
                <c:pt idx="156">
                  <c:v>#N/A</c:v>
                </c:pt>
                <c:pt idx="157">
                  <c:v>#N/A</c:v>
                </c:pt>
                <c:pt idx="158">
                  <c:v>35530732</c:v>
                </c:pt>
                <c:pt idx="159">
                  <c:v>31285624</c:v>
                </c:pt>
                <c:pt idx="160">
                  <c:v>29754728</c:v>
                </c:pt>
                <c:pt idx="161">
                  <c:v>26194210</c:v>
                </c:pt>
                <c:pt idx="162">
                  <c:v>26099230</c:v>
                </c:pt>
                <c:pt idx="163">
                  <c:v>24504344</c:v>
                </c:pt>
                <c:pt idx="164">
                  <c:v>24773734</c:v>
                </c:pt>
                <c:pt idx="165">
                  <c:v>22923990</c:v>
                </c:pt>
                <c:pt idx="166">
                  <c:v>23053754</c:v>
                </c:pt>
                <c:pt idx="167">
                  <c:v>21284348</c:v>
                </c:pt>
                <c:pt idx="168">
                  <c:v>22107906</c:v>
                </c:pt>
                <c:pt idx="169">
                  <c:v>21538386</c:v>
                </c:pt>
                <c:pt idx="170">
                  <c:v>22076796</c:v>
                </c:pt>
                <c:pt idx="171">
                  <c:v>23397970</c:v>
                </c:pt>
                <c:pt idx="172">
                  <c:v>26971842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28109484</c:v>
                </c:pt>
                <c:pt idx="189">
                  <c:v>26565186</c:v>
                </c:pt>
                <c:pt idx="190">
                  <c:v>26998152</c:v>
                </c:pt>
                <c:pt idx="191">
                  <c:v>25296464</c:v>
                </c:pt>
                <c:pt idx="192">
                  <c:v>26203842</c:v>
                </c:pt>
                <c:pt idx="193">
                  <c:v>22221796</c:v>
                </c:pt>
                <c:pt idx="194">
                  <c:v>24126212</c:v>
                </c:pt>
                <c:pt idx="195">
                  <c:v>22428298</c:v>
                </c:pt>
                <c:pt idx="196">
                  <c:v>23245600</c:v>
                </c:pt>
                <c:pt idx="197">
                  <c:v>21769234</c:v>
                </c:pt>
                <c:pt idx="198">
                  <c:v>28866084</c:v>
                </c:pt>
                <c:pt idx="199">
                  <c:v>20206322</c:v>
                </c:pt>
                <c:pt idx="200">
                  <c:v>21030366</c:v>
                </c:pt>
                <c:pt idx="201">
                  <c:v>19578900</c:v>
                </c:pt>
                <c:pt idx="202">
                  <c:v>19624936</c:v>
                </c:pt>
                <c:pt idx="203">
                  <c:v>17938608</c:v>
                </c:pt>
                <c:pt idx="204">
                  <c:v>18510778</c:v>
                </c:pt>
                <c:pt idx="205">
                  <c:v>18815380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34037184</c:v>
                </c:pt>
                <c:pt idx="214">
                  <c:v>35158464</c:v>
                </c:pt>
                <c:pt idx="215">
                  <c:v>32307138</c:v>
                </c:pt>
                <c:pt idx="216">
                  <c:v>32724748</c:v>
                </c:pt>
                <c:pt idx="217">
                  <c:v>29244762</c:v>
                </c:pt>
                <c:pt idx="218">
                  <c:v>28485888</c:v>
                </c:pt>
                <c:pt idx="219">
                  <c:v>26369274</c:v>
                </c:pt>
                <c:pt idx="220">
                  <c:v>26788516</c:v>
                </c:pt>
                <c:pt idx="221">
                  <c:v>26042910</c:v>
                </c:pt>
                <c:pt idx="222">
                  <c:v>24303426</c:v>
                </c:pt>
                <c:pt idx="223">
                  <c:v>23349942</c:v>
                </c:pt>
                <c:pt idx="224">
                  <c:v>23909562</c:v>
                </c:pt>
                <c:pt idx="225">
                  <c:v>23953556</c:v>
                </c:pt>
                <c:pt idx="226">
                  <c:v>23207064</c:v>
                </c:pt>
                <c:pt idx="227">
                  <c:v>22041366</c:v>
                </c:pt>
                <c:pt idx="228">
                  <c:v>22433488</c:v>
                </c:pt>
                <c:pt idx="229">
                  <c:v>22912402</c:v>
                </c:pt>
                <c:pt idx="230">
                  <c:v>23652120</c:v>
                </c:pt>
                <c:pt idx="231">
                  <c:v>25936390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0-4893-ACD0-22D2EC6B2C37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xVal>
            <c:numRef>
              <c:f>'LT Total US Sales'!$AI$8:$AI$127</c:f>
              <c:numCache>
                <c:formatCode>"$"#,##0_);[Red]\("$"#,##0\)</c:formatCode>
                <c:ptCount val="120"/>
                <c:pt idx="1">
                  <c:v>#N/A</c:v>
                </c:pt>
                <c:pt idx="2">
                  <c:v>296</c:v>
                </c:pt>
                <c:pt idx="3">
                  <c:v>277</c:v>
                </c:pt>
                <c:pt idx="4">
                  <c:v>251</c:v>
                </c:pt>
                <c:pt idx="5">
                  <c:v>232</c:v>
                </c:pt>
                <c:pt idx="6">
                  <c:v>215</c:v>
                </c:pt>
                <c:pt idx="7">
                  <c:v>195</c:v>
                </c:pt>
                <c:pt idx="8">
                  <c:v>178</c:v>
                </c:pt>
                <c:pt idx="9">
                  <c:v>163</c:v>
                </c:pt>
                <c:pt idx="10">
                  <c:v>150</c:v>
                </c:pt>
                <c:pt idx="11">
                  <c:v>140</c:v>
                </c:pt>
                <c:pt idx="12">
                  <c:v>130</c:v>
                </c:pt>
                <c:pt idx="13">
                  <c:v>120</c:v>
                </c:pt>
                <c:pt idx="14">
                  <c:v>110</c:v>
                </c:pt>
                <c:pt idx="15">
                  <c:v>100</c:v>
                </c:pt>
                <c:pt idx="16">
                  <c:v>90</c:v>
                </c:pt>
                <c:pt idx="17">
                  <c:v>80</c:v>
                </c:pt>
                <c:pt idx="18">
                  <c:v>70</c:v>
                </c:pt>
                <c:pt idx="19">
                  <c:v>60</c:v>
                </c:pt>
                <c:pt idx="20">
                  <c:v>50</c:v>
                </c:pt>
                <c:pt idx="21">
                  <c:v>60</c:v>
                </c:pt>
                <c:pt idx="22">
                  <c:v>50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285</c:v>
                </c:pt>
                <c:pt idx="36">
                  <c:v>266</c:v>
                </c:pt>
                <c:pt idx="37">
                  <c:v>250</c:v>
                </c:pt>
                <c:pt idx="38">
                  <c:v>230</c:v>
                </c:pt>
                <c:pt idx="39">
                  <c:v>215</c:v>
                </c:pt>
                <c:pt idx="40">
                  <c:v>199</c:v>
                </c:pt>
                <c:pt idx="41">
                  <c:v>180</c:v>
                </c:pt>
                <c:pt idx="42">
                  <c:v>157</c:v>
                </c:pt>
                <c:pt idx="43">
                  <c:v>138</c:v>
                </c:pt>
                <c:pt idx="44">
                  <c:v>125</c:v>
                </c:pt>
                <c:pt idx="45">
                  <c:v>100</c:v>
                </c:pt>
                <c:pt idx="46">
                  <c:v>90</c:v>
                </c:pt>
                <c:pt idx="47">
                  <c:v>80</c:v>
                </c:pt>
                <c:pt idx="48">
                  <c:v>70</c:v>
                </c:pt>
                <c:pt idx="49">
                  <c:v>60</c:v>
                </c:pt>
                <c:pt idx="50">
                  <c:v>50</c:v>
                </c:pt>
                <c:pt idx="51">
                  <c:v>90</c:v>
                </c:pt>
                <c:pt idx="52">
                  <c:v>80</c:v>
                </c:pt>
                <c:pt idx="53">
                  <c:v>70</c:v>
                </c:pt>
                <c:pt idx="54">
                  <c:v>60</c:v>
                </c:pt>
                <c:pt idx="55">
                  <c:v>50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277</c:v>
                </c:pt>
                <c:pt idx="79">
                  <c:v>253</c:v>
                </c:pt>
                <c:pt idx="80">
                  <c:v>234</c:v>
                </c:pt>
                <c:pt idx="81">
                  <c:v>216</c:v>
                </c:pt>
                <c:pt idx="82">
                  <c:v>198</c:v>
                </c:pt>
                <c:pt idx="83">
                  <c:v>182</c:v>
                </c:pt>
                <c:pt idx="84">
                  <c:v>166</c:v>
                </c:pt>
                <c:pt idx="85">
                  <c:v>150</c:v>
                </c:pt>
                <c:pt idx="86">
                  <c:v>140</c:v>
                </c:pt>
                <c:pt idx="87">
                  <c:v>130</c:v>
                </c:pt>
                <c:pt idx="88">
                  <c:v>120</c:v>
                </c:pt>
                <c:pt idx="89">
                  <c:v>110</c:v>
                </c:pt>
                <c:pt idx="90">
                  <c:v>100</c:v>
                </c:pt>
                <c:pt idx="91">
                  <c:v>90</c:v>
                </c:pt>
                <c:pt idx="92">
                  <c:v>80</c:v>
                </c:pt>
                <c:pt idx="93">
                  <c:v>70</c:v>
                </c:pt>
                <c:pt idx="94">
                  <c:v>60</c:v>
                </c:pt>
                <c:pt idx="95">
                  <c:v>50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280</c:v>
                </c:pt>
                <c:pt idx="100">
                  <c:v>264</c:v>
                </c:pt>
                <c:pt idx="101">
                  <c:v>243</c:v>
                </c:pt>
                <c:pt idx="102">
                  <c:v>223</c:v>
                </c:pt>
                <c:pt idx="103">
                  <c:v>202</c:v>
                </c:pt>
                <c:pt idx="104">
                  <c:v>189</c:v>
                </c:pt>
                <c:pt idx="105">
                  <c:v>173</c:v>
                </c:pt>
                <c:pt idx="106">
                  <c:v>154</c:v>
                </c:pt>
                <c:pt idx="107">
                  <c:v>139</c:v>
                </c:pt>
                <c:pt idx="108">
                  <c:v>122</c:v>
                </c:pt>
                <c:pt idx="109">
                  <c:v>110</c:v>
                </c:pt>
                <c:pt idx="110">
                  <c:v>100</c:v>
                </c:pt>
                <c:pt idx="111">
                  <c:v>90</c:v>
                </c:pt>
                <c:pt idx="112">
                  <c:v>80</c:v>
                </c:pt>
                <c:pt idx="113">
                  <c:v>70</c:v>
                </c:pt>
                <c:pt idx="114">
                  <c:v>60</c:v>
                </c:pt>
                <c:pt idx="115">
                  <c:v>50</c:v>
                </c:pt>
                <c:pt idx="116">
                  <c:v>112</c:v>
                </c:pt>
                <c:pt idx="117">
                  <c:v>96</c:v>
                </c:pt>
                <c:pt idx="118">
                  <c:v>72</c:v>
                </c:pt>
                <c:pt idx="119">
                  <c:v>54</c:v>
                </c:pt>
              </c:numCache>
            </c:numRef>
          </c:xVal>
          <c:yVal>
            <c:numRef>
              <c:f>'LT Total US Sales'!$AH$8:$AH$127</c:f>
              <c:numCache>
                <c:formatCode>"$"#,##0_);[Red]\("$"#,##0\)</c:formatCode>
                <c:ptCount val="120"/>
                <c:pt idx="1">
                  <c:v>#N/A</c:v>
                </c:pt>
                <c:pt idx="2">
                  <c:v>30163590</c:v>
                </c:pt>
                <c:pt idx="3">
                  <c:v>29271665</c:v>
                </c:pt>
                <c:pt idx="4">
                  <c:v>29513400</c:v>
                </c:pt>
                <c:pt idx="5">
                  <c:v>29645060</c:v>
                </c:pt>
                <c:pt idx="6">
                  <c:v>28724035</c:v>
                </c:pt>
                <c:pt idx="7">
                  <c:v>27673225</c:v>
                </c:pt>
                <c:pt idx="8">
                  <c:v>26479695</c:v>
                </c:pt>
                <c:pt idx="9">
                  <c:v>23917935</c:v>
                </c:pt>
                <c:pt idx="10">
                  <c:v>24219220</c:v>
                </c:pt>
                <c:pt idx="11">
                  <c:v>23747050</c:v>
                </c:pt>
                <c:pt idx="12">
                  <c:v>24163630</c:v>
                </c:pt>
                <c:pt idx="13">
                  <c:v>23641825</c:v>
                </c:pt>
                <c:pt idx="14">
                  <c:v>23515645</c:v>
                </c:pt>
                <c:pt idx="15">
                  <c:v>21446485</c:v>
                </c:pt>
                <c:pt idx="16">
                  <c:v>20800875</c:v>
                </c:pt>
                <c:pt idx="17">
                  <c:v>19621740</c:v>
                </c:pt>
                <c:pt idx="18">
                  <c:v>19755795</c:v>
                </c:pt>
                <c:pt idx="19">
                  <c:v>19353580</c:v>
                </c:pt>
                <c:pt idx="20">
                  <c:v>19875885</c:v>
                </c:pt>
                <c:pt idx="21">
                  <c:v>20152245</c:v>
                </c:pt>
                <c:pt idx="22">
                  <c:v>21823810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26930275</c:v>
                </c:pt>
                <c:pt idx="36">
                  <c:v>30525355</c:v>
                </c:pt>
                <c:pt idx="37">
                  <c:v>27197460</c:v>
                </c:pt>
                <c:pt idx="38">
                  <c:v>28412535</c:v>
                </c:pt>
                <c:pt idx="39">
                  <c:v>28149565</c:v>
                </c:pt>
                <c:pt idx="40">
                  <c:v>28515360</c:v>
                </c:pt>
                <c:pt idx="41">
                  <c:v>28548015</c:v>
                </c:pt>
                <c:pt idx="42">
                  <c:v>30918485</c:v>
                </c:pt>
                <c:pt idx="43">
                  <c:v>31007100</c:v>
                </c:pt>
                <c:pt idx="44">
                  <c:v>33715220</c:v>
                </c:pt>
                <c:pt idx="45">
                  <c:v>40300505</c:v>
                </c:pt>
                <c:pt idx="46">
                  <c:v>31353725</c:v>
                </c:pt>
                <c:pt idx="47">
                  <c:v>29304260</c:v>
                </c:pt>
                <c:pt idx="48">
                  <c:v>26630250</c:v>
                </c:pt>
                <c:pt idx="49">
                  <c:v>23197880</c:v>
                </c:pt>
                <c:pt idx="50">
                  <c:v>22667330</c:v>
                </c:pt>
                <c:pt idx="51">
                  <c:v>23588045</c:v>
                </c:pt>
                <c:pt idx="52">
                  <c:v>22316915</c:v>
                </c:pt>
                <c:pt idx="53">
                  <c:v>22933880</c:v>
                </c:pt>
                <c:pt idx="54">
                  <c:v>23266285</c:v>
                </c:pt>
                <c:pt idx="55">
                  <c:v>24514050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39105090</c:v>
                </c:pt>
                <c:pt idx="79">
                  <c:v>34565830</c:v>
                </c:pt>
                <c:pt idx="80">
                  <c:v>30636060</c:v>
                </c:pt>
                <c:pt idx="81">
                  <c:v>27569975</c:v>
                </c:pt>
                <c:pt idx="82">
                  <c:v>26710625</c:v>
                </c:pt>
                <c:pt idx="83">
                  <c:v>25383490</c:v>
                </c:pt>
                <c:pt idx="84">
                  <c:v>24827525</c:v>
                </c:pt>
                <c:pt idx="85">
                  <c:v>24019680</c:v>
                </c:pt>
                <c:pt idx="86">
                  <c:v>24492395</c:v>
                </c:pt>
                <c:pt idx="87">
                  <c:v>22952415</c:v>
                </c:pt>
                <c:pt idx="88">
                  <c:v>23294330</c:v>
                </c:pt>
                <c:pt idx="89">
                  <c:v>22857670</c:v>
                </c:pt>
                <c:pt idx="90">
                  <c:v>23491645</c:v>
                </c:pt>
                <c:pt idx="91">
                  <c:v>21489810</c:v>
                </c:pt>
                <c:pt idx="92">
                  <c:v>21971200</c:v>
                </c:pt>
                <c:pt idx="93">
                  <c:v>20927680</c:v>
                </c:pt>
                <c:pt idx="94">
                  <c:v>21702465</c:v>
                </c:pt>
                <c:pt idx="95">
                  <c:v>21362490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32368950</c:v>
                </c:pt>
                <c:pt idx="100">
                  <c:v>32903445</c:v>
                </c:pt>
                <c:pt idx="101">
                  <c:v>31553240</c:v>
                </c:pt>
                <c:pt idx="102">
                  <c:v>30951580</c:v>
                </c:pt>
                <c:pt idx="103">
                  <c:v>29775515</c:v>
                </c:pt>
                <c:pt idx="104">
                  <c:v>26623875</c:v>
                </c:pt>
                <c:pt idx="105">
                  <c:v>24743515</c:v>
                </c:pt>
                <c:pt idx="106">
                  <c:v>26082235</c:v>
                </c:pt>
                <c:pt idx="107">
                  <c:v>25409220</c:v>
                </c:pt>
                <c:pt idx="108">
                  <c:v>26033440</c:v>
                </c:pt>
                <c:pt idx="109">
                  <c:v>26171245</c:v>
                </c:pt>
                <c:pt idx="110">
                  <c:v>26867925</c:v>
                </c:pt>
                <c:pt idx="111">
                  <c:v>24939915</c:v>
                </c:pt>
                <c:pt idx="112">
                  <c:v>25299180</c:v>
                </c:pt>
                <c:pt idx="113">
                  <c:v>23467810</c:v>
                </c:pt>
                <c:pt idx="114">
                  <c:v>23100550</c:v>
                </c:pt>
                <c:pt idx="115">
                  <c:v>22541550</c:v>
                </c:pt>
                <c:pt idx="116">
                  <c:v>27339640</c:v>
                </c:pt>
                <c:pt idx="117">
                  <c:v>26056635</c:v>
                </c:pt>
                <c:pt idx="118">
                  <c:v>26289075</c:v>
                </c:pt>
                <c:pt idx="119">
                  <c:v>26231975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0-4893-ACD0-22D2EC6B2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59567"/>
        <c:axId val="387252223"/>
      </c:scatterChart>
      <c:valAx>
        <c:axId val="534259567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Jackpot (US$m)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2223"/>
        <c:crosses val="autoZero"/>
        <c:crossBetween val="midCat"/>
      </c:valAx>
      <c:valAx>
        <c:axId val="38725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Sales (US$m)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59567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v>Pre Game Change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'LT Total US Sales'!$AI$128:$AI$363</c:f>
              <c:numCache>
                <c:formatCode>"$"#,##0_);[Red]\("$"#,##0\)</c:formatCode>
                <c:ptCount val="236"/>
                <c:pt idx="0">
                  <c:v>43</c:v>
                </c:pt>
                <c:pt idx="1">
                  <c:v>29</c:v>
                </c:pt>
                <c:pt idx="2">
                  <c:v>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277</c:v>
                </c:pt>
                <c:pt idx="7">
                  <c:v>256</c:v>
                </c:pt>
                <c:pt idx="8">
                  <c:v>233</c:v>
                </c:pt>
                <c:pt idx="9">
                  <c:v>215</c:v>
                </c:pt>
                <c:pt idx="10">
                  <c:v>197</c:v>
                </c:pt>
                <c:pt idx="11">
                  <c:v>181</c:v>
                </c:pt>
                <c:pt idx="12">
                  <c:v>165</c:v>
                </c:pt>
                <c:pt idx="13">
                  <c:v>145</c:v>
                </c:pt>
                <c:pt idx="14">
                  <c:v>129</c:v>
                </c:pt>
                <c:pt idx="15">
                  <c:v>110</c:v>
                </c:pt>
                <c:pt idx="16">
                  <c:v>94</c:v>
                </c:pt>
                <c:pt idx="17">
                  <c:v>77</c:v>
                </c:pt>
                <c:pt idx="18">
                  <c:v>59</c:v>
                </c:pt>
                <c:pt idx="19">
                  <c:v>44</c:v>
                </c:pt>
                <c:pt idx="20">
                  <c:v>28</c:v>
                </c:pt>
                <c:pt idx="21">
                  <c:v>20</c:v>
                </c:pt>
                <c:pt idx="22">
                  <c:v>113</c:v>
                </c:pt>
                <c:pt idx="23">
                  <c:v>95</c:v>
                </c:pt>
                <c:pt idx="24">
                  <c:v>77</c:v>
                </c:pt>
                <c:pt idx="25">
                  <c:v>62</c:v>
                </c:pt>
                <c:pt idx="26">
                  <c:v>42</c:v>
                </c:pt>
                <c:pt idx="27">
                  <c:v>20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281</c:v>
                </c:pt>
                <c:pt idx="45">
                  <c:v>250</c:v>
                </c:pt>
                <c:pt idx="46">
                  <c:v>229</c:v>
                </c:pt>
                <c:pt idx="47">
                  <c:v>205</c:v>
                </c:pt>
                <c:pt idx="48">
                  <c:v>185</c:v>
                </c:pt>
                <c:pt idx="49">
                  <c:v>169</c:v>
                </c:pt>
                <c:pt idx="50">
                  <c:v>150</c:v>
                </c:pt>
                <c:pt idx="51">
                  <c:v>129</c:v>
                </c:pt>
                <c:pt idx="52">
                  <c:v>108</c:v>
                </c:pt>
                <c:pt idx="53">
                  <c:v>93</c:v>
                </c:pt>
                <c:pt idx="54">
                  <c:v>77</c:v>
                </c:pt>
                <c:pt idx="55">
                  <c:v>62</c:v>
                </c:pt>
                <c:pt idx="56">
                  <c:v>47</c:v>
                </c:pt>
                <c:pt idx="57">
                  <c:v>31</c:v>
                </c:pt>
                <c:pt idx="58">
                  <c:v>20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279</c:v>
                </c:pt>
                <c:pt idx="74">
                  <c:v>251</c:v>
                </c:pt>
                <c:pt idx="75">
                  <c:v>226</c:v>
                </c:pt>
                <c:pt idx="76">
                  <c:v>203</c:v>
                </c:pt>
                <c:pt idx="77">
                  <c:v>181</c:v>
                </c:pt>
                <c:pt idx="78">
                  <c:v>162</c:v>
                </c:pt>
                <c:pt idx="79">
                  <c:v>137</c:v>
                </c:pt>
                <c:pt idx="80">
                  <c:v>116</c:v>
                </c:pt>
                <c:pt idx="81">
                  <c:v>97</c:v>
                </c:pt>
                <c:pt idx="82">
                  <c:v>80</c:v>
                </c:pt>
                <c:pt idx="83">
                  <c:v>61</c:v>
                </c:pt>
                <c:pt idx="84">
                  <c:v>47</c:v>
                </c:pt>
                <c:pt idx="85">
                  <c:v>30</c:v>
                </c:pt>
                <c:pt idx="86">
                  <c:v>20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284</c:v>
                </c:pt>
                <c:pt idx="97">
                  <c:v>257</c:v>
                </c:pt>
                <c:pt idx="98">
                  <c:v>228</c:v>
                </c:pt>
                <c:pt idx="99">
                  <c:v>202</c:v>
                </c:pt>
                <c:pt idx="100">
                  <c:v>178</c:v>
                </c:pt>
                <c:pt idx="101">
                  <c:v>148</c:v>
                </c:pt>
                <c:pt idx="102">
                  <c:v>125</c:v>
                </c:pt>
                <c:pt idx="103">
                  <c:v>97</c:v>
                </c:pt>
                <c:pt idx="104">
                  <c:v>67</c:v>
                </c:pt>
                <c:pt idx="105">
                  <c:v>45</c:v>
                </c:pt>
                <c:pt idx="106">
                  <c:v>20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285</c:v>
                </c:pt>
                <c:pt idx="125">
                  <c:v>262</c:v>
                </c:pt>
                <c:pt idx="126">
                  <c:v>236</c:v>
                </c:pt>
                <c:pt idx="127">
                  <c:v>208</c:v>
                </c:pt>
                <c:pt idx="128">
                  <c:v>187</c:v>
                </c:pt>
                <c:pt idx="129">
                  <c:v>165</c:v>
                </c:pt>
                <c:pt idx="130">
                  <c:v>140</c:v>
                </c:pt>
                <c:pt idx="131">
                  <c:v>114</c:v>
                </c:pt>
                <c:pt idx="132">
                  <c:v>92</c:v>
                </c:pt>
                <c:pt idx="133">
                  <c:v>73</c:v>
                </c:pt>
                <c:pt idx="134">
                  <c:v>57</c:v>
                </c:pt>
                <c:pt idx="135">
                  <c:v>41</c:v>
                </c:pt>
                <c:pt idx="136">
                  <c:v>28</c:v>
                </c:pt>
                <c:pt idx="137">
                  <c:v>20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289</c:v>
                </c:pt>
                <c:pt idx="144">
                  <c:v>267</c:v>
                </c:pt>
                <c:pt idx="145">
                  <c:v>245</c:v>
                </c:pt>
                <c:pt idx="146">
                  <c:v>223</c:v>
                </c:pt>
                <c:pt idx="147">
                  <c:v>196</c:v>
                </c:pt>
                <c:pt idx="148">
                  <c:v>181</c:v>
                </c:pt>
                <c:pt idx="149">
                  <c:v>159</c:v>
                </c:pt>
                <c:pt idx="150">
                  <c:v>137</c:v>
                </c:pt>
                <c:pt idx="151">
                  <c:v>114</c:v>
                </c:pt>
                <c:pt idx="152">
                  <c:v>91</c:v>
                </c:pt>
                <c:pt idx="153">
                  <c:v>69</c:v>
                </c:pt>
                <c:pt idx="154">
                  <c:v>48</c:v>
                </c:pt>
                <c:pt idx="155">
                  <c:v>20</c:v>
                </c:pt>
                <c:pt idx="156">
                  <c:v>#N/A</c:v>
                </c:pt>
                <c:pt idx="157">
                  <c:v>#N/A</c:v>
                </c:pt>
                <c:pt idx="158">
                  <c:v>267</c:v>
                </c:pt>
                <c:pt idx="159">
                  <c:v>230</c:v>
                </c:pt>
                <c:pt idx="160">
                  <c:v>205</c:v>
                </c:pt>
                <c:pt idx="161">
                  <c:v>183</c:v>
                </c:pt>
                <c:pt idx="162">
                  <c:v>162</c:v>
                </c:pt>
                <c:pt idx="163">
                  <c:v>141</c:v>
                </c:pt>
                <c:pt idx="164">
                  <c:v>122</c:v>
                </c:pt>
                <c:pt idx="165">
                  <c:v>101</c:v>
                </c:pt>
                <c:pt idx="166">
                  <c:v>85</c:v>
                </c:pt>
                <c:pt idx="167">
                  <c:v>67</c:v>
                </c:pt>
                <c:pt idx="168">
                  <c:v>52</c:v>
                </c:pt>
                <c:pt idx="169">
                  <c:v>33</c:v>
                </c:pt>
                <c:pt idx="170">
                  <c:v>20</c:v>
                </c:pt>
                <c:pt idx="171">
                  <c:v>36</c:v>
                </c:pt>
                <c:pt idx="172">
                  <c:v>20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281</c:v>
                </c:pt>
                <c:pt idx="189">
                  <c:v>260</c:v>
                </c:pt>
                <c:pt idx="190">
                  <c:v>240</c:v>
                </c:pt>
                <c:pt idx="191">
                  <c:v>218</c:v>
                </c:pt>
                <c:pt idx="192">
                  <c:v>203</c:v>
                </c:pt>
                <c:pt idx="193">
                  <c:v>187</c:v>
                </c:pt>
                <c:pt idx="194">
                  <c:v>169</c:v>
                </c:pt>
                <c:pt idx="195">
                  <c:v>150</c:v>
                </c:pt>
                <c:pt idx="196">
                  <c:v>132</c:v>
                </c:pt>
                <c:pt idx="197">
                  <c:v>113</c:v>
                </c:pt>
                <c:pt idx="198">
                  <c:v>99</c:v>
                </c:pt>
                <c:pt idx="199">
                  <c:v>83</c:v>
                </c:pt>
                <c:pt idx="200">
                  <c:v>68</c:v>
                </c:pt>
                <c:pt idx="201">
                  <c:v>52</c:v>
                </c:pt>
                <c:pt idx="202">
                  <c:v>38</c:v>
                </c:pt>
                <c:pt idx="203">
                  <c:v>26</c:v>
                </c:pt>
                <c:pt idx="204">
                  <c:v>20</c:v>
                </c:pt>
                <c:pt idx="205">
                  <c:v>20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272</c:v>
                </c:pt>
                <c:pt idx="214">
                  <c:v>254</c:v>
                </c:pt>
                <c:pt idx="215">
                  <c:v>229</c:v>
                </c:pt>
                <c:pt idx="216">
                  <c:v>203</c:v>
                </c:pt>
                <c:pt idx="217">
                  <c:v>188</c:v>
                </c:pt>
                <c:pt idx="218">
                  <c:v>167</c:v>
                </c:pt>
                <c:pt idx="219">
                  <c:v>145</c:v>
                </c:pt>
                <c:pt idx="220">
                  <c:v>126</c:v>
                </c:pt>
                <c:pt idx="221">
                  <c:v>104</c:v>
                </c:pt>
                <c:pt idx="222">
                  <c:v>84</c:v>
                </c:pt>
                <c:pt idx="223">
                  <c:v>67</c:v>
                </c:pt>
                <c:pt idx="224">
                  <c:v>50</c:v>
                </c:pt>
                <c:pt idx="225">
                  <c:v>31</c:v>
                </c:pt>
                <c:pt idx="226">
                  <c:v>20</c:v>
                </c:pt>
                <c:pt idx="227">
                  <c:v>31</c:v>
                </c:pt>
                <c:pt idx="228">
                  <c:v>20</c:v>
                </c:pt>
                <c:pt idx="229">
                  <c:v>31</c:v>
                </c:pt>
                <c:pt idx="230">
                  <c:v>20</c:v>
                </c:pt>
                <c:pt idx="231">
                  <c:v>20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</c:numCache>
            </c:numRef>
          </c:xVal>
          <c:yVal>
            <c:numRef>
              <c:f>'LT Total US Sales'!$AD$128:$AD$363</c:f>
              <c:numCache>
                <c:formatCode>#,##0</c:formatCode>
                <c:ptCount val="236"/>
                <c:pt idx="0">
                  <c:v>9315726.5</c:v>
                </c:pt>
                <c:pt idx="1">
                  <c:v>8672179</c:v>
                </c:pt>
                <c:pt idx="2">
                  <c:v>9160656</c:v>
                </c:pt>
                <c:pt idx="3">
                  <c:v>14427237</c:v>
                </c:pt>
                <c:pt idx="4">
                  <c:v>14337868</c:v>
                </c:pt>
                <c:pt idx="5">
                  <c:v>13628099</c:v>
                </c:pt>
                <c:pt idx="6">
                  <c:v>12885447</c:v>
                </c:pt>
                <c:pt idx="7">
                  <c:v>12546649</c:v>
                </c:pt>
                <c:pt idx="8">
                  <c:v>12521852</c:v>
                </c:pt>
                <c:pt idx="9">
                  <c:v>12026265</c:v>
                </c:pt>
                <c:pt idx="10">
                  <c:v>11910402</c:v>
                </c:pt>
                <c:pt idx="11">
                  <c:v>11180650</c:v>
                </c:pt>
                <c:pt idx="12">
                  <c:v>11014552</c:v>
                </c:pt>
                <c:pt idx="13">
                  <c:v>10502534</c:v>
                </c:pt>
                <c:pt idx="14">
                  <c:v>10960004</c:v>
                </c:pt>
                <c:pt idx="15">
                  <c:v>10394941</c:v>
                </c:pt>
                <c:pt idx="16">
                  <c:v>10274770</c:v>
                </c:pt>
                <c:pt idx="17">
                  <c:v>9826746</c:v>
                </c:pt>
                <c:pt idx="18">
                  <c:v>9800402</c:v>
                </c:pt>
                <c:pt idx="19">
                  <c:v>9261895</c:v>
                </c:pt>
                <c:pt idx="20">
                  <c:v>9050560</c:v>
                </c:pt>
                <c:pt idx="21">
                  <c:v>8422508</c:v>
                </c:pt>
                <c:pt idx="22">
                  <c:v>11461590</c:v>
                </c:pt>
                <c:pt idx="23">
                  <c:v>10204113</c:v>
                </c:pt>
                <c:pt idx="24">
                  <c:v>10298935</c:v>
                </c:pt>
                <c:pt idx="25">
                  <c:v>10046411</c:v>
                </c:pt>
                <c:pt idx="26">
                  <c:v>10503802</c:v>
                </c:pt>
                <c:pt idx="27">
                  <c:v>14063067</c:v>
                </c:pt>
                <c:pt idx="28">
                  <c:v>137688437</c:v>
                </c:pt>
                <c:pt idx="29">
                  <c:v>101362645</c:v>
                </c:pt>
                <c:pt idx="30">
                  <c:v>50748992</c:v>
                </c:pt>
                <c:pt idx="31">
                  <c:v>39255129</c:v>
                </c:pt>
                <c:pt idx="32">
                  <c:v>32176297</c:v>
                </c:pt>
                <c:pt idx="33">
                  <c:v>28908168</c:v>
                </c:pt>
                <c:pt idx="34">
                  <c:v>24980464</c:v>
                </c:pt>
                <c:pt idx="35">
                  <c:v>23827771</c:v>
                </c:pt>
                <c:pt idx="36">
                  <c:v>21094789</c:v>
                </c:pt>
                <c:pt idx="37">
                  <c:v>20551266</c:v>
                </c:pt>
                <c:pt idx="38">
                  <c:v>19122089</c:v>
                </c:pt>
                <c:pt idx="39">
                  <c:v>18932220</c:v>
                </c:pt>
                <c:pt idx="40">
                  <c:v>17415047</c:v>
                </c:pt>
                <c:pt idx="41">
                  <c:v>16892874</c:v>
                </c:pt>
                <c:pt idx="42">
                  <c:v>16802362</c:v>
                </c:pt>
                <c:pt idx="43">
                  <c:v>16768156</c:v>
                </c:pt>
                <c:pt idx="44">
                  <c:v>15347057</c:v>
                </c:pt>
                <c:pt idx="45">
                  <c:v>14226323</c:v>
                </c:pt>
                <c:pt idx="46">
                  <c:v>13681740</c:v>
                </c:pt>
                <c:pt idx="47">
                  <c:v>12130242</c:v>
                </c:pt>
                <c:pt idx="48">
                  <c:v>11701368</c:v>
                </c:pt>
                <c:pt idx="49">
                  <c:v>11137922</c:v>
                </c:pt>
                <c:pt idx="50">
                  <c:v>11276373</c:v>
                </c:pt>
                <c:pt idx="51">
                  <c:v>11245308</c:v>
                </c:pt>
                <c:pt idx="52">
                  <c:v>11322327</c:v>
                </c:pt>
                <c:pt idx="53">
                  <c:v>10330519</c:v>
                </c:pt>
                <c:pt idx="54">
                  <c:v>10202138</c:v>
                </c:pt>
                <c:pt idx="55">
                  <c:v>9936663</c:v>
                </c:pt>
                <c:pt idx="56">
                  <c:v>10107696</c:v>
                </c:pt>
                <c:pt idx="57">
                  <c:v>9763615</c:v>
                </c:pt>
                <c:pt idx="58">
                  <c:v>11072300</c:v>
                </c:pt>
                <c:pt idx="59">
                  <c:v>51065382</c:v>
                </c:pt>
                <c:pt idx="60">
                  <c:v>41635753</c:v>
                </c:pt>
                <c:pt idx="61">
                  <c:v>35199186</c:v>
                </c:pt>
                <c:pt idx="62">
                  <c:v>33333379</c:v>
                </c:pt>
                <c:pt idx="63">
                  <c:v>28272941</c:v>
                </c:pt>
                <c:pt idx="64">
                  <c:v>25691020</c:v>
                </c:pt>
                <c:pt idx="65">
                  <c:v>23511137.666666668</c:v>
                </c:pt>
                <c:pt idx="66">
                  <c:v>21442089</c:v>
                </c:pt>
                <c:pt idx="67">
                  <c:v>20073344</c:v>
                </c:pt>
                <c:pt idx="68">
                  <c:v>18941778</c:v>
                </c:pt>
                <c:pt idx="69">
                  <c:v>17931008</c:v>
                </c:pt>
                <c:pt idx="70">
                  <c:v>18003572.333333332</c:v>
                </c:pt>
                <c:pt idx="71">
                  <c:v>17178527</c:v>
                </c:pt>
                <c:pt idx="72">
                  <c:v>16780337</c:v>
                </c:pt>
                <c:pt idx="73">
                  <c:v>15800827</c:v>
                </c:pt>
                <c:pt idx="74">
                  <c:v>15587724</c:v>
                </c:pt>
                <c:pt idx="75">
                  <c:v>15283891</c:v>
                </c:pt>
                <c:pt idx="76">
                  <c:v>14849403</c:v>
                </c:pt>
                <c:pt idx="77">
                  <c:v>13499406</c:v>
                </c:pt>
                <c:pt idx="78">
                  <c:v>12757945</c:v>
                </c:pt>
                <c:pt idx="79">
                  <c:v>12261474</c:v>
                </c:pt>
                <c:pt idx="80">
                  <c:v>12160129</c:v>
                </c:pt>
                <c:pt idx="81">
                  <c:v>11192756</c:v>
                </c:pt>
                <c:pt idx="82">
                  <c:v>11091992</c:v>
                </c:pt>
                <c:pt idx="83">
                  <c:v>10593281</c:v>
                </c:pt>
                <c:pt idx="84">
                  <c:v>10361159</c:v>
                </c:pt>
                <c:pt idx="85">
                  <c:v>9306421</c:v>
                </c:pt>
                <c:pt idx="86">
                  <c:v>9903694</c:v>
                </c:pt>
                <c:pt idx="87">
                  <c:v>23246757</c:v>
                </c:pt>
                <c:pt idx="88">
                  <c:v>22205564</c:v>
                </c:pt>
                <c:pt idx="89">
                  <c:v>19556292</c:v>
                </c:pt>
                <c:pt idx="90">
                  <c:v>19866640</c:v>
                </c:pt>
                <c:pt idx="91">
                  <c:v>19459266</c:v>
                </c:pt>
                <c:pt idx="92">
                  <c:v>18590389</c:v>
                </c:pt>
                <c:pt idx="93">
                  <c:v>18279952</c:v>
                </c:pt>
                <c:pt idx="94">
                  <c:v>17710356</c:v>
                </c:pt>
                <c:pt idx="95">
                  <c:v>16799725</c:v>
                </c:pt>
                <c:pt idx="96">
                  <c:v>16409591</c:v>
                </c:pt>
                <c:pt idx="97">
                  <c:v>15858499</c:v>
                </c:pt>
                <c:pt idx="98">
                  <c:v>15801185</c:v>
                </c:pt>
                <c:pt idx="99">
                  <c:v>15594342</c:v>
                </c:pt>
                <c:pt idx="100">
                  <c:v>15209946</c:v>
                </c:pt>
                <c:pt idx="101">
                  <c:v>14838761</c:v>
                </c:pt>
                <c:pt idx="102">
                  <c:v>14830518</c:v>
                </c:pt>
                <c:pt idx="103">
                  <c:v>15986865</c:v>
                </c:pt>
                <c:pt idx="104">
                  <c:v>16554429</c:v>
                </c:pt>
                <c:pt idx="105">
                  <c:v>14727978</c:v>
                </c:pt>
                <c:pt idx="106">
                  <c:v>14455511</c:v>
                </c:pt>
                <c:pt idx="107">
                  <c:v>87148578</c:v>
                </c:pt>
                <c:pt idx="108">
                  <c:v>64244925</c:v>
                </c:pt>
                <c:pt idx="109">
                  <c:v>48382164</c:v>
                </c:pt>
                <c:pt idx="110">
                  <c:v>38567979</c:v>
                </c:pt>
                <c:pt idx="111">
                  <c:v>33912287</c:v>
                </c:pt>
                <c:pt idx="112">
                  <c:v>29606438</c:v>
                </c:pt>
                <c:pt idx="113">
                  <c:v>28777621</c:v>
                </c:pt>
                <c:pt idx="114">
                  <c:v>27482493</c:v>
                </c:pt>
                <c:pt idx="115">
                  <c:v>23962881</c:v>
                </c:pt>
                <c:pt idx="116">
                  <c:v>22974113</c:v>
                </c:pt>
                <c:pt idx="117">
                  <c:v>19759990</c:v>
                </c:pt>
                <c:pt idx="118">
                  <c:v>19528145</c:v>
                </c:pt>
                <c:pt idx="119">
                  <c:v>18728727</c:v>
                </c:pt>
                <c:pt idx="120">
                  <c:v>18049321</c:v>
                </c:pt>
                <c:pt idx="121">
                  <c:v>17171489</c:v>
                </c:pt>
                <c:pt idx="122">
                  <c:v>18002171</c:v>
                </c:pt>
                <c:pt idx="123">
                  <c:v>16345253</c:v>
                </c:pt>
                <c:pt idx="124">
                  <c:v>15513177</c:v>
                </c:pt>
                <c:pt idx="125">
                  <c:v>14989344</c:v>
                </c:pt>
                <c:pt idx="126">
                  <c:v>14905634</c:v>
                </c:pt>
                <c:pt idx="127">
                  <c:v>13954304</c:v>
                </c:pt>
                <c:pt idx="128">
                  <c:v>14688729</c:v>
                </c:pt>
                <c:pt idx="129">
                  <c:v>13606191</c:v>
                </c:pt>
                <c:pt idx="130">
                  <c:v>14166849</c:v>
                </c:pt>
                <c:pt idx="131">
                  <c:v>14855582</c:v>
                </c:pt>
                <c:pt idx="132">
                  <c:v>13607423</c:v>
                </c:pt>
                <c:pt idx="133">
                  <c:v>10911294</c:v>
                </c:pt>
                <c:pt idx="134">
                  <c:v>11149728</c:v>
                </c:pt>
                <c:pt idx="135">
                  <c:v>9507386</c:v>
                </c:pt>
                <c:pt idx="136">
                  <c:v>9495482</c:v>
                </c:pt>
                <c:pt idx="137">
                  <c:v>9113553</c:v>
                </c:pt>
                <c:pt idx="138">
                  <c:v>16043516</c:v>
                </c:pt>
                <c:pt idx="139">
                  <c:v>15376418</c:v>
                </c:pt>
                <c:pt idx="140">
                  <c:v>15445461</c:v>
                </c:pt>
                <c:pt idx="141">
                  <c:v>14475793</c:v>
                </c:pt>
                <c:pt idx="142">
                  <c:v>13694633</c:v>
                </c:pt>
                <c:pt idx="143">
                  <c:v>14002973</c:v>
                </c:pt>
                <c:pt idx="144">
                  <c:v>14063505</c:v>
                </c:pt>
                <c:pt idx="145">
                  <c:v>13841111</c:v>
                </c:pt>
                <c:pt idx="146">
                  <c:v>14447055</c:v>
                </c:pt>
                <c:pt idx="147">
                  <c:v>13532858</c:v>
                </c:pt>
                <c:pt idx="148">
                  <c:v>13537600</c:v>
                </c:pt>
                <c:pt idx="149">
                  <c:v>12712732</c:v>
                </c:pt>
                <c:pt idx="150">
                  <c:v>13039362</c:v>
                </c:pt>
                <c:pt idx="151">
                  <c:v>12756575</c:v>
                </c:pt>
                <c:pt idx="152">
                  <c:v>12314091</c:v>
                </c:pt>
                <c:pt idx="153">
                  <c:v>11626236.666666666</c:v>
                </c:pt>
                <c:pt idx="154">
                  <c:v>14404204</c:v>
                </c:pt>
                <c:pt idx="155">
                  <c:v>15238788</c:v>
                </c:pt>
                <c:pt idx="156">
                  <c:v>22475190</c:v>
                </c:pt>
                <c:pt idx="157">
                  <c:v>21081402</c:v>
                </c:pt>
                <c:pt idx="158">
                  <c:v>17782644</c:v>
                </c:pt>
                <c:pt idx="159">
                  <c:v>15658430</c:v>
                </c:pt>
                <c:pt idx="160">
                  <c:v>14891550</c:v>
                </c:pt>
                <c:pt idx="161">
                  <c:v>13111201</c:v>
                </c:pt>
                <c:pt idx="162">
                  <c:v>13062957</c:v>
                </c:pt>
                <c:pt idx="163">
                  <c:v>12265118</c:v>
                </c:pt>
                <c:pt idx="164">
                  <c:v>12399413</c:v>
                </c:pt>
                <c:pt idx="165">
                  <c:v>11475019</c:v>
                </c:pt>
                <c:pt idx="166">
                  <c:v>11539617</c:v>
                </c:pt>
                <c:pt idx="167">
                  <c:v>10654618</c:v>
                </c:pt>
                <c:pt idx="168">
                  <c:v>11066427</c:v>
                </c:pt>
                <c:pt idx="169">
                  <c:v>10782485</c:v>
                </c:pt>
                <c:pt idx="170">
                  <c:v>11051352</c:v>
                </c:pt>
                <c:pt idx="171">
                  <c:v>11713555</c:v>
                </c:pt>
                <c:pt idx="172">
                  <c:v>13504249</c:v>
                </c:pt>
                <c:pt idx="173">
                  <c:v>171686861</c:v>
                </c:pt>
                <c:pt idx="174">
                  <c:v>132706409</c:v>
                </c:pt>
                <c:pt idx="175">
                  <c:v>115872139</c:v>
                </c:pt>
                <c:pt idx="176">
                  <c:v>76544870</c:v>
                </c:pt>
                <c:pt idx="177">
                  <c:v>60126673</c:v>
                </c:pt>
                <c:pt idx="178">
                  <c:v>60402783</c:v>
                </c:pt>
                <c:pt idx="179">
                  <c:v>55851647</c:v>
                </c:pt>
                <c:pt idx="180">
                  <c:v>41491399</c:v>
                </c:pt>
                <c:pt idx="181">
                  <c:v>36020448</c:v>
                </c:pt>
                <c:pt idx="182">
                  <c:v>27340716</c:v>
                </c:pt>
                <c:pt idx="183">
                  <c:v>19153773</c:v>
                </c:pt>
                <c:pt idx="184">
                  <c:v>17609179</c:v>
                </c:pt>
                <c:pt idx="185">
                  <c:v>16181664</c:v>
                </c:pt>
                <c:pt idx="186">
                  <c:v>16046546</c:v>
                </c:pt>
                <c:pt idx="187">
                  <c:v>14911910</c:v>
                </c:pt>
                <c:pt idx="188">
                  <c:v>14068654</c:v>
                </c:pt>
                <c:pt idx="189">
                  <c:v>13296409</c:v>
                </c:pt>
                <c:pt idx="190">
                  <c:v>13512648</c:v>
                </c:pt>
                <c:pt idx="191">
                  <c:v>12662062</c:v>
                </c:pt>
                <c:pt idx="192">
                  <c:v>13115733</c:v>
                </c:pt>
                <c:pt idx="193">
                  <c:v>11123150</c:v>
                </c:pt>
                <c:pt idx="194">
                  <c:v>12075418</c:v>
                </c:pt>
                <c:pt idx="195">
                  <c:v>11226359</c:v>
                </c:pt>
                <c:pt idx="196">
                  <c:v>11634664</c:v>
                </c:pt>
                <c:pt idx="197">
                  <c:v>10896689</c:v>
                </c:pt>
                <c:pt idx="198">
                  <c:v>14444354</c:v>
                </c:pt>
                <c:pt idx="199">
                  <c:v>10113973</c:v>
                </c:pt>
                <c:pt idx="200">
                  <c:v>10526127</c:v>
                </c:pt>
                <c:pt idx="201">
                  <c:v>9800030</c:v>
                </c:pt>
                <c:pt idx="202">
                  <c:v>9822588</c:v>
                </c:pt>
                <c:pt idx="203">
                  <c:v>8979472</c:v>
                </c:pt>
                <c:pt idx="204">
                  <c:v>9265267</c:v>
                </c:pt>
                <c:pt idx="205">
                  <c:v>9418690</c:v>
                </c:pt>
                <c:pt idx="206">
                  <c:v>23968372</c:v>
                </c:pt>
                <c:pt idx="207">
                  <c:v>22711691</c:v>
                </c:pt>
                <c:pt idx="208">
                  <c:v>22097755</c:v>
                </c:pt>
                <c:pt idx="209">
                  <c:v>20178401</c:v>
                </c:pt>
                <c:pt idx="210">
                  <c:v>19947111</c:v>
                </c:pt>
                <c:pt idx="211">
                  <c:v>18714153</c:v>
                </c:pt>
                <c:pt idx="212">
                  <c:v>18674105</c:v>
                </c:pt>
                <c:pt idx="213">
                  <c:v>17036940</c:v>
                </c:pt>
                <c:pt idx="214">
                  <c:v>17597328</c:v>
                </c:pt>
                <c:pt idx="215">
                  <c:v>16170813</c:v>
                </c:pt>
                <c:pt idx="216">
                  <c:v>16378518</c:v>
                </c:pt>
                <c:pt idx="217">
                  <c:v>14638671</c:v>
                </c:pt>
                <c:pt idx="218">
                  <c:v>14256644</c:v>
                </c:pt>
                <c:pt idx="219">
                  <c:v>13198517</c:v>
                </c:pt>
                <c:pt idx="220">
                  <c:v>13407538</c:v>
                </c:pt>
                <c:pt idx="221">
                  <c:v>13035199</c:v>
                </c:pt>
                <c:pt idx="222">
                  <c:v>12163537</c:v>
                </c:pt>
                <c:pt idx="223">
                  <c:v>11687203</c:v>
                </c:pt>
                <c:pt idx="224">
                  <c:v>11967181</c:v>
                </c:pt>
                <c:pt idx="225">
                  <c:v>11990728</c:v>
                </c:pt>
                <c:pt idx="226">
                  <c:v>11616488</c:v>
                </c:pt>
                <c:pt idx="227">
                  <c:v>11033099</c:v>
                </c:pt>
                <c:pt idx="228">
                  <c:v>11229132</c:v>
                </c:pt>
                <c:pt idx="229">
                  <c:v>11470339</c:v>
                </c:pt>
                <c:pt idx="230">
                  <c:v>11840672</c:v>
                </c:pt>
                <c:pt idx="231">
                  <c:v>12987303</c:v>
                </c:pt>
                <c:pt idx="232">
                  <c:v>173131264</c:v>
                </c:pt>
                <c:pt idx="233">
                  <c:v>143718039</c:v>
                </c:pt>
                <c:pt idx="234">
                  <c:v>102314440</c:v>
                </c:pt>
                <c:pt idx="235">
                  <c:v>71168378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C77-4238-A29E-F284F333177C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xVal>
            <c:numRef>
              <c:f>'LT Total US Sales'!$AI$9:$AI$127</c:f>
              <c:numCache>
                <c:formatCode>"$"#,##0_);[Red]\("$"#,##0\)</c:formatCode>
                <c:ptCount val="119"/>
                <c:pt idx="0">
                  <c:v>#N/A</c:v>
                </c:pt>
                <c:pt idx="1">
                  <c:v>296</c:v>
                </c:pt>
                <c:pt idx="2">
                  <c:v>277</c:v>
                </c:pt>
                <c:pt idx="3">
                  <c:v>251</c:v>
                </c:pt>
                <c:pt idx="4">
                  <c:v>232</c:v>
                </c:pt>
                <c:pt idx="5">
                  <c:v>215</c:v>
                </c:pt>
                <c:pt idx="6">
                  <c:v>195</c:v>
                </c:pt>
                <c:pt idx="7">
                  <c:v>178</c:v>
                </c:pt>
                <c:pt idx="8">
                  <c:v>163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120</c:v>
                </c:pt>
                <c:pt idx="13">
                  <c:v>110</c:v>
                </c:pt>
                <c:pt idx="14">
                  <c:v>100</c:v>
                </c:pt>
                <c:pt idx="15">
                  <c:v>90</c:v>
                </c:pt>
                <c:pt idx="16">
                  <c:v>80</c:v>
                </c:pt>
                <c:pt idx="17">
                  <c:v>70</c:v>
                </c:pt>
                <c:pt idx="18">
                  <c:v>60</c:v>
                </c:pt>
                <c:pt idx="19">
                  <c:v>50</c:v>
                </c:pt>
                <c:pt idx="20">
                  <c:v>60</c:v>
                </c:pt>
                <c:pt idx="21">
                  <c:v>50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285</c:v>
                </c:pt>
                <c:pt idx="35">
                  <c:v>266</c:v>
                </c:pt>
                <c:pt idx="36">
                  <c:v>250</c:v>
                </c:pt>
                <c:pt idx="37">
                  <c:v>230</c:v>
                </c:pt>
                <c:pt idx="38">
                  <c:v>215</c:v>
                </c:pt>
                <c:pt idx="39">
                  <c:v>199</c:v>
                </c:pt>
                <c:pt idx="40">
                  <c:v>180</c:v>
                </c:pt>
                <c:pt idx="41">
                  <c:v>157</c:v>
                </c:pt>
                <c:pt idx="42">
                  <c:v>138</c:v>
                </c:pt>
                <c:pt idx="43">
                  <c:v>125</c:v>
                </c:pt>
                <c:pt idx="44">
                  <c:v>100</c:v>
                </c:pt>
                <c:pt idx="45">
                  <c:v>90</c:v>
                </c:pt>
                <c:pt idx="46">
                  <c:v>80</c:v>
                </c:pt>
                <c:pt idx="47">
                  <c:v>70</c:v>
                </c:pt>
                <c:pt idx="48">
                  <c:v>60</c:v>
                </c:pt>
                <c:pt idx="49">
                  <c:v>50</c:v>
                </c:pt>
                <c:pt idx="50">
                  <c:v>90</c:v>
                </c:pt>
                <c:pt idx="51">
                  <c:v>80</c:v>
                </c:pt>
                <c:pt idx="52">
                  <c:v>70</c:v>
                </c:pt>
                <c:pt idx="53">
                  <c:v>60</c:v>
                </c:pt>
                <c:pt idx="54">
                  <c:v>50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277</c:v>
                </c:pt>
                <c:pt idx="78">
                  <c:v>253</c:v>
                </c:pt>
                <c:pt idx="79">
                  <c:v>234</c:v>
                </c:pt>
                <c:pt idx="80">
                  <c:v>216</c:v>
                </c:pt>
                <c:pt idx="81">
                  <c:v>198</c:v>
                </c:pt>
                <c:pt idx="82">
                  <c:v>182</c:v>
                </c:pt>
                <c:pt idx="83">
                  <c:v>166</c:v>
                </c:pt>
                <c:pt idx="84">
                  <c:v>150</c:v>
                </c:pt>
                <c:pt idx="85">
                  <c:v>140</c:v>
                </c:pt>
                <c:pt idx="86">
                  <c:v>130</c:v>
                </c:pt>
                <c:pt idx="87">
                  <c:v>120</c:v>
                </c:pt>
                <c:pt idx="88">
                  <c:v>110</c:v>
                </c:pt>
                <c:pt idx="89">
                  <c:v>100</c:v>
                </c:pt>
                <c:pt idx="90">
                  <c:v>90</c:v>
                </c:pt>
                <c:pt idx="91">
                  <c:v>80</c:v>
                </c:pt>
                <c:pt idx="92">
                  <c:v>70</c:v>
                </c:pt>
                <c:pt idx="93">
                  <c:v>60</c:v>
                </c:pt>
                <c:pt idx="94">
                  <c:v>50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280</c:v>
                </c:pt>
                <c:pt idx="99">
                  <c:v>264</c:v>
                </c:pt>
                <c:pt idx="100">
                  <c:v>243</c:v>
                </c:pt>
                <c:pt idx="101">
                  <c:v>223</c:v>
                </c:pt>
                <c:pt idx="102">
                  <c:v>202</c:v>
                </c:pt>
                <c:pt idx="103">
                  <c:v>189</c:v>
                </c:pt>
                <c:pt idx="104">
                  <c:v>173</c:v>
                </c:pt>
                <c:pt idx="105">
                  <c:v>154</c:v>
                </c:pt>
                <c:pt idx="106">
                  <c:v>139</c:v>
                </c:pt>
                <c:pt idx="107">
                  <c:v>122</c:v>
                </c:pt>
                <c:pt idx="108">
                  <c:v>110</c:v>
                </c:pt>
                <c:pt idx="109">
                  <c:v>100</c:v>
                </c:pt>
                <c:pt idx="110">
                  <c:v>90</c:v>
                </c:pt>
                <c:pt idx="111">
                  <c:v>80</c:v>
                </c:pt>
                <c:pt idx="112">
                  <c:v>70</c:v>
                </c:pt>
                <c:pt idx="113">
                  <c:v>60</c:v>
                </c:pt>
                <c:pt idx="114">
                  <c:v>50</c:v>
                </c:pt>
                <c:pt idx="115">
                  <c:v>112</c:v>
                </c:pt>
                <c:pt idx="116">
                  <c:v>96</c:v>
                </c:pt>
                <c:pt idx="117">
                  <c:v>72</c:v>
                </c:pt>
                <c:pt idx="118">
                  <c:v>54</c:v>
                </c:pt>
              </c:numCache>
            </c:numRef>
          </c:xVal>
          <c:yVal>
            <c:numRef>
              <c:f>'LT Total US Sales'!$AD$9:$AD$127</c:f>
              <c:numCache>
                <c:formatCode>#,##0</c:formatCode>
                <c:ptCount val="119"/>
                <c:pt idx="0">
                  <c:v>5964638</c:v>
                </c:pt>
                <c:pt idx="1">
                  <c:v>6032718</c:v>
                </c:pt>
                <c:pt idx="2">
                  <c:v>5854333</c:v>
                </c:pt>
                <c:pt idx="3">
                  <c:v>5902680</c:v>
                </c:pt>
                <c:pt idx="4">
                  <c:v>5929012</c:v>
                </c:pt>
                <c:pt idx="5">
                  <c:v>5744807</c:v>
                </c:pt>
                <c:pt idx="6">
                  <c:v>5534645</c:v>
                </c:pt>
                <c:pt idx="7">
                  <c:v>5295939</c:v>
                </c:pt>
                <c:pt idx="8">
                  <c:v>4783587</c:v>
                </c:pt>
                <c:pt idx="9">
                  <c:v>4843844</c:v>
                </c:pt>
                <c:pt idx="10">
                  <c:v>4749410</c:v>
                </c:pt>
                <c:pt idx="11">
                  <c:v>4832726</c:v>
                </c:pt>
                <c:pt idx="12">
                  <c:v>4728365</c:v>
                </c:pt>
                <c:pt idx="13">
                  <c:v>4703129</c:v>
                </c:pt>
                <c:pt idx="14">
                  <c:v>4289297</c:v>
                </c:pt>
                <c:pt idx="15">
                  <c:v>4160175</c:v>
                </c:pt>
                <c:pt idx="16">
                  <c:v>3924348</c:v>
                </c:pt>
                <c:pt idx="17">
                  <c:v>3951159</c:v>
                </c:pt>
                <c:pt idx="18">
                  <c:v>3870716</c:v>
                </c:pt>
                <c:pt idx="19">
                  <c:v>3975177</c:v>
                </c:pt>
                <c:pt idx="20">
                  <c:v>4030449</c:v>
                </c:pt>
                <c:pt idx="21">
                  <c:v>4364762</c:v>
                </c:pt>
                <c:pt idx="22">
                  <c:v>8690847</c:v>
                </c:pt>
                <c:pt idx="23">
                  <c:v>7826664</c:v>
                </c:pt>
                <c:pt idx="24">
                  <c:v>7385644</c:v>
                </c:pt>
                <c:pt idx="25">
                  <c:v>7223293</c:v>
                </c:pt>
                <c:pt idx="26">
                  <c:v>6872905</c:v>
                </c:pt>
                <c:pt idx="27">
                  <c:v>6885182</c:v>
                </c:pt>
                <c:pt idx="28">
                  <c:v>6729129</c:v>
                </c:pt>
                <c:pt idx="29">
                  <c:v>6796031</c:v>
                </c:pt>
                <c:pt idx="30">
                  <c:v>6467795</c:v>
                </c:pt>
                <c:pt idx="31">
                  <c:v>6619959</c:v>
                </c:pt>
                <c:pt idx="32">
                  <c:v>6518922</c:v>
                </c:pt>
                <c:pt idx="33">
                  <c:v>6360811</c:v>
                </c:pt>
                <c:pt idx="34">
                  <c:v>5386055</c:v>
                </c:pt>
                <c:pt idx="35">
                  <c:v>6105071</c:v>
                </c:pt>
                <c:pt idx="36">
                  <c:v>5439492</c:v>
                </c:pt>
                <c:pt idx="37">
                  <c:v>5682507</c:v>
                </c:pt>
                <c:pt idx="38">
                  <c:v>5629913</c:v>
                </c:pt>
                <c:pt idx="39">
                  <c:v>5703072</c:v>
                </c:pt>
                <c:pt idx="40">
                  <c:v>5709603</c:v>
                </c:pt>
                <c:pt idx="41">
                  <c:v>6183697</c:v>
                </c:pt>
                <c:pt idx="42">
                  <c:v>6201420</c:v>
                </c:pt>
                <c:pt idx="43">
                  <c:v>6743044</c:v>
                </c:pt>
                <c:pt idx="44">
                  <c:v>8060101</c:v>
                </c:pt>
                <c:pt idx="45">
                  <c:v>6270745</c:v>
                </c:pt>
                <c:pt idx="46">
                  <c:v>5860852</c:v>
                </c:pt>
                <c:pt idx="47">
                  <c:v>5326050</c:v>
                </c:pt>
                <c:pt idx="48">
                  <c:v>4639576</c:v>
                </c:pt>
                <c:pt idx="49">
                  <c:v>4533466</c:v>
                </c:pt>
                <c:pt idx="50">
                  <c:v>4717609</c:v>
                </c:pt>
                <c:pt idx="51">
                  <c:v>4463383</c:v>
                </c:pt>
                <c:pt idx="52">
                  <c:v>4586776</c:v>
                </c:pt>
                <c:pt idx="53">
                  <c:v>4653257</c:v>
                </c:pt>
                <c:pt idx="54">
                  <c:v>4902810</c:v>
                </c:pt>
                <c:pt idx="55">
                  <c:v>23512671</c:v>
                </c:pt>
                <c:pt idx="56">
                  <c:v>19610783</c:v>
                </c:pt>
                <c:pt idx="57">
                  <c:v>15633863</c:v>
                </c:pt>
                <c:pt idx="58">
                  <c:v>14235770</c:v>
                </c:pt>
                <c:pt idx="59">
                  <c:v>12402869</c:v>
                </c:pt>
                <c:pt idx="60">
                  <c:v>11839035</c:v>
                </c:pt>
                <c:pt idx="61">
                  <c:v>10757548</c:v>
                </c:pt>
                <c:pt idx="62">
                  <c:v>10348078</c:v>
                </c:pt>
                <c:pt idx="63">
                  <c:v>9397833</c:v>
                </c:pt>
                <c:pt idx="64">
                  <c:v>9403960</c:v>
                </c:pt>
                <c:pt idx="65">
                  <c:v>8464605</c:v>
                </c:pt>
                <c:pt idx="66">
                  <c:v>8572602</c:v>
                </c:pt>
                <c:pt idx="67">
                  <c:v>8327768</c:v>
                </c:pt>
                <c:pt idx="68">
                  <c:v>7863749</c:v>
                </c:pt>
                <c:pt idx="69">
                  <c:v>7555310</c:v>
                </c:pt>
                <c:pt idx="70">
                  <c:v>7649483</c:v>
                </c:pt>
                <c:pt idx="71">
                  <c:v>7635322</c:v>
                </c:pt>
                <c:pt idx="72">
                  <c:v>7703170</c:v>
                </c:pt>
                <c:pt idx="73">
                  <c:v>7147903</c:v>
                </c:pt>
                <c:pt idx="74">
                  <c:v>9157199</c:v>
                </c:pt>
                <c:pt idx="75">
                  <c:v>10291196</c:v>
                </c:pt>
                <c:pt idx="76">
                  <c:v>9682049</c:v>
                </c:pt>
                <c:pt idx="77">
                  <c:v>7821018</c:v>
                </c:pt>
                <c:pt idx="78">
                  <c:v>6913166</c:v>
                </c:pt>
                <c:pt idx="79">
                  <c:v>6127212</c:v>
                </c:pt>
                <c:pt idx="80">
                  <c:v>5513995</c:v>
                </c:pt>
                <c:pt idx="81">
                  <c:v>5342125</c:v>
                </c:pt>
                <c:pt idx="82">
                  <c:v>5076698</c:v>
                </c:pt>
                <c:pt idx="83">
                  <c:v>4965505</c:v>
                </c:pt>
                <c:pt idx="84">
                  <c:v>4803936</c:v>
                </c:pt>
                <c:pt idx="85">
                  <c:v>4898479</c:v>
                </c:pt>
                <c:pt idx="86">
                  <c:v>4590483</c:v>
                </c:pt>
                <c:pt idx="87">
                  <c:v>4658866</c:v>
                </c:pt>
                <c:pt idx="88">
                  <c:v>4571534</c:v>
                </c:pt>
                <c:pt idx="89">
                  <c:v>4698329</c:v>
                </c:pt>
                <c:pt idx="90">
                  <c:v>4297962</c:v>
                </c:pt>
                <c:pt idx="91">
                  <c:v>4394240</c:v>
                </c:pt>
                <c:pt idx="92">
                  <c:v>4185536</c:v>
                </c:pt>
                <c:pt idx="93">
                  <c:v>4340493</c:v>
                </c:pt>
                <c:pt idx="94">
                  <c:v>4272498</c:v>
                </c:pt>
                <c:pt idx="95">
                  <c:v>7149595</c:v>
                </c:pt>
                <c:pt idx="96">
                  <c:v>6956238</c:v>
                </c:pt>
                <c:pt idx="97">
                  <c:v>6873134</c:v>
                </c:pt>
                <c:pt idx="98">
                  <c:v>6473790</c:v>
                </c:pt>
                <c:pt idx="99">
                  <c:v>6580689</c:v>
                </c:pt>
                <c:pt idx="100">
                  <c:v>6310648</c:v>
                </c:pt>
                <c:pt idx="101">
                  <c:v>6190316</c:v>
                </c:pt>
                <c:pt idx="102">
                  <c:v>5955103</c:v>
                </c:pt>
                <c:pt idx="103">
                  <c:v>5324775</c:v>
                </c:pt>
                <c:pt idx="104">
                  <c:v>4948703</c:v>
                </c:pt>
                <c:pt idx="105">
                  <c:v>5216447</c:v>
                </c:pt>
                <c:pt idx="106">
                  <c:v>5081844</c:v>
                </c:pt>
                <c:pt idx="107">
                  <c:v>5206688</c:v>
                </c:pt>
                <c:pt idx="108">
                  <c:v>5234249</c:v>
                </c:pt>
                <c:pt idx="109">
                  <c:v>5373585</c:v>
                </c:pt>
                <c:pt idx="110">
                  <c:v>4987983</c:v>
                </c:pt>
                <c:pt idx="111">
                  <c:v>5059836</c:v>
                </c:pt>
                <c:pt idx="112">
                  <c:v>4693562</c:v>
                </c:pt>
                <c:pt idx="113">
                  <c:v>4620110</c:v>
                </c:pt>
                <c:pt idx="114">
                  <c:v>4508310</c:v>
                </c:pt>
                <c:pt idx="115">
                  <c:v>5467928</c:v>
                </c:pt>
                <c:pt idx="116">
                  <c:v>5211327</c:v>
                </c:pt>
                <c:pt idx="117">
                  <c:v>5257815</c:v>
                </c:pt>
                <c:pt idx="118">
                  <c:v>5246395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C77-4238-A29E-F284F3331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59567"/>
        <c:axId val="387252223"/>
      </c:scatterChart>
      <c:valAx>
        <c:axId val="534259567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 b="0"/>
                </a:pPr>
                <a:r>
                  <a:rPr lang="en-AU" b="0"/>
                  <a:t>Jackpot (US$m)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87252223"/>
        <c:crosses val="autoZero"/>
        <c:crossBetween val="midCat"/>
      </c:valAx>
      <c:valAx>
        <c:axId val="387252223"/>
        <c:scaling>
          <c:orientation val="minMax"/>
          <c:max val="2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AU" b="0"/>
                  <a:t>Entries (m's)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534259567"/>
        <c:crosses val="autoZero"/>
        <c:crossBetween val="midCat"/>
        <c:dispUnits>
          <c:builtInUnit val="millions"/>
        </c:dispUnits>
      </c:valAx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bg2">
                  <a:lumMod val="20000"/>
                  <a:lumOff val="8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'LT Total US Sales'!$AA$128:$AA$363</c:f>
              <c:numCache>
                <c:formatCode>"$"#,##0_);[Red]\("$"#,##0\)</c:formatCode>
                <c:ptCount val="236"/>
                <c:pt idx="0">
                  <c:v>43</c:v>
                </c:pt>
                <c:pt idx="1">
                  <c:v>29</c:v>
                </c:pt>
                <c:pt idx="2">
                  <c:v>20</c:v>
                </c:pt>
                <c:pt idx="3">
                  <c:v>344</c:v>
                </c:pt>
                <c:pt idx="4">
                  <c:v>324</c:v>
                </c:pt>
                <c:pt idx="5">
                  <c:v>301</c:v>
                </c:pt>
                <c:pt idx="6">
                  <c:v>277</c:v>
                </c:pt>
                <c:pt idx="7">
                  <c:v>256</c:v>
                </c:pt>
                <c:pt idx="8">
                  <c:v>233</c:v>
                </c:pt>
                <c:pt idx="9">
                  <c:v>215</c:v>
                </c:pt>
                <c:pt idx="10">
                  <c:v>197</c:v>
                </c:pt>
                <c:pt idx="11">
                  <c:v>181</c:v>
                </c:pt>
                <c:pt idx="12">
                  <c:v>165</c:v>
                </c:pt>
                <c:pt idx="13">
                  <c:v>145</c:v>
                </c:pt>
                <c:pt idx="14">
                  <c:v>129</c:v>
                </c:pt>
                <c:pt idx="15">
                  <c:v>110</c:v>
                </c:pt>
                <c:pt idx="16">
                  <c:v>94</c:v>
                </c:pt>
                <c:pt idx="17">
                  <c:v>77</c:v>
                </c:pt>
                <c:pt idx="18">
                  <c:v>59</c:v>
                </c:pt>
                <c:pt idx="19">
                  <c:v>44</c:v>
                </c:pt>
                <c:pt idx="20">
                  <c:v>28</c:v>
                </c:pt>
                <c:pt idx="21">
                  <c:v>20</c:v>
                </c:pt>
                <c:pt idx="22">
                  <c:v>113</c:v>
                </c:pt>
                <c:pt idx="23">
                  <c:v>95</c:v>
                </c:pt>
                <c:pt idx="24">
                  <c:v>77</c:v>
                </c:pt>
                <c:pt idx="25">
                  <c:v>62</c:v>
                </c:pt>
                <c:pt idx="26">
                  <c:v>42</c:v>
                </c:pt>
                <c:pt idx="27">
                  <c:v>20</c:v>
                </c:pt>
                <c:pt idx="28">
                  <c:v>1220</c:v>
                </c:pt>
                <c:pt idx="29">
                  <c:v>1000</c:v>
                </c:pt>
                <c:pt idx="30">
                  <c:v>862</c:v>
                </c:pt>
                <c:pt idx="31">
                  <c:v>760</c:v>
                </c:pt>
                <c:pt idx="32">
                  <c:v>695</c:v>
                </c:pt>
                <c:pt idx="33">
                  <c:v>619</c:v>
                </c:pt>
                <c:pt idx="34">
                  <c:v>579</c:v>
                </c:pt>
                <c:pt idx="35">
                  <c:v>541</c:v>
                </c:pt>
                <c:pt idx="36">
                  <c:v>514</c:v>
                </c:pt>
                <c:pt idx="37">
                  <c:v>489</c:v>
                </c:pt>
                <c:pt idx="38">
                  <c:v>453</c:v>
                </c:pt>
                <c:pt idx="39">
                  <c:v>420</c:v>
                </c:pt>
                <c:pt idx="40">
                  <c:v>387</c:v>
                </c:pt>
                <c:pt idx="41">
                  <c:v>361</c:v>
                </c:pt>
                <c:pt idx="42">
                  <c:v>334</c:v>
                </c:pt>
                <c:pt idx="43">
                  <c:v>303</c:v>
                </c:pt>
                <c:pt idx="44">
                  <c:v>281</c:v>
                </c:pt>
                <c:pt idx="45">
                  <c:v>250</c:v>
                </c:pt>
                <c:pt idx="46">
                  <c:v>229</c:v>
                </c:pt>
                <c:pt idx="47">
                  <c:v>205</c:v>
                </c:pt>
                <c:pt idx="48">
                  <c:v>185</c:v>
                </c:pt>
                <c:pt idx="49">
                  <c:v>169</c:v>
                </c:pt>
                <c:pt idx="50">
                  <c:v>150</c:v>
                </c:pt>
                <c:pt idx="51">
                  <c:v>129</c:v>
                </c:pt>
                <c:pt idx="52">
                  <c:v>108</c:v>
                </c:pt>
                <c:pt idx="53">
                  <c:v>93</c:v>
                </c:pt>
                <c:pt idx="54">
                  <c:v>77</c:v>
                </c:pt>
                <c:pt idx="55">
                  <c:v>62</c:v>
                </c:pt>
                <c:pt idx="56">
                  <c:v>47</c:v>
                </c:pt>
                <c:pt idx="57">
                  <c:v>31</c:v>
                </c:pt>
                <c:pt idx="58">
                  <c:v>20</c:v>
                </c:pt>
                <c:pt idx="59">
                  <c:v>800</c:v>
                </c:pt>
                <c:pt idx="60">
                  <c:v>740</c:v>
                </c:pt>
                <c:pt idx="61">
                  <c:v>681</c:v>
                </c:pt>
                <c:pt idx="62">
                  <c:v>627</c:v>
                </c:pt>
                <c:pt idx="63">
                  <c:v>582</c:v>
                </c:pt>
                <c:pt idx="64">
                  <c:v>535</c:v>
                </c:pt>
                <c:pt idx="65">
                  <c:v>498</c:v>
                </c:pt>
                <c:pt idx="66">
                  <c:v>464</c:v>
                </c:pt>
                <c:pt idx="67">
                  <c:v>435</c:v>
                </c:pt>
                <c:pt idx="68">
                  <c:v>405</c:v>
                </c:pt>
                <c:pt idx="69">
                  <c:v>374</c:v>
                </c:pt>
                <c:pt idx="70">
                  <c:v>358</c:v>
                </c:pt>
                <c:pt idx="71">
                  <c:v>331</c:v>
                </c:pt>
                <c:pt idx="72">
                  <c:v>306</c:v>
                </c:pt>
                <c:pt idx="73">
                  <c:v>279</c:v>
                </c:pt>
                <c:pt idx="74">
                  <c:v>251</c:v>
                </c:pt>
                <c:pt idx="75">
                  <c:v>226</c:v>
                </c:pt>
                <c:pt idx="76">
                  <c:v>203</c:v>
                </c:pt>
                <c:pt idx="77">
                  <c:v>181</c:v>
                </c:pt>
                <c:pt idx="78">
                  <c:v>162</c:v>
                </c:pt>
                <c:pt idx="79">
                  <c:v>137</c:v>
                </c:pt>
                <c:pt idx="80">
                  <c:v>116</c:v>
                </c:pt>
                <c:pt idx="81">
                  <c:v>97</c:v>
                </c:pt>
                <c:pt idx="82">
                  <c:v>80</c:v>
                </c:pt>
                <c:pt idx="83">
                  <c:v>61</c:v>
                </c:pt>
                <c:pt idx="84">
                  <c:v>47</c:v>
                </c:pt>
                <c:pt idx="85">
                  <c:v>30</c:v>
                </c:pt>
                <c:pt idx="86">
                  <c:v>20</c:v>
                </c:pt>
                <c:pt idx="87">
                  <c:v>560</c:v>
                </c:pt>
                <c:pt idx="88">
                  <c:v>522</c:v>
                </c:pt>
                <c:pt idx="89">
                  <c:v>489</c:v>
                </c:pt>
                <c:pt idx="90">
                  <c:v>453</c:v>
                </c:pt>
                <c:pt idx="91">
                  <c:v>421</c:v>
                </c:pt>
                <c:pt idx="92">
                  <c:v>393</c:v>
                </c:pt>
                <c:pt idx="93">
                  <c:v>363</c:v>
                </c:pt>
                <c:pt idx="94">
                  <c:v>331</c:v>
                </c:pt>
                <c:pt idx="95">
                  <c:v>306</c:v>
                </c:pt>
                <c:pt idx="96">
                  <c:v>284</c:v>
                </c:pt>
                <c:pt idx="97">
                  <c:v>257</c:v>
                </c:pt>
                <c:pt idx="98">
                  <c:v>228</c:v>
                </c:pt>
                <c:pt idx="99">
                  <c:v>202</c:v>
                </c:pt>
                <c:pt idx="100">
                  <c:v>178</c:v>
                </c:pt>
                <c:pt idx="101">
                  <c:v>148</c:v>
                </c:pt>
                <c:pt idx="102">
                  <c:v>125</c:v>
                </c:pt>
                <c:pt idx="103">
                  <c:v>97</c:v>
                </c:pt>
                <c:pt idx="104">
                  <c:v>67</c:v>
                </c:pt>
                <c:pt idx="105">
                  <c:v>45</c:v>
                </c:pt>
                <c:pt idx="106">
                  <c:v>20</c:v>
                </c:pt>
                <c:pt idx="107">
                  <c:v>1130</c:v>
                </c:pt>
                <c:pt idx="108">
                  <c:v>977</c:v>
                </c:pt>
                <c:pt idx="109">
                  <c:v>893</c:v>
                </c:pt>
                <c:pt idx="110">
                  <c:v>815</c:v>
                </c:pt>
                <c:pt idx="111">
                  <c:v>735</c:v>
                </c:pt>
                <c:pt idx="112">
                  <c:v>687</c:v>
                </c:pt>
                <c:pt idx="113">
                  <c:v>650</c:v>
                </c:pt>
                <c:pt idx="114">
                  <c:v>607</c:v>
                </c:pt>
                <c:pt idx="115">
                  <c:v>563</c:v>
                </c:pt>
                <c:pt idx="116">
                  <c:v>525</c:v>
                </c:pt>
                <c:pt idx="117">
                  <c:v>493</c:v>
                </c:pt>
                <c:pt idx="118">
                  <c:v>457</c:v>
                </c:pt>
                <c:pt idx="119">
                  <c:v>425</c:v>
                </c:pt>
                <c:pt idx="120">
                  <c:v>394</c:v>
                </c:pt>
                <c:pt idx="121">
                  <c:v>365</c:v>
                </c:pt>
                <c:pt idx="122">
                  <c:v>333</c:v>
                </c:pt>
                <c:pt idx="123">
                  <c:v>311</c:v>
                </c:pt>
                <c:pt idx="124">
                  <c:v>285</c:v>
                </c:pt>
                <c:pt idx="125">
                  <c:v>262</c:v>
                </c:pt>
                <c:pt idx="126">
                  <c:v>236</c:v>
                </c:pt>
                <c:pt idx="127">
                  <c:v>208</c:v>
                </c:pt>
                <c:pt idx="128">
                  <c:v>187</c:v>
                </c:pt>
                <c:pt idx="129">
                  <c:v>165</c:v>
                </c:pt>
                <c:pt idx="130">
                  <c:v>140</c:v>
                </c:pt>
                <c:pt idx="131">
                  <c:v>114</c:v>
                </c:pt>
                <c:pt idx="132">
                  <c:v>92</c:v>
                </c:pt>
                <c:pt idx="133">
                  <c:v>73</c:v>
                </c:pt>
                <c:pt idx="134">
                  <c:v>57</c:v>
                </c:pt>
                <c:pt idx="135">
                  <c:v>41</c:v>
                </c:pt>
                <c:pt idx="136">
                  <c:v>28</c:v>
                </c:pt>
                <c:pt idx="137">
                  <c:v>20</c:v>
                </c:pt>
                <c:pt idx="138">
                  <c:v>395</c:v>
                </c:pt>
                <c:pt idx="139">
                  <c:v>377</c:v>
                </c:pt>
                <c:pt idx="140">
                  <c:v>355</c:v>
                </c:pt>
                <c:pt idx="141">
                  <c:v>335</c:v>
                </c:pt>
                <c:pt idx="142">
                  <c:v>308</c:v>
                </c:pt>
                <c:pt idx="143">
                  <c:v>289</c:v>
                </c:pt>
                <c:pt idx="144">
                  <c:v>267</c:v>
                </c:pt>
                <c:pt idx="145">
                  <c:v>245</c:v>
                </c:pt>
                <c:pt idx="146">
                  <c:v>223</c:v>
                </c:pt>
                <c:pt idx="147">
                  <c:v>196</c:v>
                </c:pt>
                <c:pt idx="148">
                  <c:v>181</c:v>
                </c:pt>
                <c:pt idx="149">
                  <c:v>159</c:v>
                </c:pt>
                <c:pt idx="150">
                  <c:v>137</c:v>
                </c:pt>
                <c:pt idx="151">
                  <c:v>114</c:v>
                </c:pt>
                <c:pt idx="152">
                  <c:v>91</c:v>
                </c:pt>
                <c:pt idx="153">
                  <c:v>69</c:v>
                </c:pt>
                <c:pt idx="154">
                  <c:v>48</c:v>
                </c:pt>
                <c:pt idx="155">
                  <c:v>20</c:v>
                </c:pt>
                <c:pt idx="156">
                  <c:v>360</c:v>
                </c:pt>
                <c:pt idx="157">
                  <c:v>315</c:v>
                </c:pt>
                <c:pt idx="158">
                  <c:v>267</c:v>
                </c:pt>
                <c:pt idx="159">
                  <c:v>230</c:v>
                </c:pt>
                <c:pt idx="160">
                  <c:v>205</c:v>
                </c:pt>
                <c:pt idx="161">
                  <c:v>183</c:v>
                </c:pt>
                <c:pt idx="162">
                  <c:v>162</c:v>
                </c:pt>
                <c:pt idx="163">
                  <c:v>141</c:v>
                </c:pt>
                <c:pt idx="164">
                  <c:v>122</c:v>
                </c:pt>
                <c:pt idx="165">
                  <c:v>101</c:v>
                </c:pt>
                <c:pt idx="166">
                  <c:v>85</c:v>
                </c:pt>
                <c:pt idx="167">
                  <c:v>67</c:v>
                </c:pt>
                <c:pt idx="168">
                  <c:v>52</c:v>
                </c:pt>
                <c:pt idx="169">
                  <c:v>33</c:v>
                </c:pt>
                <c:pt idx="170">
                  <c:v>20</c:v>
                </c:pt>
                <c:pt idx="171">
                  <c:v>36</c:v>
                </c:pt>
                <c:pt idx="172">
                  <c:v>20</c:v>
                </c:pt>
                <c:pt idx="173">
                  <c:v>1580</c:v>
                </c:pt>
                <c:pt idx="174">
                  <c:v>1350</c:v>
                </c:pt>
                <c:pt idx="175">
                  <c:v>1100</c:v>
                </c:pt>
                <c:pt idx="176">
                  <c:v>940</c:v>
                </c:pt>
                <c:pt idx="177">
                  <c:v>820</c:v>
                </c:pt>
                <c:pt idx="178">
                  <c:v>720</c:v>
                </c:pt>
                <c:pt idx="179">
                  <c:v>640</c:v>
                </c:pt>
                <c:pt idx="180">
                  <c:v>560</c:v>
                </c:pt>
                <c:pt idx="181">
                  <c:v>500</c:v>
                </c:pt>
                <c:pt idx="182">
                  <c:v>450</c:v>
                </c:pt>
                <c:pt idx="183">
                  <c:v>400</c:v>
                </c:pt>
                <c:pt idx="184">
                  <c:v>368</c:v>
                </c:pt>
                <c:pt idx="185">
                  <c:v>343</c:v>
                </c:pt>
                <c:pt idx="186">
                  <c:v>320</c:v>
                </c:pt>
                <c:pt idx="187">
                  <c:v>300</c:v>
                </c:pt>
                <c:pt idx="188">
                  <c:v>281</c:v>
                </c:pt>
                <c:pt idx="189">
                  <c:v>260</c:v>
                </c:pt>
                <c:pt idx="190">
                  <c:v>240</c:v>
                </c:pt>
                <c:pt idx="191">
                  <c:v>218</c:v>
                </c:pt>
                <c:pt idx="192">
                  <c:v>203</c:v>
                </c:pt>
                <c:pt idx="193">
                  <c:v>187</c:v>
                </c:pt>
                <c:pt idx="194">
                  <c:v>169</c:v>
                </c:pt>
                <c:pt idx="195">
                  <c:v>150</c:v>
                </c:pt>
                <c:pt idx="196">
                  <c:v>132</c:v>
                </c:pt>
                <c:pt idx="197">
                  <c:v>113</c:v>
                </c:pt>
                <c:pt idx="198">
                  <c:v>99</c:v>
                </c:pt>
                <c:pt idx="199">
                  <c:v>83</c:v>
                </c:pt>
                <c:pt idx="200">
                  <c:v>68</c:v>
                </c:pt>
                <c:pt idx="201">
                  <c:v>52</c:v>
                </c:pt>
                <c:pt idx="202">
                  <c:v>38</c:v>
                </c:pt>
                <c:pt idx="203">
                  <c:v>26</c:v>
                </c:pt>
                <c:pt idx="204">
                  <c:v>20</c:v>
                </c:pt>
                <c:pt idx="205">
                  <c:v>20</c:v>
                </c:pt>
                <c:pt idx="206">
                  <c:v>476</c:v>
                </c:pt>
                <c:pt idx="207">
                  <c:v>441</c:v>
                </c:pt>
                <c:pt idx="208">
                  <c:v>414</c:v>
                </c:pt>
                <c:pt idx="209">
                  <c:v>385</c:v>
                </c:pt>
                <c:pt idx="210">
                  <c:v>355</c:v>
                </c:pt>
                <c:pt idx="211">
                  <c:v>322</c:v>
                </c:pt>
                <c:pt idx="212">
                  <c:v>302</c:v>
                </c:pt>
                <c:pt idx="213">
                  <c:v>272</c:v>
                </c:pt>
                <c:pt idx="214">
                  <c:v>254</c:v>
                </c:pt>
                <c:pt idx="215">
                  <c:v>229</c:v>
                </c:pt>
                <c:pt idx="216">
                  <c:v>203</c:v>
                </c:pt>
                <c:pt idx="217">
                  <c:v>188</c:v>
                </c:pt>
                <c:pt idx="218">
                  <c:v>167</c:v>
                </c:pt>
                <c:pt idx="219">
                  <c:v>145</c:v>
                </c:pt>
                <c:pt idx="220">
                  <c:v>126</c:v>
                </c:pt>
                <c:pt idx="221">
                  <c:v>104</c:v>
                </c:pt>
                <c:pt idx="222">
                  <c:v>84</c:v>
                </c:pt>
                <c:pt idx="223">
                  <c:v>67</c:v>
                </c:pt>
                <c:pt idx="224">
                  <c:v>50</c:v>
                </c:pt>
                <c:pt idx="225">
                  <c:v>31</c:v>
                </c:pt>
                <c:pt idx="226">
                  <c:v>20</c:v>
                </c:pt>
                <c:pt idx="227">
                  <c:v>31</c:v>
                </c:pt>
                <c:pt idx="228">
                  <c:v>20</c:v>
                </c:pt>
                <c:pt idx="229">
                  <c:v>31</c:v>
                </c:pt>
                <c:pt idx="230">
                  <c:v>20</c:v>
                </c:pt>
                <c:pt idx="231">
                  <c:v>20</c:v>
                </c:pt>
                <c:pt idx="232">
                  <c:v>1350</c:v>
                </c:pt>
                <c:pt idx="233">
                  <c:v>1100</c:v>
                </c:pt>
                <c:pt idx="234">
                  <c:v>940</c:v>
                </c:pt>
                <c:pt idx="235">
                  <c:v>785</c:v>
                </c:pt>
              </c:numCache>
            </c:numRef>
          </c:xVal>
          <c:yVal>
            <c:numRef>
              <c:f>'LT Total US Sales'!$Y$128:$Y$363</c:f>
              <c:numCache>
                <c:formatCode>"$"#,##0_);[Red]\("$"#,##0\)</c:formatCode>
                <c:ptCount val="236"/>
                <c:pt idx="0">
                  <c:v>18610925</c:v>
                </c:pt>
                <c:pt idx="1">
                  <c:v>17324506</c:v>
                </c:pt>
                <c:pt idx="2">
                  <c:v>18303236</c:v>
                </c:pt>
                <c:pt idx="3">
                  <c:v>28825322</c:v>
                </c:pt>
                <c:pt idx="4">
                  <c:v>28648736</c:v>
                </c:pt>
                <c:pt idx="5">
                  <c:v>27229102</c:v>
                </c:pt>
                <c:pt idx="6">
                  <c:v>25746302</c:v>
                </c:pt>
                <c:pt idx="7">
                  <c:v>25067458</c:v>
                </c:pt>
                <c:pt idx="8">
                  <c:v>25019528</c:v>
                </c:pt>
                <c:pt idx="9">
                  <c:v>24027758</c:v>
                </c:pt>
                <c:pt idx="10">
                  <c:v>23796624</c:v>
                </c:pt>
                <c:pt idx="11">
                  <c:v>22337916</c:v>
                </c:pt>
                <c:pt idx="12">
                  <c:v>22006320</c:v>
                </c:pt>
                <c:pt idx="13">
                  <c:v>20982528</c:v>
                </c:pt>
                <c:pt idx="14">
                  <c:v>21896940</c:v>
                </c:pt>
                <c:pt idx="15">
                  <c:v>20767954</c:v>
                </c:pt>
                <c:pt idx="16">
                  <c:v>20527728</c:v>
                </c:pt>
                <c:pt idx="17">
                  <c:v>19632096</c:v>
                </c:pt>
                <c:pt idx="18">
                  <c:v>19580544</c:v>
                </c:pt>
                <c:pt idx="19">
                  <c:v>18503946</c:v>
                </c:pt>
                <c:pt idx="20">
                  <c:v>18082780</c:v>
                </c:pt>
                <c:pt idx="21">
                  <c:v>16826184</c:v>
                </c:pt>
                <c:pt idx="22">
                  <c:v>22898568</c:v>
                </c:pt>
                <c:pt idx="23">
                  <c:v>20385346</c:v>
                </c:pt>
                <c:pt idx="24">
                  <c:v>20575786</c:v>
                </c:pt>
                <c:pt idx="25">
                  <c:v>20068414</c:v>
                </c:pt>
                <c:pt idx="26">
                  <c:v>20981496</c:v>
                </c:pt>
                <c:pt idx="27">
                  <c:v>28086738</c:v>
                </c:pt>
                <c:pt idx="28">
                  <c:v>275112246</c:v>
                </c:pt>
                <c:pt idx="29">
                  <c:v>202532442</c:v>
                </c:pt>
                <c:pt idx="30">
                  <c:v>101400592</c:v>
                </c:pt>
                <c:pt idx="31">
                  <c:v>78430682</c:v>
                </c:pt>
                <c:pt idx="32">
                  <c:v>64287402</c:v>
                </c:pt>
                <c:pt idx="33">
                  <c:v>57753952</c:v>
                </c:pt>
                <c:pt idx="34">
                  <c:v>49908912</c:v>
                </c:pt>
                <c:pt idx="35">
                  <c:v>47605130</c:v>
                </c:pt>
                <c:pt idx="36">
                  <c:v>42145982</c:v>
                </c:pt>
                <c:pt idx="37">
                  <c:v>41057680</c:v>
                </c:pt>
                <c:pt idx="38">
                  <c:v>38202878</c:v>
                </c:pt>
                <c:pt idx="39">
                  <c:v>37824608</c:v>
                </c:pt>
                <c:pt idx="40">
                  <c:v>34795406</c:v>
                </c:pt>
                <c:pt idx="41">
                  <c:v>33750780</c:v>
                </c:pt>
                <c:pt idx="42">
                  <c:v>33571660</c:v>
                </c:pt>
                <c:pt idx="43">
                  <c:v>33501116</c:v>
                </c:pt>
                <c:pt idx="44">
                  <c:v>30664310</c:v>
                </c:pt>
                <c:pt idx="45">
                  <c:v>28422554</c:v>
                </c:pt>
                <c:pt idx="46">
                  <c:v>27336340</c:v>
                </c:pt>
                <c:pt idx="47">
                  <c:v>24234964</c:v>
                </c:pt>
                <c:pt idx="48">
                  <c:v>23379940</c:v>
                </c:pt>
                <c:pt idx="49">
                  <c:v>22251340</c:v>
                </c:pt>
                <c:pt idx="50">
                  <c:v>22529030</c:v>
                </c:pt>
                <c:pt idx="51">
                  <c:v>22466100</c:v>
                </c:pt>
                <c:pt idx="52">
                  <c:v>22621418</c:v>
                </c:pt>
                <c:pt idx="53">
                  <c:v>20638870</c:v>
                </c:pt>
                <c:pt idx="54">
                  <c:v>20382768</c:v>
                </c:pt>
                <c:pt idx="55">
                  <c:v>19851666</c:v>
                </c:pt>
                <c:pt idx="56">
                  <c:v>20193464</c:v>
                </c:pt>
                <c:pt idx="57">
                  <c:v>19504214</c:v>
                </c:pt>
                <c:pt idx="58">
                  <c:v>22118560</c:v>
                </c:pt>
                <c:pt idx="59">
                  <c:v>102030056</c:v>
                </c:pt>
                <c:pt idx="60">
                  <c:v>83189834</c:v>
                </c:pt>
                <c:pt idx="61">
                  <c:v>70322308</c:v>
                </c:pt>
                <c:pt idx="62">
                  <c:v>66599982</c:v>
                </c:pt>
                <c:pt idx="63">
                  <c:v>56484418</c:v>
                </c:pt>
                <c:pt idx="64">
                  <c:v>51325800</c:v>
                </c:pt>
                <c:pt idx="65">
                  <c:v>46968606</c:v>
                </c:pt>
                <c:pt idx="66">
                  <c:v>42837654</c:v>
                </c:pt>
                <c:pt idx="67">
                  <c:v>40101704</c:v>
                </c:pt>
                <c:pt idx="68">
                  <c:v>37845084</c:v>
                </c:pt>
                <c:pt idx="69">
                  <c:v>35823628</c:v>
                </c:pt>
                <c:pt idx="70">
                  <c:v>35969442</c:v>
                </c:pt>
                <c:pt idx="71">
                  <c:v>34320830</c:v>
                </c:pt>
                <c:pt idx="72">
                  <c:v>33526718</c:v>
                </c:pt>
                <c:pt idx="73">
                  <c:v>31567678</c:v>
                </c:pt>
                <c:pt idx="74">
                  <c:v>31142620</c:v>
                </c:pt>
                <c:pt idx="75">
                  <c:v>30535394</c:v>
                </c:pt>
                <c:pt idx="76">
                  <c:v>29668646</c:v>
                </c:pt>
                <c:pt idx="77">
                  <c:v>26969784</c:v>
                </c:pt>
                <c:pt idx="78">
                  <c:v>25489202</c:v>
                </c:pt>
                <c:pt idx="79">
                  <c:v>24496140</c:v>
                </c:pt>
                <c:pt idx="80">
                  <c:v>24295842</c:v>
                </c:pt>
                <c:pt idx="81">
                  <c:v>22360272</c:v>
                </c:pt>
                <c:pt idx="82">
                  <c:v>22161092</c:v>
                </c:pt>
                <c:pt idx="83">
                  <c:v>21163554</c:v>
                </c:pt>
                <c:pt idx="84">
                  <c:v>20701202</c:v>
                </c:pt>
                <c:pt idx="85">
                  <c:v>18592666</c:v>
                </c:pt>
                <c:pt idx="86">
                  <c:v>19786268</c:v>
                </c:pt>
                <c:pt idx="87">
                  <c:v>46444542</c:v>
                </c:pt>
                <c:pt idx="88">
                  <c:v>44367916</c:v>
                </c:pt>
                <c:pt idx="89">
                  <c:v>39071272</c:v>
                </c:pt>
                <c:pt idx="90">
                  <c:v>39694300</c:v>
                </c:pt>
                <c:pt idx="91">
                  <c:v>38877364</c:v>
                </c:pt>
                <c:pt idx="92">
                  <c:v>37145334</c:v>
                </c:pt>
                <c:pt idx="93">
                  <c:v>36522116</c:v>
                </c:pt>
                <c:pt idx="94">
                  <c:v>35386340</c:v>
                </c:pt>
                <c:pt idx="95">
                  <c:v>33564294</c:v>
                </c:pt>
                <c:pt idx="96">
                  <c:v>32787390</c:v>
                </c:pt>
                <c:pt idx="97">
                  <c:v>31686202</c:v>
                </c:pt>
                <c:pt idx="98">
                  <c:v>31573106</c:v>
                </c:pt>
                <c:pt idx="99">
                  <c:v>31158104</c:v>
                </c:pt>
                <c:pt idx="100">
                  <c:v>30390172</c:v>
                </c:pt>
                <c:pt idx="101">
                  <c:v>29646322</c:v>
                </c:pt>
                <c:pt idx="102">
                  <c:v>29630848</c:v>
                </c:pt>
                <c:pt idx="103">
                  <c:v>31938130</c:v>
                </c:pt>
                <c:pt idx="104">
                  <c:v>33071626</c:v>
                </c:pt>
                <c:pt idx="105">
                  <c:v>29419952</c:v>
                </c:pt>
                <c:pt idx="106">
                  <c:v>28876562</c:v>
                </c:pt>
                <c:pt idx="107">
                  <c:v>174124148</c:v>
                </c:pt>
                <c:pt idx="108">
                  <c:v>128379426</c:v>
                </c:pt>
                <c:pt idx="109">
                  <c:v>96672436</c:v>
                </c:pt>
                <c:pt idx="110">
                  <c:v>77065214</c:v>
                </c:pt>
                <c:pt idx="111">
                  <c:v>67758282</c:v>
                </c:pt>
                <c:pt idx="112">
                  <c:v>59156924</c:v>
                </c:pt>
                <c:pt idx="113">
                  <c:v>57497922</c:v>
                </c:pt>
                <c:pt idx="114">
                  <c:v>54910202</c:v>
                </c:pt>
                <c:pt idx="115">
                  <c:v>47878026</c:v>
                </c:pt>
                <c:pt idx="116">
                  <c:v>45903658</c:v>
                </c:pt>
                <c:pt idx="117">
                  <c:v>39479416</c:v>
                </c:pt>
                <c:pt idx="118">
                  <c:v>39017330</c:v>
                </c:pt>
                <c:pt idx="119">
                  <c:v>37418466</c:v>
                </c:pt>
                <c:pt idx="120">
                  <c:v>36063398</c:v>
                </c:pt>
                <c:pt idx="121">
                  <c:v>34307474</c:v>
                </c:pt>
                <c:pt idx="122">
                  <c:v>35968974</c:v>
                </c:pt>
                <c:pt idx="123">
                  <c:v>32657814</c:v>
                </c:pt>
                <c:pt idx="124">
                  <c:v>30997142</c:v>
                </c:pt>
                <c:pt idx="125">
                  <c:v>29948536</c:v>
                </c:pt>
                <c:pt idx="126">
                  <c:v>29784004</c:v>
                </c:pt>
                <c:pt idx="127">
                  <c:v>27881148</c:v>
                </c:pt>
                <c:pt idx="128">
                  <c:v>29348294</c:v>
                </c:pt>
                <c:pt idx="129">
                  <c:v>27183626</c:v>
                </c:pt>
                <c:pt idx="130">
                  <c:v>28305210</c:v>
                </c:pt>
                <c:pt idx="131">
                  <c:v>29679012</c:v>
                </c:pt>
                <c:pt idx="132">
                  <c:v>27187194</c:v>
                </c:pt>
                <c:pt idx="133">
                  <c:v>21798700</c:v>
                </c:pt>
                <c:pt idx="134">
                  <c:v>22277012</c:v>
                </c:pt>
                <c:pt idx="135">
                  <c:v>18994540</c:v>
                </c:pt>
                <c:pt idx="136">
                  <c:v>18972488</c:v>
                </c:pt>
                <c:pt idx="137">
                  <c:v>18207882</c:v>
                </c:pt>
                <c:pt idx="138">
                  <c:v>32058204</c:v>
                </c:pt>
                <c:pt idx="139">
                  <c:v>30722584</c:v>
                </c:pt>
                <c:pt idx="140">
                  <c:v>30861254</c:v>
                </c:pt>
                <c:pt idx="141">
                  <c:v>28922918</c:v>
                </c:pt>
                <c:pt idx="142">
                  <c:v>27362190</c:v>
                </c:pt>
                <c:pt idx="143">
                  <c:v>27978390</c:v>
                </c:pt>
                <c:pt idx="144">
                  <c:v>28100350</c:v>
                </c:pt>
                <c:pt idx="145">
                  <c:v>27653778</c:v>
                </c:pt>
                <c:pt idx="146">
                  <c:v>28866098</c:v>
                </c:pt>
                <c:pt idx="147">
                  <c:v>27038668</c:v>
                </c:pt>
                <c:pt idx="148">
                  <c:v>27049036</c:v>
                </c:pt>
                <c:pt idx="149">
                  <c:v>25399012</c:v>
                </c:pt>
                <c:pt idx="150">
                  <c:v>26052756</c:v>
                </c:pt>
                <c:pt idx="151">
                  <c:v>25486426</c:v>
                </c:pt>
                <c:pt idx="152">
                  <c:v>24602898</c:v>
                </c:pt>
                <c:pt idx="153">
                  <c:v>23227708</c:v>
                </c:pt>
                <c:pt idx="154">
                  <c:v>28777120</c:v>
                </c:pt>
                <c:pt idx="155">
                  <c:v>30441708</c:v>
                </c:pt>
                <c:pt idx="156">
                  <c:v>44906228</c:v>
                </c:pt>
                <c:pt idx="157">
                  <c:v>42119808</c:v>
                </c:pt>
                <c:pt idx="158">
                  <c:v>35530732</c:v>
                </c:pt>
                <c:pt idx="159">
                  <c:v>31285624</c:v>
                </c:pt>
                <c:pt idx="160">
                  <c:v>29754728</c:v>
                </c:pt>
                <c:pt idx="161">
                  <c:v>26194210</c:v>
                </c:pt>
                <c:pt idx="162">
                  <c:v>26099230</c:v>
                </c:pt>
                <c:pt idx="163">
                  <c:v>24504344</c:v>
                </c:pt>
                <c:pt idx="164">
                  <c:v>24773734</c:v>
                </c:pt>
                <c:pt idx="165">
                  <c:v>22923990</c:v>
                </c:pt>
                <c:pt idx="166">
                  <c:v>23053754</c:v>
                </c:pt>
                <c:pt idx="167">
                  <c:v>21284348</c:v>
                </c:pt>
                <c:pt idx="168">
                  <c:v>22107906</c:v>
                </c:pt>
                <c:pt idx="169">
                  <c:v>21538386</c:v>
                </c:pt>
                <c:pt idx="170">
                  <c:v>22076796</c:v>
                </c:pt>
                <c:pt idx="171">
                  <c:v>23397970</c:v>
                </c:pt>
                <c:pt idx="172">
                  <c:v>26971842</c:v>
                </c:pt>
                <c:pt idx="173">
                  <c:v>343013390</c:v>
                </c:pt>
                <c:pt idx="174">
                  <c:v>265143910</c:v>
                </c:pt>
                <c:pt idx="175">
                  <c:v>231506398</c:v>
                </c:pt>
                <c:pt idx="176">
                  <c:v>152939860</c:v>
                </c:pt>
                <c:pt idx="177">
                  <c:v>120130782</c:v>
                </c:pt>
                <c:pt idx="178">
                  <c:v>120691146</c:v>
                </c:pt>
                <c:pt idx="179">
                  <c:v>111603978</c:v>
                </c:pt>
                <c:pt idx="180">
                  <c:v>82909078</c:v>
                </c:pt>
                <c:pt idx="181">
                  <c:v>71971232</c:v>
                </c:pt>
                <c:pt idx="182">
                  <c:v>54630344</c:v>
                </c:pt>
                <c:pt idx="183">
                  <c:v>38265762</c:v>
                </c:pt>
                <c:pt idx="184">
                  <c:v>35181442</c:v>
                </c:pt>
                <c:pt idx="185">
                  <c:v>32328988</c:v>
                </c:pt>
                <c:pt idx="186">
                  <c:v>32059276</c:v>
                </c:pt>
                <c:pt idx="187">
                  <c:v>29792900</c:v>
                </c:pt>
                <c:pt idx="188">
                  <c:v>28109484</c:v>
                </c:pt>
                <c:pt idx="189">
                  <c:v>26565186</c:v>
                </c:pt>
                <c:pt idx="190">
                  <c:v>26998152</c:v>
                </c:pt>
                <c:pt idx="191">
                  <c:v>25296464</c:v>
                </c:pt>
                <c:pt idx="192">
                  <c:v>26203842</c:v>
                </c:pt>
                <c:pt idx="193">
                  <c:v>22221796</c:v>
                </c:pt>
                <c:pt idx="194">
                  <c:v>24126212</c:v>
                </c:pt>
                <c:pt idx="195">
                  <c:v>22428298</c:v>
                </c:pt>
                <c:pt idx="196">
                  <c:v>23245600</c:v>
                </c:pt>
                <c:pt idx="197">
                  <c:v>21769234</c:v>
                </c:pt>
                <c:pt idx="198">
                  <c:v>28866084</c:v>
                </c:pt>
                <c:pt idx="199">
                  <c:v>20206322</c:v>
                </c:pt>
                <c:pt idx="200">
                  <c:v>21030366</c:v>
                </c:pt>
                <c:pt idx="201">
                  <c:v>19578900</c:v>
                </c:pt>
                <c:pt idx="202">
                  <c:v>19624936</c:v>
                </c:pt>
                <c:pt idx="203">
                  <c:v>17938608</c:v>
                </c:pt>
                <c:pt idx="204">
                  <c:v>18510778</c:v>
                </c:pt>
                <c:pt idx="205">
                  <c:v>18815380</c:v>
                </c:pt>
                <c:pt idx="206">
                  <c:v>47889000</c:v>
                </c:pt>
                <c:pt idx="207">
                  <c:v>45375910</c:v>
                </c:pt>
                <c:pt idx="208">
                  <c:v>44150706</c:v>
                </c:pt>
                <c:pt idx="209">
                  <c:v>40313802</c:v>
                </c:pt>
                <c:pt idx="210">
                  <c:v>39852890</c:v>
                </c:pt>
                <c:pt idx="211">
                  <c:v>37388278</c:v>
                </c:pt>
                <c:pt idx="212">
                  <c:v>37310526</c:v>
                </c:pt>
                <c:pt idx="213">
                  <c:v>34037184</c:v>
                </c:pt>
                <c:pt idx="214">
                  <c:v>35158464</c:v>
                </c:pt>
                <c:pt idx="215">
                  <c:v>32307138</c:v>
                </c:pt>
                <c:pt idx="216">
                  <c:v>32724748</c:v>
                </c:pt>
                <c:pt idx="217">
                  <c:v>29244762</c:v>
                </c:pt>
                <c:pt idx="218">
                  <c:v>28485888</c:v>
                </c:pt>
                <c:pt idx="219">
                  <c:v>26369274</c:v>
                </c:pt>
                <c:pt idx="220">
                  <c:v>26788516</c:v>
                </c:pt>
                <c:pt idx="221">
                  <c:v>26042910</c:v>
                </c:pt>
                <c:pt idx="222">
                  <c:v>24303426</c:v>
                </c:pt>
                <c:pt idx="223">
                  <c:v>23349942</c:v>
                </c:pt>
                <c:pt idx="224">
                  <c:v>23909562</c:v>
                </c:pt>
                <c:pt idx="225">
                  <c:v>23953556</c:v>
                </c:pt>
                <c:pt idx="226">
                  <c:v>23207064</c:v>
                </c:pt>
                <c:pt idx="227">
                  <c:v>22041366</c:v>
                </c:pt>
                <c:pt idx="228">
                  <c:v>22433488</c:v>
                </c:pt>
                <c:pt idx="229">
                  <c:v>22912402</c:v>
                </c:pt>
                <c:pt idx="230">
                  <c:v>23652120</c:v>
                </c:pt>
                <c:pt idx="231">
                  <c:v>25936390</c:v>
                </c:pt>
                <c:pt idx="232">
                  <c:v>345884960</c:v>
                </c:pt>
                <c:pt idx="233">
                  <c:v>287166314</c:v>
                </c:pt>
                <c:pt idx="234">
                  <c:v>204445112</c:v>
                </c:pt>
                <c:pt idx="235">
                  <c:v>142207976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17-47EB-8D37-6035DC0BE043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xVal>
            <c:numRef>
              <c:f>'LT Total US Sales'!$AA$9:$AA$128</c:f>
              <c:numCache>
                <c:formatCode>"$"#,##0_);[Red]\("$"#,##0\)</c:formatCode>
                <c:ptCount val="120"/>
                <c:pt idx="0">
                  <c:v>311</c:v>
                </c:pt>
                <c:pt idx="1">
                  <c:v>296</c:v>
                </c:pt>
                <c:pt idx="2">
                  <c:v>277</c:v>
                </c:pt>
                <c:pt idx="3">
                  <c:v>251</c:v>
                </c:pt>
                <c:pt idx="4">
                  <c:v>232</c:v>
                </c:pt>
                <c:pt idx="5">
                  <c:v>215</c:v>
                </c:pt>
                <c:pt idx="6">
                  <c:v>195</c:v>
                </c:pt>
                <c:pt idx="7">
                  <c:v>178</c:v>
                </c:pt>
                <c:pt idx="8">
                  <c:v>163</c:v>
                </c:pt>
                <c:pt idx="9">
                  <c:v>150</c:v>
                </c:pt>
                <c:pt idx="10">
                  <c:v>140</c:v>
                </c:pt>
                <c:pt idx="11">
                  <c:v>130</c:v>
                </c:pt>
                <c:pt idx="12">
                  <c:v>120</c:v>
                </c:pt>
                <c:pt idx="13">
                  <c:v>110</c:v>
                </c:pt>
                <c:pt idx="14">
                  <c:v>100</c:v>
                </c:pt>
                <c:pt idx="15">
                  <c:v>90</c:v>
                </c:pt>
                <c:pt idx="16">
                  <c:v>80</c:v>
                </c:pt>
                <c:pt idx="17">
                  <c:v>70</c:v>
                </c:pt>
                <c:pt idx="18">
                  <c:v>60</c:v>
                </c:pt>
                <c:pt idx="19">
                  <c:v>50</c:v>
                </c:pt>
                <c:pt idx="20">
                  <c:v>60</c:v>
                </c:pt>
                <c:pt idx="21">
                  <c:v>50</c:v>
                </c:pt>
                <c:pt idx="22">
                  <c:v>533</c:v>
                </c:pt>
                <c:pt idx="23">
                  <c:v>496</c:v>
                </c:pt>
                <c:pt idx="24">
                  <c:v>473</c:v>
                </c:pt>
                <c:pt idx="25">
                  <c:v>458</c:v>
                </c:pt>
                <c:pt idx="26">
                  <c:v>438</c:v>
                </c:pt>
                <c:pt idx="27">
                  <c:v>416</c:v>
                </c:pt>
                <c:pt idx="28">
                  <c:v>395</c:v>
                </c:pt>
                <c:pt idx="29">
                  <c:v>385</c:v>
                </c:pt>
                <c:pt idx="30">
                  <c:v>366</c:v>
                </c:pt>
                <c:pt idx="31">
                  <c:v>346</c:v>
                </c:pt>
                <c:pt idx="32">
                  <c:v>323</c:v>
                </c:pt>
                <c:pt idx="33">
                  <c:v>303</c:v>
                </c:pt>
                <c:pt idx="34">
                  <c:v>285</c:v>
                </c:pt>
                <c:pt idx="35">
                  <c:v>266</c:v>
                </c:pt>
                <c:pt idx="36">
                  <c:v>250</c:v>
                </c:pt>
                <c:pt idx="37">
                  <c:v>230</c:v>
                </c:pt>
                <c:pt idx="38">
                  <c:v>215</c:v>
                </c:pt>
                <c:pt idx="39">
                  <c:v>199</c:v>
                </c:pt>
                <c:pt idx="40">
                  <c:v>180</c:v>
                </c:pt>
                <c:pt idx="41">
                  <c:v>157</c:v>
                </c:pt>
                <c:pt idx="42">
                  <c:v>138</c:v>
                </c:pt>
                <c:pt idx="43">
                  <c:v>125</c:v>
                </c:pt>
                <c:pt idx="44">
                  <c:v>100</c:v>
                </c:pt>
                <c:pt idx="45">
                  <c:v>90</c:v>
                </c:pt>
                <c:pt idx="46">
                  <c:v>80</c:v>
                </c:pt>
                <c:pt idx="47">
                  <c:v>70</c:v>
                </c:pt>
                <c:pt idx="48">
                  <c:v>60</c:v>
                </c:pt>
                <c:pt idx="49">
                  <c:v>50</c:v>
                </c:pt>
                <c:pt idx="50">
                  <c:v>90</c:v>
                </c:pt>
                <c:pt idx="51">
                  <c:v>80</c:v>
                </c:pt>
                <c:pt idx="52">
                  <c:v>70</c:v>
                </c:pt>
                <c:pt idx="53">
                  <c:v>60</c:v>
                </c:pt>
                <c:pt idx="54">
                  <c:v>50</c:v>
                </c:pt>
                <c:pt idx="55">
                  <c:v>980</c:v>
                </c:pt>
                <c:pt idx="56">
                  <c:v>900</c:v>
                </c:pt>
                <c:pt idx="57">
                  <c:v>843</c:v>
                </c:pt>
                <c:pt idx="58">
                  <c:v>800</c:v>
                </c:pt>
                <c:pt idx="59">
                  <c:v>754</c:v>
                </c:pt>
                <c:pt idx="60">
                  <c:v>714</c:v>
                </c:pt>
                <c:pt idx="61">
                  <c:v>680</c:v>
                </c:pt>
                <c:pt idx="62">
                  <c:v>650</c:v>
                </c:pt>
                <c:pt idx="63">
                  <c:v>625</c:v>
                </c:pt>
                <c:pt idx="64">
                  <c:v>600</c:v>
                </c:pt>
                <c:pt idx="65">
                  <c:v>575</c:v>
                </c:pt>
                <c:pt idx="66">
                  <c:v>547</c:v>
                </c:pt>
                <c:pt idx="67">
                  <c:v>520</c:v>
                </c:pt>
                <c:pt idx="68">
                  <c:v>497</c:v>
                </c:pt>
                <c:pt idx="69">
                  <c:v>474</c:v>
                </c:pt>
                <c:pt idx="70">
                  <c:v>451</c:v>
                </c:pt>
                <c:pt idx="71">
                  <c:v>423</c:v>
                </c:pt>
                <c:pt idx="72">
                  <c:v>400</c:v>
                </c:pt>
                <c:pt idx="73">
                  <c:v>381</c:v>
                </c:pt>
                <c:pt idx="74">
                  <c:v>358</c:v>
                </c:pt>
                <c:pt idx="75">
                  <c:v>336</c:v>
                </c:pt>
                <c:pt idx="76">
                  <c:v>302</c:v>
                </c:pt>
                <c:pt idx="77">
                  <c:v>277</c:v>
                </c:pt>
                <c:pt idx="78">
                  <c:v>253</c:v>
                </c:pt>
                <c:pt idx="79">
                  <c:v>234</c:v>
                </c:pt>
                <c:pt idx="80">
                  <c:v>216</c:v>
                </c:pt>
                <c:pt idx="81">
                  <c:v>198</c:v>
                </c:pt>
                <c:pt idx="82">
                  <c:v>182</c:v>
                </c:pt>
                <c:pt idx="83">
                  <c:v>166</c:v>
                </c:pt>
                <c:pt idx="84">
                  <c:v>150</c:v>
                </c:pt>
                <c:pt idx="85">
                  <c:v>140</c:v>
                </c:pt>
                <c:pt idx="86">
                  <c:v>130</c:v>
                </c:pt>
                <c:pt idx="87">
                  <c:v>120</c:v>
                </c:pt>
                <c:pt idx="88">
                  <c:v>110</c:v>
                </c:pt>
                <c:pt idx="89">
                  <c:v>100</c:v>
                </c:pt>
                <c:pt idx="90">
                  <c:v>90</c:v>
                </c:pt>
                <c:pt idx="91">
                  <c:v>80</c:v>
                </c:pt>
                <c:pt idx="92">
                  <c:v>70</c:v>
                </c:pt>
                <c:pt idx="93">
                  <c:v>60</c:v>
                </c:pt>
                <c:pt idx="94">
                  <c:v>50</c:v>
                </c:pt>
                <c:pt idx="95">
                  <c:v>348</c:v>
                </c:pt>
                <c:pt idx="96">
                  <c:v>326</c:v>
                </c:pt>
                <c:pt idx="97">
                  <c:v>302</c:v>
                </c:pt>
                <c:pt idx="98">
                  <c:v>280</c:v>
                </c:pt>
                <c:pt idx="99">
                  <c:v>264</c:v>
                </c:pt>
                <c:pt idx="100">
                  <c:v>243</c:v>
                </c:pt>
                <c:pt idx="101">
                  <c:v>223</c:v>
                </c:pt>
                <c:pt idx="102">
                  <c:v>202</c:v>
                </c:pt>
                <c:pt idx="103">
                  <c:v>189</c:v>
                </c:pt>
                <c:pt idx="104">
                  <c:v>173</c:v>
                </c:pt>
                <c:pt idx="105">
                  <c:v>154</c:v>
                </c:pt>
                <c:pt idx="106">
                  <c:v>139</c:v>
                </c:pt>
                <c:pt idx="107">
                  <c:v>122</c:v>
                </c:pt>
                <c:pt idx="108">
                  <c:v>110</c:v>
                </c:pt>
                <c:pt idx="109">
                  <c:v>100</c:v>
                </c:pt>
                <c:pt idx="110">
                  <c:v>90</c:v>
                </c:pt>
                <c:pt idx="111">
                  <c:v>80</c:v>
                </c:pt>
                <c:pt idx="112">
                  <c:v>70</c:v>
                </c:pt>
                <c:pt idx="113">
                  <c:v>60</c:v>
                </c:pt>
                <c:pt idx="114">
                  <c:v>50</c:v>
                </c:pt>
                <c:pt idx="115">
                  <c:v>112</c:v>
                </c:pt>
                <c:pt idx="116">
                  <c:v>96</c:v>
                </c:pt>
                <c:pt idx="117">
                  <c:v>72</c:v>
                </c:pt>
                <c:pt idx="118">
                  <c:v>54</c:v>
                </c:pt>
                <c:pt idx="119">
                  <c:v>43</c:v>
                </c:pt>
              </c:numCache>
            </c:numRef>
          </c:xVal>
          <c:yVal>
            <c:numRef>
              <c:f>'LT Total US Sales'!$Y$9:$Y$128</c:f>
              <c:numCache>
                <c:formatCode>"$"#,##0_);[Red]\("$"#,##0\)</c:formatCode>
                <c:ptCount val="120"/>
                <c:pt idx="0">
                  <c:v>29823190</c:v>
                </c:pt>
                <c:pt idx="1">
                  <c:v>30163590</c:v>
                </c:pt>
                <c:pt idx="2">
                  <c:v>29271665</c:v>
                </c:pt>
                <c:pt idx="3">
                  <c:v>29513400</c:v>
                </c:pt>
                <c:pt idx="4">
                  <c:v>29645060</c:v>
                </c:pt>
                <c:pt idx="5">
                  <c:v>28724035</c:v>
                </c:pt>
                <c:pt idx="6">
                  <c:v>27673225</c:v>
                </c:pt>
                <c:pt idx="7">
                  <c:v>26479695</c:v>
                </c:pt>
                <c:pt idx="8">
                  <c:v>23917935</c:v>
                </c:pt>
                <c:pt idx="9">
                  <c:v>24219220</c:v>
                </c:pt>
                <c:pt idx="10">
                  <c:v>23747050</c:v>
                </c:pt>
                <c:pt idx="11">
                  <c:v>24163630</c:v>
                </c:pt>
                <c:pt idx="12">
                  <c:v>23641825</c:v>
                </c:pt>
                <c:pt idx="13">
                  <c:v>23515645</c:v>
                </c:pt>
                <c:pt idx="14">
                  <c:v>21446485</c:v>
                </c:pt>
                <c:pt idx="15">
                  <c:v>20800875</c:v>
                </c:pt>
                <c:pt idx="16">
                  <c:v>19621740</c:v>
                </c:pt>
                <c:pt idx="17">
                  <c:v>19755795</c:v>
                </c:pt>
                <c:pt idx="18">
                  <c:v>19353580</c:v>
                </c:pt>
                <c:pt idx="19">
                  <c:v>19875885</c:v>
                </c:pt>
                <c:pt idx="20">
                  <c:v>20152245</c:v>
                </c:pt>
                <c:pt idx="21">
                  <c:v>21823810</c:v>
                </c:pt>
                <c:pt idx="22">
                  <c:v>43454235</c:v>
                </c:pt>
                <c:pt idx="23">
                  <c:v>39133320</c:v>
                </c:pt>
                <c:pt idx="24">
                  <c:v>36928220</c:v>
                </c:pt>
                <c:pt idx="25">
                  <c:v>36116465</c:v>
                </c:pt>
                <c:pt idx="26">
                  <c:v>34364525</c:v>
                </c:pt>
                <c:pt idx="27">
                  <c:v>34425910</c:v>
                </c:pt>
                <c:pt idx="28">
                  <c:v>33645645</c:v>
                </c:pt>
                <c:pt idx="29">
                  <c:v>33980155</c:v>
                </c:pt>
                <c:pt idx="30">
                  <c:v>32338975</c:v>
                </c:pt>
                <c:pt idx="31">
                  <c:v>33099795</c:v>
                </c:pt>
                <c:pt idx="32">
                  <c:v>32594610</c:v>
                </c:pt>
                <c:pt idx="33">
                  <c:v>31804055</c:v>
                </c:pt>
                <c:pt idx="34">
                  <c:v>26930275</c:v>
                </c:pt>
                <c:pt idx="35">
                  <c:v>30525355</c:v>
                </c:pt>
                <c:pt idx="36">
                  <c:v>27197460</c:v>
                </c:pt>
                <c:pt idx="37">
                  <c:v>28412535</c:v>
                </c:pt>
                <c:pt idx="38">
                  <c:v>28149565</c:v>
                </c:pt>
                <c:pt idx="39">
                  <c:v>28515360</c:v>
                </c:pt>
                <c:pt idx="40">
                  <c:v>28548015</c:v>
                </c:pt>
                <c:pt idx="41">
                  <c:v>30918485</c:v>
                </c:pt>
                <c:pt idx="42">
                  <c:v>31007100</c:v>
                </c:pt>
                <c:pt idx="43">
                  <c:v>33715220</c:v>
                </c:pt>
                <c:pt idx="44">
                  <c:v>40300505</c:v>
                </c:pt>
                <c:pt idx="45">
                  <c:v>31353725</c:v>
                </c:pt>
                <c:pt idx="46">
                  <c:v>29304260</c:v>
                </c:pt>
                <c:pt idx="47">
                  <c:v>26630250</c:v>
                </c:pt>
                <c:pt idx="48">
                  <c:v>23197880</c:v>
                </c:pt>
                <c:pt idx="49">
                  <c:v>22667330</c:v>
                </c:pt>
                <c:pt idx="50">
                  <c:v>23588045</c:v>
                </c:pt>
                <c:pt idx="51">
                  <c:v>22316915</c:v>
                </c:pt>
                <c:pt idx="52">
                  <c:v>22933880</c:v>
                </c:pt>
                <c:pt idx="53">
                  <c:v>23266285</c:v>
                </c:pt>
                <c:pt idx="54">
                  <c:v>24514050</c:v>
                </c:pt>
                <c:pt idx="55">
                  <c:v>117563355</c:v>
                </c:pt>
                <c:pt idx="56">
                  <c:v>98053915</c:v>
                </c:pt>
                <c:pt idx="57">
                  <c:v>78169315</c:v>
                </c:pt>
                <c:pt idx="58">
                  <c:v>71178850</c:v>
                </c:pt>
                <c:pt idx="59">
                  <c:v>62014345</c:v>
                </c:pt>
                <c:pt idx="60">
                  <c:v>59195175</c:v>
                </c:pt>
                <c:pt idx="61">
                  <c:v>53787740</c:v>
                </c:pt>
                <c:pt idx="62">
                  <c:v>51740390</c:v>
                </c:pt>
                <c:pt idx="63">
                  <c:v>46989165</c:v>
                </c:pt>
                <c:pt idx="64">
                  <c:v>47019800</c:v>
                </c:pt>
                <c:pt idx="65">
                  <c:v>42323025</c:v>
                </c:pt>
                <c:pt idx="66">
                  <c:v>42863010</c:v>
                </c:pt>
                <c:pt idx="67">
                  <c:v>41638840</c:v>
                </c:pt>
                <c:pt idx="68">
                  <c:v>39318745</c:v>
                </c:pt>
                <c:pt idx="69">
                  <c:v>37776550</c:v>
                </c:pt>
                <c:pt idx="70">
                  <c:v>38247415</c:v>
                </c:pt>
                <c:pt idx="71">
                  <c:v>38176610</c:v>
                </c:pt>
                <c:pt idx="72">
                  <c:v>38515850</c:v>
                </c:pt>
                <c:pt idx="73">
                  <c:v>35739515</c:v>
                </c:pt>
                <c:pt idx="74">
                  <c:v>45785995</c:v>
                </c:pt>
                <c:pt idx="75">
                  <c:v>51455980</c:v>
                </c:pt>
                <c:pt idx="76">
                  <c:v>48410245</c:v>
                </c:pt>
                <c:pt idx="77">
                  <c:v>39105090</c:v>
                </c:pt>
                <c:pt idx="78">
                  <c:v>34565830</c:v>
                </c:pt>
                <c:pt idx="79">
                  <c:v>30636060</c:v>
                </c:pt>
                <c:pt idx="80">
                  <c:v>27569975</c:v>
                </c:pt>
                <c:pt idx="81">
                  <c:v>26710625</c:v>
                </c:pt>
                <c:pt idx="82">
                  <c:v>25383490</c:v>
                </c:pt>
                <c:pt idx="83">
                  <c:v>24827525</c:v>
                </c:pt>
                <c:pt idx="84">
                  <c:v>24019680</c:v>
                </c:pt>
                <c:pt idx="85">
                  <c:v>24492395</c:v>
                </c:pt>
                <c:pt idx="86">
                  <c:v>22952415</c:v>
                </c:pt>
                <c:pt idx="87">
                  <c:v>23294330</c:v>
                </c:pt>
                <c:pt idx="88">
                  <c:v>22857670</c:v>
                </c:pt>
                <c:pt idx="89">
                  <c:v>23491645</c:v>
                </c:pt>
                <c:pt idx="90">
                  <c:v>21489810</c:v>
                </c:pt>
                <c:pt idx="91">
                  <c:v>21971200</c:v>
                </c:pt>
                <c:pt idx="92">
                  <c:v>20927680</c:v>
                </c:pt>
                <c:pt idx="93">
                  <c:v>21702465</c:v>
                </c:pt>
                <c:pt idx="94">
                  <c:v>21362490</c:v>
                </c:pt>
                <c:pt idx="95">
                  <c:v>35747975</c:v>
                </c:pt>
                <c:pt idx="96">
                  <c:v>34781190</c:v>
                </c:pt>
                <c:pt idx="97">
                  <c:v>34365670</c:v>
                </c:pt>
                <c:pt idx="98">
                  <c:v>32368950</c:v>
                </c:pt>
                <c:pt idx="99">
                  <c:v>32903445</c:v>
                </c:pt>
                <c:pt idx="100">
                  <c:v>31553240</c:v>
                </c:pt>
                <c:pt idx="101">
                  <c:v>30951580</c:v>
                </c:pt>
                <c:pt idx="102">
                  <c:v>29775515</c:v>
                </c:pt>
                <c:pt idx="103">
                  <c:v>26623875</c:v>
                </c:pt>
                <c:pt idx="104">
                  <c:v>24743515</c:v>
                </c:pt>
                <c:pt idx="105">
                  <c:v>26082235</c:v>
                </c:pt>
                <c:pt idx="106">
                  <c:v>25409220</c:v>
                </c:pt>
                <c:pt idx="107">
                  <c:v>26033440</c:v>
                </c:pt>
                <c:pt idx="108">
                  <c:v>26171245</c:v>
                </c:pt>
                <c:pt idx="109">
                  <c:v>26867925</c:v>
                </c:pt>
                <c:pt idx="110">
                  <c:v>24939915</c:v>
                </c:pt>
                <c:pt idx="111">
                  <c:v>25299180</c:v>
                </c:pt>
                <c:pt idx="112">
                  <c:v>23467810</c:v>
                </c:pt>
                <c:pt idx="113">
                  <c:v>23100550</c:v>
                </c:pt>
                <c:pt idx="114">
                  <c:v>22541550</c:v>
                </c:pt>
                <c:pt idx="115">
                  <c:v>27339640</c:v>
                </c:pt>
                <c:pt idx="116">
                  <c:v>26056635</c:v>
                </c:pt>
                <c:pt idx="117">
                  <c:v>26289075</c:v>
                </c:pt>
                <c:pt idx="118">
                  <c:v>26231975</c:v>
                </c:pt>
                <c:pt idx="119">
                  <c:v>18610925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17-47EB-8D37-6035DC0BE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59567"/>
        <c:axId val="387252223"/>
      </c:scatterChart>
      <c:valAx>
        <c:axId val="534259567"/>
        <c:scaling>
          <c:orientation val="minMax"/>
          <c:max val="1000"/>
          <c:min val="4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Jackpot (US$m)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7252223"/>
        <c:crosses val="autoZero"/>
        <c:crossBetween val="midCat"/>
      </c:valAx>
      <c:valAx>
        <c:axId val="38725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Sales (US$m)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;;\-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4259567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Sheet2!$F$4:$F$34</c:f>
              <c:numCache>
                <c:formatCode>"$"#,##0_);[Red]\("$"#,##0\)</c:formatCode>
                <c:ptCount val="31"/>
                <c:pt idx="0">
                  <c:v>20</c:v>
                </c:pt>
                <c:pt idx="1">
                  <c:v>31</c:v>
                </c:pt>
                <c:pt idx="2">
                  <c:v>47</c:v>
                </c:pt>
                <c:pt idx="3">
                  <c:v>62</c:v>
                </c:pt>
                <c:pt idx="4">
                  <c:v>77</c:v>
                </c:pt>
                <c:pt idx="5">
                  <c:v>93</c:v>
                </c:pt>
                <c:pt idx="6">
                  <c:v>108</c:v>
                </c:pt>
                <c:pt idx="7">
                  <c:v>129</c:v>
                </c:pt>
                <c:pt idx="8">
                  <c:v>150</c:v>
                </c:pt>
                <c:pt idx="9">
                  <c:v>169</c:v>
                </c:pt>
                <c:pt idx="10">
                  <c:v>185</c:v>
                </c:pt>
                <c:pt idx="11">
                  <c:v>205</c:v>
                </c:pt>
                <c:pt idx="12">
                  <c:v>229</c:v>
                </c:pt>
                <c:pt idx="13">
                  <c:v>250</c:v>
                </c:pt>
                <c:pt idx="14">
                  <c:v>281</c:v>
                </c:pt>
                <c:pt idx="15">
                  <c:v>303</c:v>
                </c:pt>
                <c:pt idx="16">
                  <c:v>334</c:v>
                </c:pt>
                <c:pt idx="17">
                  <c:v>361</c:v>
                </c:pt>
                <c:pt idx="18">
                  <c:v>387</c:v>
                </c:pt>
                <c:pt idx="19">
                  <c:v>420</c:v>
                </c:pt>
                <c:pt idx="20">
                  <c:v>453</c:v>
                </c:pt>
                <c:pt idx="21">
                  <c:v>489</c:v>
                </c:pt>
                <c:pt idx="22">
                  <c:v>514</c:v>
                </c:pt>
                <c:pt idx="23">
                  <c:v>541</c:v>
                </c:pt>
                <c:pt idx="24">
                  <c:v>579</c:v>
                </c:pt>
                <c:pt idx="25">
                  <c:v>619</c:v>
                </c:pt>
                <c:pt idx="26">
                  <c:v>695</c:v>
                </c:pt>
                <c:pt idx="27">
                  <c:v>760</c:v>
                </c:pt>
                <c:pt idx="28">
                  <c:v>862</c:v>
                </c:pt>
                <c:pt idx="29">
                  <c:v>1000</c:v>
                </c:pt>
                <c:pt idx="30">
                  <c:v>1220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B6-4211-8CFF-BA8C0530C8E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Sheet2!$C$4:$C$43</c:f>
              <c:numCache>
                <c:formatCode>"$"#,##0_);[Red]\("$"#,##0\)</c:formatCode>
                <c:ptCount val="40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166</c:v>
                </c:pt>
                <c:pt idx="12">
                  <c:v>182</c:v>
                </c:pt>
                <c:pt idx="13">
                  <c:v>198</c:v>
                </c:pt>
                <c:pt idx="14">
                  <c:v>216</c:v>
                </c:pt>
                <c:pt idx="15">
                  <c:v>234</c:v>
                </c:pt>
                <c:pt idx="16">
                  <c:v>253</c:v>
                </c:pt>
                <c:pt idx="17">
                  <c:v>277</c:v>
                </c:pt>
                <c:pt idx="18">
                  <c:v>302</c:v>
                </c:pt>
                <c:pt idx="19">
                  <c:v>336</c:v>
                </c:pt>
                <c:pt idx="20">
                  <c:v>358</c:v>
                </c:pt>
                <c:pt idx="21">
                  <c:v>381</c:v>
                </c:pt>
                <c:pt idx="22">
                  <c:v>400</c:v>
                </c:pt>
                <c:pt idx="23">
                  <c:v>423</c:v>
                </c:pt>
                <c:pt idx="24">
                  <c:v>451</c:v>
                </c:pt>
                <c:pt idx="25">
                  <c:v>474</c:v>
                </c:pt>
                <c:pt idx="26">
                  <c:v>497</c:v>
                </c:pt>
                <c:pt idx="27">
                  <c:v>520</c:v>
                </c:pt>
                <c:pt idx="28">
                  <c:v>547</c:v>
                </c:pt>
                <c:pt idx="29">
                  <c:v>575</c:v>
                </c:pt>
                <c:pt idx="30">
                  <c:v>600</c:v>
                </c:pt>
                <c:pt idx="31">
                  <c:v>625</c:v>
                </c:pt>
                <c:pt idx="32">
                  <c:v>650</c:v>
                </c:pt>
                <c:pt idx="33">
                  <c:v>680</c:v>
                </c:pt>
                <c:pt idx="34">
                  <c:v>714</c:v>
                </c:pt>
                <c:pt idx="35">
                  <c:v>754</c:v>
                </c:pt>
                <c:pt idx="36">
                  <c:v>800</c:v>
                </c:pt>
                <c:pt idx="37">
                  <c:v>843</c:v>
                </c:pt>
                <c:pt idx="38">
                  <c:v>900</c:v>
                </c:pt>
                <c:pt idx="39">
                  <c:v>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B6-4211-8CFF-BA8C0530C8E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Sheet2!$I$4:$I$34</c:f>
              <c:numCache>
                <c:formatCode>"$"#,##0_);[Red]\("$"#,##0\)</c:formatCode>
                <c:ptCount val="31"/>
                <c:pt idx="0">
                  <c:v>20</c:v>
                </c:pt>
                <c:pt idx="1">
                  <c:v>28</c:v>
                </c:pt>
                <c:pt idx="2">
                  <c:v>41</c:v>
                </c:pt>
                <c:pt idx="3">
                  <c:v>57</c:v>
                </c:pt>
                <c:pt idx="4">
                  <c:v>73</c:v>
                </c:pt>
                <c:pt idx="5">
                  <c:v>92</c:v>
                </c:pt>
                <c:pt idx="6">
                  <c:v>114</c:v>
                </c:pt>
                <c:pt idx="7">
                  <c:v>140</c:v>
                </c:pt>
                <c:pt idx="8">
                  <c:v>165</c:v>
                </c:pt>
                <c:pt idx="9">
                  <c:v>187</c:v>
                </c:pt>
                <c:pt idx="10">
                  <c:v>208</c:v>
                </c:pt>
                <c:pt idx="11">
                  <c:v>236</c:v>
                </c:pt>
                <c:pt idx="12">
                  <c:v>262</c:v>
                </c:pt>
                <c:pt idx="13">
                  <c:v>285</c:v>
                </c:pt>
                <c:pt idx="14">
                  <c:v>311</c:v>
                </c:pt>
                <c:pt idx="15">
                  <c:v>333</c:v>
                </c:pt>
                <c:pt idx="16">
                  <c:v>365</c:v>
                </c:pt>
                <c:pt idx="17">
                  <c:v>394</c:v>
                </c:pt>
                <c:pt idx="18">
                  <c:v>425</c:v>
                </c:pt>
                <c:pt idx="19">
                  <c:v>457</c:v>
                </c:pt>
                <c:pt idx="20">
                  <c:v>493</c:v>
                </c:pt>
                <c:pt idx="21">
                  <c:v>525</c:v>
                </c:pt>
                <c:pt idx="22">
                  <c:v>563</c:v>
                </c:pt>
                <c:pt idx="23">
                  <c:v>607</c:v>
                </c:pt>
                <c:pt idx="24">
                  <c:v>650</c:v>
                </c:pt>
                <c:pt idx="25">
                  <c:v>687</c:v>
                </c:pt>
                <c:pt idx="26">
                  <c:v>735</c:v>
                </c:pt>
                <c:pt idx="27">
                  <c:v>815</c:v>
                </c:pt>
                <c:pt idx="28">
                  <c:v>893</c:v>
                </c:pt>
                <c:pt idx="29">
                  <c:v>977</c:v>
                </c:pt>
                <c:pt idx="30">
                  <c:v>1130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B6-4211-8CFF-BA8C0530C8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6024240"/>
        <c:axId val="1896030960"/>
      </c:lineChart>
      <c:catAx>
        <c:axId val="1896024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30960"/>
        <c:crosses val="autoZero"/>
        <c:auto val="1"/>
        <c:lblAlgn val="ctr"/>
        <c:lblOffset val="100"/>
        <c:noMultiLvlLbl val="0"/>
      </c:catAx>
      <c:valAx>
        <c:axId val="1896030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602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Sheet2!$AA$6:$AA$45</c:f>
              <c:numCache>
                <c:formatCode>"$"#,##0_);[Red]\("$"#,##0\)</c:formatCode>
                <c:ptCount val="40"/>
                <c:pt idx="0">
                  <c:v>21362490</c:v>
                </c:pt>
                <c:pt idx="1">
                  <c:v>43064955</c:v>
                </c:pt>
                <c:pt idx="2">
                  <c:v>63992635</c:v>
                </c:pt>
                <c:pt idx="3">
                  <c:v>85963835</c:v>
                </c:pt>
                <c:pt idx="4">
                  <c:v>107453645</c:v>
                </c:pt>
                <c:pt idx="5">
                  <c:v>130945290</c:v>
                </c:pt>
                <c:pt idx="6">
                  <c:v>153802960</c:v>
                </c:pt>
                <c:pt idx="7">
                  <c:v>177097290</c:v>
                </c:pt>
                <c:pt idx="8">
                  <c:v>200049705</c:v>
                </c:pt>
                <c:pt idx="9">
                  <c:v>224542100</c:v>
                </c:pt>
                <c:pt idx="10">
                  <c:v>248561780</c:v>
                </c:pt>
                <c:pt idx="11">
                  <c:v>273389305</c:v>
                </c:pt>
                <c:pt idx="12">
                  <c:v>298772795</c:v>
                </c:pt>
                <c:pt idx="13">
                  <c:v>325483420</c:v>
                </c:pt>
                <c:pt idx="14">
                  <c:v>353053395</c:v>
                </c:pt>
                <c:pt idx="15">
                  <c:v>383689455</c:v>
                </c:pt>
                <c:pt idx="16">
                  <c:v>418255285</c:v>
                </c:pt>
                <c:pt idx="17">
                  <c:v>457360375</c:v>
                </c:pt>
                <c:pt idx="18">
                  <c:v>505770620</c:v>
                </c:pt>
                <c:pt idx="19">
                  <c:v>557226600</c:v>
                </c:pt>
                <c:pt idx="20">
                  <c:v>603012595</c:v>
                </c:pt>
                <c:pt idx="21">
                  <c:v>638752110</c:v>
                </c:pt>
                <c:pt idx="22">
                  <c:v>677267960</c:v>
                </c:pt>
                <c:pt idx="23">
                  <c:v>715444570</c:v>
                </c:pt>
                <c:pt idx="24">
                  <c:v>753691985</c:v>
                </c:pt>
                <c:pt idx="25">
                  <c:v>791468535</c:v>
                </c:pt>
                <c:pt idx="26">
                  <c:v>830787280</c:v>
                </c:pt>
                <c:pt idx="27">
                  <c:v>872426120</c:v>
                </c:pt>
                <c:pt idx="28">
                  <c:v>915289130</c:v>
                </c:pt>
                <c:pt idx="29">
                  <c:v>957612155</c:v>
                </c:pt>
                <c:pt idx="30">
                  <c:v>1004631955</c:v>
                </c:pt>
                <c:pt idx="31">
                  <c:v>1051621120</c:v>
                </c:pt>
                <c:pt idx="32">
                  <c:v>1103361510</c:v>
                </c:pt>
                <c:pt idx="33">
                  <c:v>1157149250</c:v>
                </c:pt>
                <c:pt idx="34">
                  <c:v>1216344425</c:v>
                </c:pt>
                <c:pt idx="35">
                  <c:v>1278358770</c:v>
                </c:pt>
                <c:pt idx="36">
                  <c:v>1349537620</c:v>
                </c:pt>
                <c:pt idx="37">
                  <c:v>1427706935</c:v>
                </c:pt>
                <c:pt idx="38">
                  <c:v>1525760850</c:v>
                </c:pt>
                <c:pt idx="39">
                  <c:v>1643324205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FC-471A-A5F0-931F52A55E4E}"/>
            </c:ext>
          </c:extLst>
        </c:ser>
        <c:ser>
          <c:idx val="1"/>
          <c:order val="1"/>
          <c:spPr>
            <a:ln w="158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Sheet2!$AJ$6:$AJ$36</c:f>
              <c:numCache>
                <c:formatCode>"$"#,##0_);[Red]\("$"#,##0\)</c:formatCode>
                <c:ptCount val="31"/>
                <c:pt idx="0">
                  <c:v>22118560</c:v>
                </c:pt>
                <c:pt idx="1">
                  <c:v>41622774</c:v>
                </c:pt>
                <c:pt idx="2">
                  <c:v>61816238</c:v>
                </c:pt>
                <c:pt idx="3">
                  <c:v>81667904</c:v>
                </c:pt>
                <c:pt idx="4">
                  <c:v>102050672</c:v>
                </c:pt>
                <c:pt idx="5">
                  <c:v>122689542</c:v>
                </c:pt>
                <c:pt idx="6">
                  <c:v>145310960</c:v>
                </c:pt>
                <c:pt idx="7">
                  <c:v>167777060</c:v>
                </c:pt>
                <c:pt idx="8">
                  <c:v>190306090</c:v>
                </c:pt>
                <c:pt idx="9">
                  <c:v>212557430</c:v>
                </c:pt>
                <c:pt idx="10">
                  <c:v>235937370</c:v>
                </c:pt>
                <c:pt idx="11">
                  <c:v>260172334</c:v>
                </c:pt>
                <c:pt idx="12">
                  <c:v>287508674</c:v>
                </c:pt>
                <c:pt idx="13">
                  <c:v>315931228</c:v>
                </c:pt>
                <c:pt idx="14">
                  <c:v>346595538</c:v>
                </c:pt>
                <c:pt idx="15">
                  <c:v>380096654</c:v>
                </c:pt>
                <c:pt idx="16">
                  <c:v>413668314</c:v>
                </c:pt>
                <c:pt idx="17">
                  <c:v>447419094</c:v>
                </c:pt>
                <c:pt idx="18">
                  <c:v>482214500</c:v>
                </c:pt>
                <c:pt idx="19">
                  <c:v>520039108</c:v>
                </c:pt>
                <c:pt idx="20">
                  <c:v>558241986</c:v>
                </c:pt>
                <c:pt idx="21">
                  <c:v>599299666</c:v>
                </c:pt>
                <c:pt idx="22">
                  <c:v>641445648</c:v>
                </c:pt>
                <c:pt idx="23">
                  <c:v>689050778</c:v>
                </c:pt>
                <c:pt idx="24">
                  <c:v>738959690</c:v>
                </c:pt>
                <c:pt idx="25">
                  <c:v>796713642</c:v>
                </c:pt>
                <c:pt idx="26">
                  <c:v>861001044</c:v>
                </c:pt>
                <c:pt idx="27">
                  <c:v>939431726</c:v>
                </c:pt>
                <c:pt idx="28">
                  <c:v>1040832318</c:v>
                </c:pt>
                <c:pt idx="29">
                  <c:v>1243364760</c:v>
                </c:pt>
                <c:pt idx="30">
                  <c:v>1518477006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FC-471A-A5F0-931F52A55E4E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010544"/>
        <c:axId val="247011024"/>
      </c:lineChart>
      <c:catAx>
        <c:axId val="24701054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11024"/>
        <c:crosses val="autoZero"/>
        <c:auto val="1"/>
        <c:lblAlgn val="ctr"/>
        <c:lblOffset val="100"/>
        <c:tickLblSkip val="5"/>
        <c:tickMarkSkip val="5"/>
        <c:noMultiLvlLbl val="0"/>
      </c:catAx>
      <c:valAx>
        <c:axId val="2470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10544"/>
        <c:crosses val="autoZero"/>
        <c:crossBetween val="between"/>
        <c:dispUnits>
          <c:builtInUnit val="millions"/>
        </c:dispUnits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Sheet2!$AD$6:$AD$45</c:f>
              <c:numCache>
                <c:formatCode>0.00%</c:formatCode>
                <c:ptCount val="40"/>
                <c:pt idx="0">
                  <c:v>1</c:v>
                </c:pt>
                <c:pt idx="1">
                  <c:v>0.98539885112257897</c:v>
                </c:pt>
                <c:pt idx="2">
                  <c:v>0.97078362403541307</c:v>
                </c:pt>
                <c:pt idx="3">
                  <c:v>0.95689550159976633</c:v>
                </c:pt>
                <c:pt idx="4">
                  <c:v>0.94252861501997842</c:v>
                </c:pt>
                <c:pt idx="5">
                  <c:v>0.92868519845751762</c:v>
                </c:pt>
                <c:pt idx="6">
                  <c:v>0.91378474132902143</c:v>
                </c:pt>
                <c:pt idx="7">
                  <c:v>0.89951592212967457</c:v>
                </c:pt>
                <c:pt idx="8">
                  <c:v>0.88520373058251711</c:v>
                </c:pt>
                <c:pt idx="9">
                  <c:v>0.87132436325984675</c:v>
                </c:pt>
                <c:pt idx="10">
                  <c:v>0.85675369272165891</c:v>
                </c:pt>
                <c:pt idx="11">
                  <c:v>0.84270091721364893</c:v>
                </c:pt>
                <c:pt idx="12">
                  <c:v>0.82841772252965806</c:v>
                </c:pt>
                <c:pt idx="13">
                  <c:v>0.81406493382605438</c:v>
                </c:pt>
                <c:pt idx="14">
                  <c:v>0.7992301629338131</c:v>
                </c:pt>
                <c:pt idx="15">
                  <c:v>0.78420158458944811</c:v>
                </c:pt>
                <c:pt idx="16">
                  <c:v>0.76783291435954248</c:v>
                </c:pt>
                <c:pt idx="17">
                  <c:v>0.7497744368518946</c:v>
                </c:pt>
                <c:pt idx="18">
                  <c:v>0.72985598745748648</c:v>
                </c:pt>
                <c:pt idx="19">
                  <c:v>0.70592934247416561</c:v>
                </c:pt>
                <c:pt idx="20">
                  <c:v>0.6813567108719587</c:v>
                </c:pt>
                <c:pt idx="21">
                  <c:v>0.66021185234986901</c:v>
                </c:pt>
                <c:pt idx="22">
                  <c:v>0.64416371562259567</c:v>
                </c:pt>
                <c:pt idx="23">
                  <c:v>0.62730536588682639</c:v>
                </c:pt>
                <c:pt idx="24">
                  <c:v>0.61103092130481296</c:v>
                </c:pt>
                <c:pt idx="25">
                  <c:v>0.59514967619791459</c:v>
                </c:pt>
                <c:pt idx="26">
                  <c:v>0.57986916582564985</c:v>
                </c:pt>
                <c:pt idx="27">
                  <c:v>0.56438137514907161</c:v>
                </c:pt>
                <c:pt idx="28">
                  <c:v>0.54843045176305971</c:v>
                </c:pt>
                <c:pt idx="29">
                  <c:v>0.53248133571601519</c:v>
                </c:pt>
                <c:pt idx="30">
                  <c:v>0.51718829579333336</c:v>
                </c:pt>
                <c:pt idx="31">
                  <c:v>0.50071260749090041</c:v>
                </c:pt>
                <c:pt idx="32">
                  <c:v>0.48477199840936419</c:v>
                </c:pt>
                <c:pt idx="33">
                  <c:v>0.46780599560812308</c:v>
                </c:pt>
                <c:pt idx="34">
                  <c:v>0.45079784321268224</c:v>
                </c:pt>
                <c:pt idx="35">
                  <c:v>0.43279367945209857</c:v>
                </c:pt>
                <c:pt idx="36">
                  <c:v>0.41470281519077917</c:v>
                </c:pt>
                <c:pt idx="37">
                  <c:v>0.39486862598567607</c:v>
                </c:pt>
                <c:pt idx="38">
                  <c:v>0.37417773344860916</c:v>
                </c:pt>
                <c:pt idx="39">
                  <c:v>0.34974960371946917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7-47AF-886D-140377738303}"/>
            </c:ext>
          </c:extLst>
        </c:ser>
        <c:ser>
          <c:idx val="1"/>
          <c:order val="1"/>
          <c:spPr>
            <a:ln w="158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Sheet2!$AM$6:$AM$36</c:f>
              <c:numCache>
                <c:formatCode>0.00%</c:formatCode>
                <c:ptCount val="31"/>
                <c:pt idx="0">
                  <c:v>1</c:v>
                </c:pt>
                <c:pt idx="1">
                  <c:v>0.96410940630295172</c:v>
                </c:pt>
                <c:pt idx="2">
                  <c:v>0.93353124975425239</c:v>
                </c:pt>
                <c:pt idx="3">
                  <c:v>0.90289396743780226</c:v>
                </c:pt>
                <c:pt idx="4">
                  <c:v>0.8737555315143255</c:v>
                </c:pt>
                <c:pt idx="5">
                  <c:v>0.84481569293823777</c:v>
                </c:pt>
                <c:pt idx="6">
                  <c:v>0.81648876259992875</c:v>
                </c:pt>
                <c:pt idx="7">
                  <c:v>0.78653064646827908</c:v>
                </c:pt>
                <c:pt idx="8">
                  <c:v>0.75786622458309305</c:v>
                </c:pt>
                <c:pt idx="9">
                  <c:v>0.73017051766022334</c:v>
                </c:pt>
                <c:pt idx="10">
                  <c:v>0.70380981990773273</c:v>
                </c:pt>
                <c:pt idx="11">
                  <c:v>0.67713676738768236</c:v>
                </c:pt>
                <c:pt idx="12">
                  <c:v>0.65055474725614981</c:v>
                </c:pt>
                <c:pt idx="13">
                  <c:v>0.62182125212257644</c:v>
                </c:pt>
                <c:pt idx="14">
                  <c:v>0.59329096615413546</c:v>
                </c:pt>
                <c:pt idx="15">
                  <c:v>0.56397659867765038</c:v>
                </c:pt>
                <c:pt idx="16">
                  <c:v>0.53360336633711403</c:v>
                </c:pt>
                <c:pt idx="17">
                  <c:v>0.50480704899825246</c:v>
                </c:pt>
                <c:pt idx="18">
                  <c:v>0.47742341253006132</c:v>
                </c:pt>
                <c:pt idx="19">
                  <c:v>0.45074646035968352</c:v>
                </c:pt>
                <c:pt idx="20">
                  <c:v>0.42343523123806492</c:v>
                </c:pt>
                <c:pt idx="21">
                  <c:v>0.39753025238448408</c:v>
                </c:pt>
                <c:pt idx="22">
                  <c:v>0.37145361743283384</c:v>
                </c:pt>
                <c:pt idx="23">
                  <c:v>0.34646388053794419</c:v>
                </c:pt>
                <c:pt idx="24">
                  <c:v>0.32025322225299008</c:v>
                </c:pt>
                <c:pt idx="25">
                  <c:v>0.29490063722765553</c:v>
                </c:pt>
                <c:pt idx="26">
                  <c:v>0.2680574094187293</c:v>
                </c:pt>
                <c:pt idx="27">
                  <c:v>0.24104110169538659</c:v>
                </c:pt>
                <c:pt idx="28">
                  <c:v>0.21174066729084301</c:v>
                </c:pt>
                <c:pt idx="29">
                  <c:v>0.17907410469893401</c:v>
                </c:pt>
                <c:pt idx="30">
                  <c:v>0.12813939733043248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67-47AF-886D-140377738303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010544"/>
        <c:axId val="247011024"/>
      </c:lineChart>
      <c:catAx>
        <c:axId val="24701054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Draw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in"/>
        <c:minorTickMark val="none"/>
        <c:tickLblPos val="nextTo"/>
        <c:crossAx val="247011024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4701102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;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1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chemeClr val="tx2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Sheet2!$Z$6:$Z$45</c:f>
              <c:numCache>
                <c:formatCode>"$"#,##0_);[Red]\("$"#,##0\)</c:formatCode>
                <c:ptCount val="40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166</c:v>
                </c:pt>
                <c:pt idx="12">
                  <c:v>182</c:v>
                </c:pt>
                <c:pt idx="13">
                  <c:v>198</c:v>
                </c:pt>
                <c:pt idx="14">
                  <c:v>216</c:v>
                </c:pt>
                <c:pt idx="15">
                  <c:v>234</c:v>
                </c:pt>
                <c:pt idx="16">
                  <c:v>253</c:v>
                </c:pt>
                <c:pt idx="17">
                  <c:v>277</c:v>
                </c:pt>
                <c:pt idx="18">
                  <c:v>302</c:v>
                </c:pt>
                <c:pt idx="19">
                  <c:v>336</c:v>
                </c:pt>
                <c:pt idx="20">
                  <c:v>358</c:v>
                </c:pt>
                <c:pt idx="21">
                  <c:v>381</c:v>
                </c:pt>
                <c:pt idx="22">
                  <c:v>400</c:v>
                </c:pt>
                <c:pt idx="23">
                  <c:v>423</c:v>
                </c:pt>
                <c:pt idx="24">
                  <c:v>451</c:v>
                </c:pt>
                <c:pt idx="25">
                  <c:v>474</c:v>
                </c:pt>
                <c:pt idx="26">
                  <c:v>497</c:v>
                </c:pt>
                <c:pt idx="27">
                  <c:v>520</c:v>
                </c:pt>
                <c:pt idx="28">
                  <c:v>547</c:v>
                </c:pt>
                <c:pt idx="29">
                  <c:v>575</c:v>
                </c:pt>
                <c:pt idx="30">
                  <c:v>600</c:v>
                </c:pt>
                <c:pt idx="31">
                  <c:v>625</c:v>
                </c:pt>
                <c:pt idx="32">
                  <c:v>650</c:v>
                </c:pt>
                <c:pt idx="33">
                  <c:v>680</c:v>
                </c:pt>
                <c:pt idx="34">
                  <c:v>714</c:v>
                </c:pt>
                <c:pt idx="35">
                  <c:v>754</c:v>
                </c:pt>
                <c:pt idx="36">
                  <c:v>800</c:v>
                </c:pt>
                <c:pt idx="37">
                  <c:v>843</c:v>
                </c:pt>
                <c:pt idx="38">
                  <c:v>900</c:v>
                </c:pt>
                <c:pt idx="39">
                  <c:v>980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C7-4963-B7CD-7ED8970D55E5}"/>
            </c:ext>
          </c:extLst>
        </c:ser>
        <c:ser>
          <c:idx val="1"/>
          <c:order val="1"/>
          <c:spPr>
            <a:ln w="15875" cap="rnd">
              <a:solidFill>
                <a:schemeClr val="accent1">
                  <a:lumMod val="20000"/>
                  <a:lumOff val="80000"/>
                </a:schemeClr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elete val="1"/>
          </c:dLbls>
          <c:val>
            <c:numRef>
              <c:f>Sheet2!$AI$6:$AI$36</c:f>
              <c:numCache>
                <c:formatCode>"$"#,##0_);[Red]\("$"#,##0\)</c:formatCode>
                <c:ptCount val="31"/>
                <c:pt idx="0">
                  <c:v>20</c:v>
                </c:pt>
                <c:pt idx="1">
                  <c:v>31</c:v>
                </c:pt>
                <c:pt idx="2">
                  <c:v>47</c:v>
                </c:pt>
                <c:pt idx="3">
                  <c:v>62</c:v>
                </c:pt>
                <c:pt idx="4">
                  <c:v>77</c:v>
                </c:pt>
                <c:pt idx="5">
                  <c:v>93</c:v>
                </c:pt>
                <c:pt idx="6">
                  <c:v>108</c:v>
                </c:pt>
                <c:pt idx="7">
                  <c:v>129</c:v>
                </c:pt>
                <c:pt idx="8">
                  <c:v>150</c:v>
                </c:pt>
                <c:pt idx="9">
                  <c:v>169</c:v>
                </c:pt>
                <c:pt idx="10">
                  <c:v>185</c:v>
                </c:pt>
                <c:pt idx="11">
                  <c:v>205</c:v>
                </c:pt>
                <c:pt idx="12">
                  <c:v>229</c:v>
                </c:pt>
                <c:pt idx="13">
                  <c:v>250</c:v>
                </c:pt>
                <c:pt idx="14">
                  <c:v>281</c:v>
                </c:pt>
                <c:pt idx="15">
                  <c:v>303</c:v>
                </c:pt>
                <c:pt idx="16">
                  <c:v>334</c:v>
                </c:pt>
                <c:pt idx="17">
                  <c:v>361</c:v>
                </c:pt>
                <c:pt idx="18">
                  <c:v>387</c:v>
                </c:pt>
                <c:pt idx="19">
                  <c:v>420</c:v>
                </c:pt>
                <c:pt idx="20">
                  <c:v>453</c:v>
                </c:pt>
                <c:pt idx="21">
                  <c:v>489</c:v>
                </c:pt>
                <c:pt idx="22">
                  <c:v>514</c:v>
                </c:pt>
                <c:pt idx="23">
                  <c:v>541</c:v>
                </c:pt>
                <c:pt idx="24">
                  <c:v>579</c:v>
                </c:pt>
                <c:pt idx="25">
                  <c:v>619</c:v>
                </c:pt>
                <c:pt idx="26">
                  <c:v>695</c:v>
                </c:pt>
                <c:pt idx="27">
                  <c:v>760</c:v>
                </c:pt>
                <c:pt idx="28">
                  <c:v>862</c:v>
                </c:pt>
                <c:pt idx="29">
                  <c:v>1000</c:v>
                </c:pt>
                <c:pt idx="30">
                  <c:v>1220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C7-4963-B7CD-7ED8970D55E5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47010544"/>
        <c:axId val="247011024"/>
      </c:lineChart>
      <c:catAx>
        <c:axId val="247010544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Draw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in"/>
        <c:minorTickMark val="none"/>
        <c:tickLblPos val="nextTo"/>
        <c:crossAx val="247011024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2470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;;\-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010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Sheet2!$AI$6:$AI$36</c:f>
              <c:numCache>
                <c:formatCode>"$"#,##0_);[Red]\("$"#,##0\)</c:formatCode>
                <c:ptCount val="31"/>
                <c:pt idx="0">
                  <c:v>20</c:v>
                </c:pt>
                <c:pt idx="1">
                  <c:v>31</c:v>
                </c:pt>
                <c:pt idx="2">
                  <c:v>47</c:v>
                </c:pt>
                <c:pt idx="3">
                  <c:v>62</c:v>
                </c:pt>
                <c:pt idx="4">
                  <c:v>77</c:v>
                </c:pt>
                <c:pt idx="5">
                  <c:v>93</c:v>
                </c:pt>
                <c:pt idx="6">
                  <c:v>108</c:v>
                </c:pt>
                <c:pt idx="7">
                  <c:v>129</c:v>
                </c:pt>
                <c:pt idx="8">
                  <c:v>150</c:v>
                </c:pt>
                <c:pt idx="9">
                  <c:v>169</c:v>
                </c:pt>
                <c:pt idx="10">
                  <c:v>185</c:v>
                </c:pt>
                <c:pt idx="11">
                  <c:v>205</c:v>
                </c:pt>
                <c:pt idx="12">
                  <c:v>229</c:v>
                </c:pt>
                <c:pt idx="13">
                  <c:v>250</c:v>
                </c:pt>
                <c:pt idx="14">
                  <c:v>281</c:v>
                </c:pt>
                <c:pt idx="15">
                  <c:v>303</c:v>
                </c:pt>
                <c:pt idx="16">
                  <c:v>334</c:v>
                </c:pt>
                <c:pt idx="17">
                  <c:v>361</c:v>
                </c:pt>
                <c:pt idx="18">
                  <c:v>387</c:v>
                </c:pt>
                <c:pt idx="19">
                  <c:v>420</c:v>
                </c:pt>
                <c:pt idx="20">
                  <c:v>453</c:v>
                </c:pt>
                <c:pt idx="21">
                  <c:v>489</c:v>
                </c:pt>
                <c:pt idx="22">
                  <c:v>514</c:v>
                </c:pt>
                <c:pt idx="23">
                  <c:v>541</c:v>
                </c:pt>
                <c:pt idx="24">
                  <c:v>579</c:v>
                </c:pt>
                <c:pt idx="25">
                  <c:v>619</c:v>
                </c:pt>
                <c:pt idx="26">
                  <c:v>695</c:v>
                </c:pt>
                <c:pt idx="27">
                  <c:v>760</c:v>
                </c:pt>
                <c:pt idx="28">
                  <c:v>862</c:v>
                </c:pt>
                <c:pt idx="29">
                  <c:v>1000</c:v>
                </c:pt>
                <c:pt idx="30">
                  <c:v>1220</c:v>
                </c:pt>
              </c:numCache>
            </c:numRef>
          </c:xVal>
          <c:yVal>
            <c:numRef>
              <c:f>Sheet2!$AG$6:$AG$36</c:f>
              <c:numCache>
                <c:formatCode>"$"#,##0_);[Red]\("$"#,##0\)</c:formatCode>
                <c:ptCount val="31"/>
                <c:pt idx="0">
                  <c:v>22118560</c:v>
                </c:pt>
                <c:pt idx="1">
                  <c:v>19504214</c:v>
                </c:pt>
                <c:pt idx="2">
                  <c:v>20193464</c:v>
                </c:pt>
                <c:pt idx="3">
                  <c:v>19851666</c:v>
                </c:pt>
                <c:pt idx="4">
                  <c:v>20382768</c:v>
                </c:pt>
                <c:pt idx="5">
                  <c:v>20638870</c:v>
                </c:pt>
                <c:pt idx="6">
                  <c:v>22621418</c:v>
                </c:pt>
                <c:pt idx="7">
                  <c:v>22466100</c:v>
                </c:pt>
                <c:pt idx="8">
                  <c:v>22529030</c:v>
                </c:pt>
                <c:pt idx="9">
                  <c:v>22251340</c:v>
                </c:pt>
                <c:pt idx="10">
                  <c:v>23379940</c:v>
                </c:pt>
                <c:pt idx="11">
                  <c:v>24234964</c:v>
                </c:pt>
                <c:pt idx="12">
                  <c:v>27336340</c:v>
                </c:pt>
                <c:pt idx="13">
                  <c:v>28422554</c:v>
                </c:pt>
                <c:pt idx="14">
                  <c:v>30664310</c:v>
                </c:pt>
                <c:pt idx="15">
                  <c:v>33501116</c:v>
                </c:pt>
                <c:pt idx="16">
                  <c:v>33571660</c:v>
                </c:pt>
                <c:pt idx="17">
                  <c:v>33750780</c:v>
                </c:pt>
                <c:pt idx="18">
                  <c:v>34795406</c:v>
                </c:pt>
                <c:pt idx="19">
                  <c:v>37824608</c:v>
                </c:pt>
                <c:pt idx="20">
                  <c:v>38202878</c:v>
                </c:pt>
                <c:pt idx="21">
                  <c:v>41057680</c:v>
                </c:pt>
                <c:pt idx="22">
                  <c:v>42145982</c:v>
                </c:pt>
                <c:pt idx="23">
                  <c:v>47605130</c:v>
                </c:pt>
                <c:pt idx="24">
                  <c:v>49908912</c:v>
                </c:pt>
                <c:pt idx="25">
                  <c:v>57753952</c:v>
                </c:pt>
                <c:pt idx="26">
                  <c:v>64287402</c:v>
                </c:pt>
                <c:pt idx="27">
                  <c:v>78430682</c:v>
                </c:pt>
                <c:pt idx="28">
                  <c:v>101400592</c:v>
                </c:pt>
                <c:pt idx="29">
                  <c:v>202532442</c:v>
                </c:pt>
                <c:pt idx="30">
                  <c:v>275112246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9D-4F74-93E0-CD3DAD30904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Sheet2!$Z$6:$Z$58</c:f>
              <c:numCache>
                <c:formatCode>"$"#,##0_);[Red]\("$"#,##0\)</c:formatCode>
                <c:ptCount val="53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166</c:v>
                </c:pt>
                <c:pt idx="12">
                  <c:v>182</c:v>
                </c:pt>
                <c:pt idx="13">
                  <c:v>198</c:v>
                </c:pt>
                <c:pt idx="14">
                  <c:v>216</c:v>
                </c:pt>
                <c:pt idx="15">
                  <c:v>234</c:v>
                </c:pt>
                <c:pt idx="16">
                  <c:v>253</c:v>
                </c:pt>
                <c:pt idx="17">
                  <c:v>277</c:v>
                </c:pt>
                <c:pt idx="18">
                  <c:v>302</c:v>
                </c:pt>
                <c:pt idx="19">
                  <c:v>336</c:v>
                </c:pt>
                <c:pt idx="20">
                  <c:v>358</c:v>
                </c:pt>
                <c:pt idx="21">
                  <c:v>381</c:v>
                </c:pt>
                <c:pt idx="22">
                  <c:v>400</c:v>
                </c:pt>
                <c:pt idx="23">
                  <c:v>423</c:v>
                </c:pt>
                <c:pt idx="24">
                  <c:v>451</c:v>
                </c:pt>
                <c:pt idx="25">
                  <c:v>474</c:v>
                </c:pt>
                <c:pt idx="26">
                  <c:v>497</c:v>
                </c:pt>
                <c:pt idx="27">
                  <c:v>520</c:v>
                </c:pt>
                <c:pt idx="28">
                  <c:v>547</c:v>
                </c:pt>
                <c:pt idx="29">
                  <c:v>575</c:v>
                </c:pt>
                <c:pt idx="30">
                  <c:v>600</c:v>
                </c:pt>
                <c:pt idx="31">
                  <c:v>625</c:v>
                </c:pt>
                <c:pt idx="32">
                  <c:v>650</c:v>
                </c:pt>
                <c:pt idx="33">
                  <c:v>680</c:v>
                </c:pt>
                <c:pt idx="34">
                  <c:v>714</c:v>
                </c:pt>
                <c:pt idx="35">
                  <c:v>754</c:v>
                </c:pt>
                <c:pt idx="36">
                  <c:v>800</c:v>
                </c:pt>
                <c:pt idx="37">
                  <c:v>843</c:v>
                </c:pt>
                <c:pt idx="38">
                  <c:v>900</c:v>
                </c:pt>
                <c:pt idx="39">
                  <c:v>980</c:v>
                </c:pt>
                <c:pt idx="40">
                  <c:v>50</c:v>
                </c:pt>
                <c:pt idx="41">
                  <c:v>60</c:v>
                </c:pt>
                <c:pt idx="42">
                  <c:v>70</c:v>
                </c:pt>
                <c:pt idx="43">
                  <c:v>80</c:v>
                </c:pt>
                <c:pt idx="44">
                  <c:v>90</c:v>
                </c:pt>
                <c:pt idx="45">
                  <c:v>50</c:v>
                </c:pt>
                <c:pt idx="46">
                  <c:v>60</c:v>
                </c:pt>
                <c:pt idx="47">
                  <c:v>70</c:v>
                </c:pt>
                <c:pt idx="48">
                  <c:v>80</c:v>
                </c:pt>
                <c:pt idx="49">
                  <c:v>90</c:v>
                </c:pt>
                <c:pt idx="50">
                  <c:v>100</c:v>
                </c:pt>
                <c:pt idx="51">
                  <c:v>125</c:v>
                </c:pt>
                <c:pt idx="52">
                  <c:v>138</c:v>
                </c:pt>
              </c:numCache>
            </c:numRef>
          </c:xVal>
          <c:yVal>
            <c:numRef>
              <c:f>Sheet2!$X$6:$X$58</c:f>
              <c:numCache>
                <c:formatCode>"$"#,##0_);[Red]\("$"#,##0\)</c:formatCode>
                <c:ptCount val="53"/>
                <c:pt idx="0">
                  <c:v>21362490</c:v>
                </c:pt>
                <c:pt idx="1">
                  <c:v>21702465</c:v>
                </c:pt>
                <c:pt idx="2">
                  <c:v>20927680</c:v>
                </c:pt>
                <c:pt idx="3">
                  <c:v>21971200</c:v>
                </c:pt>
                <c:pt idx="4">
                  <c:v>21489810</c:v>
                </c:pt>
                <c:pt idx="5">
                  <c:v>23491645</c:v>
                </c:pt>
                <c:pt idx="6">
                  <c:v>22857670</c:v>
                </c:pt>
                <c:pt idx="7">
                  <c:v>23294330</c:v>
                </c:pt>
                <c:pt idx="8">
                  <c:v>22952415</c:v>
                </c:pt>
                <c:pt idx="9">
                  <c:v>24492395</c:v>
                </c:pt>
                <c:pt idx="10">
                  <c:v>24019680</c:v>
                </c:pt>
                <c:pt idx="11">
                  <c:v>24827525</c:v>
                </c:pt>
                <c:pt idx="12">
                  <c:v>25383490</c:v>
                </c:pt>
                <c:pt idx="13">
                  <c:v>26710625</c:v>
                </c:pt>
                <c:pt idx="14">
                  <c:v>27569975</c:v>
                </c:pt>
                <c:pt idx="15">
                  <c:v>30636060</c:v>
                </c:pt>
                <c:pt idx="16">
                  <c:v>34565830</c:v>
                </c:pt>
                <c:pt idx="17">
                  <c:v>39105090</c:v>
                </c:pt>
                <c:pt idx="18">
                  <c:v>48410245</c:v>
                </c:pt>
                <c:pt idx="19">
                  <c:v>51455980</c:v>
                </c:pt>
                <c:pt idx="20">
                  <c:v>45785995</c:v>
                </c:pt>
                <c:pt idx="21">
                  <c:v>35739515</c:v>
                </c:pt>
                <c:pt idx="22">
                  <c:v>38515850</c:v>
                </c:pt>
                <c:pt idx="23">
                  <c:v>38176610</c:v>
                </c:pt>
                <c:pt idx="24">
                  <c:v>38247415</c:v>
                </c:pt>
                <c:pt idx="25">
                  <c:v>37776550</c:v>
                </c:pt>
                <c:pt idx="26">
                  <c:v>39318745</c:v>
                </c:pt>
                <c:pt idx="27">
                  <c:v>41638840</c:v>
                </c:pt>
                <c:pt idx="28">
                  <c:v>42863010</c:v>
                </c:pt>
                <c:pt idx="29">
                  <c:v>42323025</c:v>
                </c:pt>
                <c:pt idx="30">
                  <c:v>47019800</c:v>
                </c:pt>
                <c:pt idx="31">
                  <c:v>46989165</c:v>
                </c:pt>
                <c:pt idx="32">
                  <c:v>51740390</c:v>
                </c:pt>
                <c:pt idx="33">
                  <c:v>53787740</c:v>
                </c:pt>
                <c:pt idx="34">
                  <c:v>59195175</c:v>
                </c:pt>
                <c:pt idx="35">
                  <c:v>62014345</c:v>
                </c:pt>
                <c:pt idx="36">
                  <c:v>71178850</c:v>
                </c:pt>
                <c:pt idx="37">
                  <c:v>78169315</c:v>
                </c:pt>
                <c:pt idx="38">
                  <c:v>98053915</c:v>
                </c:pt>
                <c:pt idx="39">
                  <c:v>117563355</c:v>
                </c:pt>
                <c:pt idx="40">
                  <c:v>24514050</c:v>
                </c:pt>
                <c:pt idx="41">
                  <c:v>23266285</c:v>
                </c:pt>
                <c:pt idx="42">
                  <c:v>22933880</c:v>
                </c:pt>
                <c:pt idx="43">
                  <c:v>22316915</c:v>
                </c:pt>
                <c:pt idx="44">
                  <c:v>23588045</c:v>
                </c:pt>
                <c:pt idx="45">
                  <c:v>22667330</c:v>
                </c:pt>
                <c:pt idx="46">
                  <c:v>23197880</c:v>
                </c:pt>
                <c:pt idx="47">
                  <c:v>26630250</c:v>
                </c:pt>
                <c:pt idx="48">
                  <c:v>29304260</c:v>
                </c:pt>
                <c:pt idx="49">
                  <c:v>31353725</c:v>
                </c:pt>
                <c:pt idx="50">
                  <c:v>40300505</c:v>
                </c:pt>
                <c:pt idx="51">
                  <c:v>33715220</c:v>
                </c:pt>
                <c:pt idx="52">
                  <c:v>31007100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9D-4F74-93E0-CD3DAD30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709200"/>
        <c:axId val="72708720"/>
      </c:scatterChart>
      <c:valAx>
        <c:axId val="72709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8720"/>
        <c:crosses val="autoZero"/>
        <c:crossBetween val="midCat"/>
      </c:valAx>
      <c:valAx>
        <c:axId val="7270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709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gif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1.gif"/><Relationship Id="rId1" Type="http://schemas.openxmlformats.org/officeDocument/2006/relationships/chart" Target="../charts/chart6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533400</xdr:colOff>
      <xdr:row>897</xdr:row>
      <xdr:rowOff>95250</xdr:rowOff>
    </xdr:from>
    <xdr:to>
      <xdr:col>26</xdr:col>
      <xdr:colOff>638175</xdr:colOff>
      <xdr:row>916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B9C4C7-2A71-41BC-B493-F671BC3BE2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68</xdr:col>
      <xdr:colOff>0</xdr:colOff>
      <xdr:row>16</xdr:row>
      <xdr:rowOff>0</xdr:rowOff>
    </xdr:from>
    <xdr:to>
      <xdr:col>76</xdr:col>
      <xdr:colOff>93713</xdr:colOff>
      <xdr:row>36</xdr:row>
      <xdr:rowOff>22500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9622B3E-19B5-4A0B-8E16-C212EB0D8E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951</xdr:row>
      <xdr:rowOff>0</xdr:rowOff>
    </xdr:from>
    <xdr:ext cx="76200" cy="76200"/>
    <xdr:pic>
      <xdr:nvPicPr>
        <xdr:cNvPr id="2" name="Picture 1">
          <a:extLst>
            <a:ext uri="{FF2B5EF4-FFF2-40B4-BE49-F238E27FC236}">
              <a16:creationId xmlns:a16="http://schemas.microsoft.com/office/drawing/2014/main" id="{7FC7782D-F204-4FBF-B005-0FFA16CA8C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76800" y="255270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23</xdr:col>
      <xdr:colOff>0</xdr:colOff>
      <xdr:row>933</xdr:row>
      <xdr:rowOff>0</xdr:rowOff>
    </xdr:from>
    <xdr:ext cx="76200" cy="76200"/>
    <xdr:pic>
      <xdr:nvPicPr>
        <xdr:cNvPr id="3" name="Picture 2">
          <a:extLst>
            <a:ext uri="{FF2B5EF4-FFF2-40B4-BE49-F238E27FC236}">
              <a16:creationId xmlns:a16="http://schemas.microsoft.com/office/drawing/2014/main" id="{3CB3C4B0-9081-4B2B-BD07-A0CD1B7BB3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0332720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47</xdr:col>
      <xdr:colOff>219075</xdr:colOff>
      <xdr:row>6</xdr:row>
      <xdr:rowOff>200025</xdr:rowOff>
    </xdr:from>
    <xdr:to>
      <xdr:col>47</xdr:col>
      <xdr:colOff>4791075</xdr:colOff>
      <xdr:row>24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68020AB-46E5-4E67-80AF-27D5B0AE4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276225</xdr:colOff>
      <xdr:row>24</xdr:row>
      <xdr:rowOff>123825</xdr:rowOff>
    </xdr:from>
    <xdr:to>
      <xdr:col>47</xdr:col>
      <xdr:colOff>4848225</xdr:colOff>
      <xdr:row>42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C17C5CF-DAD4-4B8E-8CF1-F656AD8699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6</xdr:row>
      <xdr:rowOff>0</xdr:rowOff>
    </xdr:from>
    <xdr:to>
      <xdr:col>55</xdr:col>
      <xdr:colOff>285750</xdr:colOff>
      <xdr:row>23</xdr:row>
      <xdr:rowOff>16328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07F35D7-A747-41BE-970D-298E615588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12</xdr:row>
      <xdr:rowOff>147637</xdr:rowOff>
    </xdr:from>
    <xdr:to>
      <xdr:col>19</xdr:col>
      <xdr:colOff>66675</xdr:colOff>
      <xdr:row>27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6E4992-1BCF-C34A-F48A-A8389B9BD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22</xdr:col>
      <xdr:colOff>0</xdr:colOff>
      <xdr:row>787</xdr:row>
      <xdr:rowOff>0</xdr:rowOff>
    </xdr:from>
    <xdr:ext cx="76200" cy="76200"/>
    <xdr:pic>
      <xdr:nvPicPr>
        <xdr:cNvPr id="3" name="Picture 2">
          <a:extLst>
            <a:ext uri="{FF2B5EF4-FFF2-40B4-BE49-F238E27FC236}">
              <a16:creationId xmlns:a16="http://schemas.microsoft.com/office/drawing/2014/main" id="{1C8501BE-7AED-47CD-880A-6E8F76FE5D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1349750"/>
          <a:ext cx="76200" cy="76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40</xdr:col>
      <xdr:colOff>219075</xdr:colOff>
      <xdr:row>2</xdr:row>
      <xdr:rowOff>128587</xdr:rowOff>
    </xdr:from>
    <xdr:to>
      <xdr:col>48</xdr:col>
      <xdr:colOff>285750</xdr:colOff>
      <xdr:row>16</xdr:row>
      <xdr:rowOff>109537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21DE809-4F90-847C-1AED-1279079796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0</xdr:colOff>
      <xdr:row>39</xdr:row>
      <xdr:rowOff>0</xdr:rowOff>
    </xdr:from>
    <xdr:to>
      <xdr:col>38</xdr:col>
      <xdr:colOff>314325</xdr:colOff>
      <xdr:row>53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977D026-502E-40E4-B2A7-13B645C66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0</xdr:colOff>
      <xdr:row>39</xdr:row>
      <xdr:rowOff>0</xdr:rowOff>
    </xdr:from>
    <xdr:to>
      <xdr:col>48</xdr:col>
      <xdr:colOff>66675</xdr:colOff>
      <xdr:row>53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B150F9-504D-42B5-8356-D71277FFA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352424</xdr:colOff>
      <xdr:row>4</xdr:row>
      <xdr:rowOff>228601</xdr:rowOff>
    </xdr:from>
    <xdr:to>
      <xdr:col>45</xdr:col>
      <xdr:colOff>57149</xdr:colOff>
      <xdr:row>29</xdr:row>
      <xdr:rowOff>61913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9747EF4-F736-4E63-FC39-1CDAD68405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International%20Lotteries.xlsx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EAP Default">
  <a:themeElements>
    <a:clrScheme name="EAP boie">
      <a:dk1>
        <a:sysClr val="windowText" lastClr="000000"/>
      </a:dk1>
      <a:lt1>
        <a:sysClr val="window" lastClr="FFFFFF"/>
      </a:lt1>
      <a:dk2>
        <a:srgbClr val="950427"/>
      </a:dk2>
      <a:lt2>
        <a:srgbClr val="6D6E70"/>
      </a:lt2>
      <a:accent1>
        <a:srgbClr val="27446E"/>
      </a:accent1>
      <a:accent2>
        <a:srgbClr val="B78754"/>
      </a:accent2>
      <a:accent3>
        <a:srgbClr val="583B1C"/>
      </a:accent3>
      <a:accent4>
        <a:srgbClr val="828246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hyperlink" Target="https://www.lottonumbers.com/powerball/numbers/2024" TargetMode="External"/><Relationship Id="rId3" Type="http://schemas.openxmlformats.org/officeDocument/2006/relationships/hyperlink" Target="https://www.loterieplus.com/euromillions/services/telechargement-resultat.php" TargetMode="External"/><Relationship Id="rId7" Type="http://schemas.openxmlformats.org/officeDocument/2006/relationships/hyperlink" Target="https://www.sachsenlotto.de/portal/zahlen-quoten/gewinnzahlen/download-archiv/gewinnzahlen_download.jsp" TargetMode="External"/><Relationship Id="rId2" Type="http://schemas.openxmlformats.org/officeDocument/2006/relationships/hyperlink" Target="https://www.coloradolottery.com/en/player-tools/winning-history/?game=megamillions&amp;timeframe=sincestart&amp;submit=" TargetMode="External"/><Relationship Id="rId1" Type="http://schemas.microsoft.com/office/2006/relationships/xlBinaryIndex" Target="binaryIndex2.bin"/><Relationship Id="rId6" Type="http://schemas.openxmlformats.org/officeDocument/2006/relationships/hyperlink" Target="https://irish.national-lottery.com/euromillions/past-results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https://www.lottonumbers.com/mega-millions-results-2023" TargetMode="Externa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https://www.coloradolottery.com/en/player-tools/winning-history/?game=powerball&amp;timeframe=sincestart&amp;submit=" TargetMode="External"/><Relationship Id="rId9" Type="http://schemas.openxmlformats.org/officeDocument/2006/relationships/hyperlink" Target="https://www.euro-jackpot.net/results" TargetMode="Externa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lottoreport.com/powerballsales.htm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lottoreport.com/powerballsales.htm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</vt:i4>
      </vt:variant>
    </vt:vector>
  </HeadingPairs>
  <TitlesOfParts>
    <vt:vector size="16" baseType="lpstr">
      <vt:lpstr>GLOBAL</vt:lpstr>
      <vt:lpstr>Jackpot Amounts</vt:lpstr>
      <vt:lpstr>US</vt:lpstr>
      <vt:lpstr>LT Total US Sales</vt:lpstr>
      <vt:lpstr>Sheet1</vt:lpstr>
      <vt:lpstr>Sheet2</vt:lpstr>
      <vt:lpstr>Winner Choice PBL</vt:lpstr>
      <vt:lpstr>UK</vt:lpstr>
      <vt:lpstr>UKGC Licences</vt:lpstr>
      <vt:lpstr>Pivot</vt:lpstr>
      <vt:lpstr>UKGC Businesses</vt:lpstr>
      <vt:lpstr>Charities List</vt:lpstr>
      <vt:lpstr>NZ</vt:lpstr>
      <vt:lpstr>Sheet4</vt:lpstr>
      <vt:lpstr>'UKGC Licences'!Criteria</vt:lpstr>
      <vt:lpstr>'UKGC Licences'!Extract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Bradshaw</dc:creator>
  <cp:lastModifiedBy>Sam Bradshaw</cp:lastModifiedBy>
  <cp:lastPrinted>2024-04-27T10:59:28Z</cp:lastPrinted>
  <dcterms:created xsi:type="dcterms:W3CDTF">2023-12-14T05:52:21Z</dcterms:created>
  <dcterms:modified xsi:type="dcterms:W3CDTF">2026-05-29T06:12:13Z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aad4959-a4d7-4a60-89ba-8fd96e834276_Enabled">
    <vt:lpwstr>true</vt:lpwstr>
  </property>
  <property fmtid="{D5CDD505-2E9C-101B-9397-08002B2CF9AE}" pid="3" name="MSIP_Label_faad4959-a4d7-4a60-89ba-8fd96e834276_SetDate">
    <vt:lpwstr>2024-03-06T08:21:37Z</vt:lpwstr>
  </property>
  <property fmtid="{D5CDD505-2E9C-101B-9397-08002B2CF9AE}" pid="4" name="MSIP_Label_faad4959-a4d7-4a60-89ba-8fd96e834276_Method">
    <vt:lpwstr>Standard</vt:lpwstr>
  </property>
  <property fmtid="{D5CDD505-2E9C-101B-9397-08002B2CF9AE}" pid="5" name="MSIP_Label_faad4959-a4d7-4a60-89ba-8fd96e834276_Name">
    <vt:lpwstr>Restricted - General</vt:lpwstr>
  </property>
  <property fmtid="{D5CDD505-2E9C-101B-9397-08002B2CF9AE}" pid="6" name="MSIP_Label_faad4959-a4d7-4a60-89ba-8fd96e834276_SiteId">
    <vt:lpwstr>6d13d3d5-8b13-4ab4-a345-350f909f5f65</vt:lpwstr>
  </property>
  <property fmtid="{D5CDD505-2E9C-101B-9397-08002B2CF9AE}" pid="7" name="MSIP_Label_faad4959-a4d7-4a60-89ba-8fd96e834276_ActionId">
    <vt:lpwstr>715b2a1b-9ac8-4d4d-b861-89173e8b0de7</vt:lpwstr>
  </property>
  <property fmtid="{D5CDD505-2E9C-101B-9397-08002B2CF9AE}" pid="8" name="MSIP_Label_faad4959-a4d7-4a60-89ba-8fd96e834276_ContentBits">
    <vt:lpwstr>0</vt:lpwstr>
  </property>
  <property fmtid="{D5CDD505-2E9C-101B-9397-08002B2CF9AE}" pid="9" name="Id">
    <vt:lpwstr>d3e219c4-892f-453b-981e-7390652520e8</vt:lpwstr>
  </property>
</Properties>
</file>