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t="inlineStr">
        <is>
          <t>corrected_price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2024-04-13T22:29:01Z</dcterms:created>
  <dcterms:modified xsi:type="dcterms:W3CDTF">2024-04-13T22:29:01Z</dcterms:modified>
</cp:coreProperties>
</file>