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08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>
        <f>SUM(
1,2
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Li</dc:creator>
  <cp:lastModifiedBy>Tommy Li</cp:lastModifiedBy>
  <dcterms:created xsi:type="dcterms:W3CDTF">2010-12-09T22:31:36Z</dcterms:created>
  <dcterms:modified xsi:type="dcterms:W3CDTF">2010-12-09T22:32:37Z</dcterms:modified>
</cp:coreProperties>
</file>