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Amount (N)</t>
        </is>
      </c>
    </row>
    <row r="2">
      <c r="A2" t="inlineStr">
        <is>
          <t>Rent</t>
        </is>
      </c>
      <c r="B2" t="inlineStr">
        <is>
          <t>Housing</t>
        </is>
      </c>
      <c r="C2" t="n">
        <v>50000</v>
      </c>
    </row>
    <row r="3">
      <c r="A3" t="inlineStr">
        <is>
          <t>Data subscription</t>
        </is>
      </c>
      <c r="B3" t="inlineStr">
        <is>
          <t>Internet</t>
        </is>
      </c>
      <c r="C3" t="n">
        <v>8000</v>
      </c>
    </row>
    <row r="4">
      <c r="A4" t="inlineStr">
        <is>
          <t>Transport</t>
        </is>
      </c>
      <c r="B4" t="inlineStr">
        <is>
          <t>Travel</t>
        </is>
      </c>
      <c r="C4" t="n">
        <v>15000</v>
      </c>
    </row>
    <row r="5">
      <c r="A5" t="inlineStr">
        <is>
          <t>Food</t>
        </is>
      </c>
      <c r="B5" t="inlineStr">
        <is>
          <t>Living</t>
        </is>
      </c>
      <c r="C5" t="n">
        <v>30000</v>
      </c>
    </row>
    <row r="6">
      <c r="A6" t="inlineStr">
        <is>
          <t>Books</t>
        </is>
      </c>
      <c r="B6" t="inlineStr">
        <is>
          <t>Study</t>
        </is>
      </c>
      <c r="C6" t="n">
        <v>7000</v>
      </c>
    </row>
    <row r="7">
      <c r="A7" t="inlineStr">
        <is>
          <t>Total</t>
        </is>
      </c>
      <c r="B7" t="inlineStr"/>
      <c r="C7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2026-10-12T06:09:04Z</dcterms:created>
  <dcterms:modified xmlns:dcterms="http://purl.org/dc/terms/" xmlns:xsi="http://www.w3.org/2001/XMLSchema-instance" xsi:type="dcterms:W3CDTF">2026-10-12T06:09:04Z</dcterms:modified>
</cp:coreProperties>
</file>