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ownloads\Excel_Data_Analytics_Course-20260317T200335Z-1-001\Excel_Data_Analytics_Course\0_Resources\Datasets\"/>
    </mc:Choice>
  </mc:AlternateContent>
  <xr:revisionPtr revIDLastSave="0" documentId="8_{99D63200-8241-41E1-85EE-ACD1B7A3D056}" xr6:coauthVersionLast="47" xr6:coauthVersionMax="47" xr10:uidLastSave="{00000000-0000-0000-0000-000000000000}"/>
  <bookViews>
    <workbookView xWindow="-108" yWindow="-108" windowWidth="23256" windowHeight="12456" xr2:uid="{1235B3A6-99A9-44C6-93C4-D63F166ED161}"/>
  </bookViews>
  <sheets>
    <sheet name="Sheet2" sheetId="2" r:id="rId1"/>
    <sheet name="Sheet1" sheetId="1" r:id="rId2"/>
  </sheets>
  <definedNames>
    <definedName name="_xlcn.WorksheetConnection_Sheet1A1B5" hidden="1">Sheet1!$A$1:$B$5</definedName>
  </definedNames>
  <calcPr calcId="191029"/>
  <pivotCaches>
    <pivotCache cacheId="99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B$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31B11D-CA59-4131-A738-574CF97F936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C336B68-5DD6-4337-BCE8-051F3DD1A3B0}" name="WorksheetConnection_Sheet1!$A$1:$B$5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B5"/>
        </x15:connection>
      </ext>
    </extLst>
  </connection>
</connections>
</file>

<file path=xl/sharedStrings.xml><?xml version="1.0" encoding="utf-8"?>
<sst xmlns="http://schemas.openxmlformats.org/spreadsheetml/2006/main" count="8" uniqueCount="8">
  <si>
    <t>id</t>
  </si>
  <si>
    <t>name</t>
  </si>
  <si>
    <t>sam</t>
  </si>
  <si>
    <t>sammy</t>
  </si>
  <si>
    <t>saha</t>
  </si>
  <si>
    <t>waha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</si>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</sst>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" refreshedDate="46227.544174884257" backgroundQuery="1" createdVersion="8" refreshedVersion="8" minRefreshableVersion="3" recordCount="0" supportSubquery="1" supportAdvancedDrill="1" xr:uid="{611F36C1-6E74-454D-9BF7-FE4E8997C2F7}">
  <cacheSource type="external" connectionId="1"/>
  <cacheFields count="1">
    <cacheField name="[Range].[id].[id]" caption="id" numFmtId="0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Range].[id].&amp;[1]"/>
            <x15:cachedUniqueName index="1" name="[Range].[id].&amp;[2]"/>
            <x15:cachedUniqueName index="2" name="[Range].[id].&amp;[3]"/>
            <x15:cachedUniqueName index="3" name="[Range].[id].&amp;[4]"/>
          </x15:cachedUniqueNames>
        </ext>
      </extLst>
    </cacheField>
  </cacheFields>
  <cacheHierarchies count="4">
    <cacheHierarchy uniqueName="[Range].[id]" caption="id" attribute="1" defaultMemberUniqueName="[Range].[id].[All]" allUniqueName="[Range].[id].[All]" dimensionUniqueName="[Range]" displayFolder="" count="2" memberValueDatatype="20" unbalanced="0">
      <fieldsUsage count="2">
        <fieldUsage x="-1"/>
        <fieldUsage x="0"/>
      </fieldsUsage>
    </cacheHierarchy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D916C-C83C-41DC-BFEA-083D8DCBE197}" name="PivotTable6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8" firstHeaderRow="1" firstDataRow="1" firstDataCol="1"/>
  <pivotFields count="1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pivotHierarchies count="4"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B$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854F2-2D3D-4556-B446-DD1FA6601D36}">
  <dimension ref="A3:A8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</cols>
  <sheetData>
    <row r="3" spans="1:1" x14ac:dyDescent="0.3">
      <c r="A3" s="1" t="s">
        <v>6</v>
      </c>
    </row>
    <row r="4" spans="1:1" x14ac:dyDescent="0.3">
      <c r="A4" s="2">
        <v>1</v>
      </c>
    </row>
    <row r="5" spans="1:1" x14ac:dyDescent="0.3">
      <c r="A5" s="2">
        <v>2</v>
      </c>
    </row>
    <row r="6" spans="1:1" x14ac:dyDescent="0.3">
      <c r="A6" s="2">
        <v>3</v>
      </c>
    </row>
    <row r="7" spans="1:1" x14ac:dyDescent="0.3">
      <c r="A7" s="2">
        <v>4</v>
      </c>
    </row>
    <row r="8" spans="1:1" x14ac:dyDescent="0.3">
      <c r="A8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B340-9384-4A5F-AA88-8B607797B9D5}">
  <dimension ref="A1:B5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F1CE61-9ABB-43A9-8E91-47E043BFA8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Cardozo</dc:creator>
  <cp:lastModifiedBy>Sam Cardozo</cp:lastModifiedBy>
  <dcterms:created xsi:type="dcterms:W3CDTF">2026-07-24T07:21:32Z</dcterms:created>
  <dcterms:modified xsi:type="dcterms:W3CDTF">2026-07-24T07:36:41Z</dcterms:modified>
</cp:coreProperties>
</file>