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'Sheet1'!D2</f>
            </strRef>
          </tx>
          <spPr>
            <a:ln>
              <a:prstDash val="solid"/>
            </a:ln>
          </spPr>
          <val>
            <numRef>
              <f>'Sheet1'!$D$3:$D$4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2024-06-06T19:15:27Z</dcterms:modified>
  <cp:revision>1</cp:revision>
</cp:coreProperties>
</file>