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dmin\Desktop\Assignments\"/>
    </mc:Choice>
  </mc:AlternateContent>
  <xr:revisionPtr revIDLastSave="0" documentId="8_{3DCC13B2-85A8-4175-A674-BA1862387E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<sst xmlns="http://schemas.openxmlformats.org/spreadsheetml/2006/main" count="23" uniqueCount="22">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</sst>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F10" sqref="F10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6" t="str">
        <f>CONCATENATE(LOWER(A7),"_",LOWER(B7),"@XYZ.com")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6" t="str">
        <f t="shared" ref="D8:D14" si="0">CONCATENATE(LOWER(A8),"_",LOWER(B8),"@XYZ.com")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6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6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6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6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6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6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2020-05-11T10:40:22Z</dcterms:created>
  <dcterms:modified xsi:type="dcterms:W3CDTF">2022-03-10T13:50:40Z</dcterms:modified>
</cp:coreProperties>
</file>