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s\"/>
    </mc:Choice>
  </mc:AlternateContent>
  <xr:revisionPtr revIDLastSave="0" documentId="8_{6798B2CC-8DCB-47D0-AA68-389357709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 - Brainst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<sst xmlns="http://schemas.openxmlformats.org/spreadsheetml/2006/main" count="160" uniqueCount="23">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</sst>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7"/>
  <sheetViews>
    <sheetView showGridLines="0" tabSelected="1" workbookViewId="0">
      <selection activeCell="D7" sqref="D7"/>
    </sheetView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22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>
        <f>COUNTIF($G$6:$G$77,$B6)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>
        <f t="shared" ref="C7:C15" si="0">COUNTIF($G$6:$G$77,$B7)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2020-05-11T11:02:02Z</dcterms:created>
  <dcterms:modified xsi:type="dcterms:W3CDTF">2022-03-15T06:43:42Z</dcterms:modified>
</cp:coreProperties>
</file>