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A6FF8F28-2E64-4B46-BD94-932E9B6C9D8E}" xr6:coauthVersionLast="47" xr6:coauthVersionMax="47" xr10:uidLastSave="{00000000-0000-0000-0000-000000000000}"/>
  <bookViews>
    <workbookView xWindow="-108" yWindow="-108" windowWidth="23256" windowHeight="12456" activeTab="1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<sst xmlns="http://schemas.openxmlformats.org/spreadsheetml/2006/main" count="195" uniqueCount="87">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</sst>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workbookViewId="0">
      <selection activeCell="C19" sqref="C19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VLOOKUP(A4,A1:E5,2,FALSE)</f>
        <v>Anil</v>
      </c>
    </row>
    <row r="9" spans="1:7">
      <c r="A9" t="s">
        <v>21</v>
      </c>
      <c r="F9" s="6"/>
    </row>
    <row r="10" spans="1:7">
      <c r="A10" t="s">
        <v>22</v>
      </c>
      <c r="F10" s="6"/>
    </row>
    <row r="11" spans="1:7">
      <c r="A11" t="s">
        <v>23</v>
      </c>
      <c r="F11" s="6"/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tabSelected="1" workbookViewId="0">
      <selection activeCell="B28" sqref="B28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A8" sqref="A8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H19" sqref="H19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/>
      <c r="J2" s="5"/>
      <c r="K2" s="5"/>
      <c r="L2" s="5"/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/>
      <c r="J3" s="5"/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N10" sqref="N10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/>
      <c r="L7" s="11"/>
    </row>
    <row r="8" spans="10:12" ht="21">
      <c r="J8" s="10" t="s">
        <v>34</v>
      </c>
      <c r="K8" s="11"/>
      <c r="L8" s="11"/>
    </row>
    <row r="9" spans="10:12" ht="21">
      <c r="J9" s="10" t="s">
        <v>35</v>
      </c>
      <c r="K9" s="11"/>
      <c r="L9" s="11"/>
    </row>
    <row r="10" spans="10:12" ht="21">
      <c r="J10" s="10" t="s">
        <v>36</v>
      </c>
      <c r="K10" s="11"/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C18" sqref="C18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2026-09-09T14:34:29Z</dcterms:created>
  <dcterms:modified xsi:type="dcterms:W3CDTF">2026-09-26T04:47:08Z</dcterms:modified>
</cp:coreProperties>
</file>