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0CE69A32-F9E0-42CC-892D-72388E000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<sst xmlns="http://schemas.openxmlformats.org/spreadsheetml/2006/main" count="7" uniqueCount="7">
  <si>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IMAGES IN EXCEL</t>
  </si>
  <si>
    <t>COMPANY</t>
  </si>
  <si>
    <t>LOGO</t>
  </si>
  <si>
    <t>SALES</t>
  </si>
  <si>
    <t>NETFLIX</t>
  </si>
  <si>
    <t>GOOGLE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</si>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</sst>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OF COMPANIES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Sheet1!$H$13</c:f>
              <c:strCache>
                <c:ptCount val="1"/>
                <c:pt idx="0">
                  <c:v>LOGO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Sheet1!$G$14:$G$16</c:f>
              <c:strCache>
                <c:ptCount val="3"/>
                <c:pt idx="0">
                  <c:v>NETFLIX</c:v>
                </c:pt>
                <c:pt idx="1">
                  <c:v>GOOGLE</c:v>
                </c:pt>
                <c:pt idx="2">
                  <c:v>AMAZON</c:v>
                </c:pt>
              </c:strCache>
            </c:strRef>
          </c:cat>
          <c:val>
            <c:numRef>
              <c:f>Sheet1!$H$14:$H$16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B1F5-42F2-8DB3-DA6FB0B26D5A}"/>
            </c:ext>
          </c:extLst>
        </c:ser>
        <c:ser>
          <c:idx val="1"/>
          <c:order val="1"/>
          <c:tx>
            <c:strRef>
              <c:f>Sheet1!$I$13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Sheet1!$G$14:$G$16</c:f>
              <c:strCache>
                <c:ptCount val="3"/>
                <c:pt idx="0">
                  <c:v>NETFLIX</c:v>
                </c:pt>
                <c:pt idx="1">
                  <c:v>GOOGLE</c:v>
                </c:pt>
                <c:pt idx="2">
                  <c:v>AMAZON</c:v>
                </c:pt>
              </c:strCache>
            </c:strRef>
          </c:cat>
          <c:val>
            <c:numRef>
              <c:f>Sheet1!$I$14:$I$16</c:f>
              <c:numCache>
                <c:formatCode>#,##0</c:formatCode>
                <c:ptCount val="3"/>
                <c:pt idx="0">
                  <c:v>14000000</c:v>
                </c:pt>
                <c:pt idx="1">
                  <c:v>15000000</c:v>
                </c:pt>
                <c:pt idx="2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5-42F2-8DB3-DA6FB0B26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655776"/>
        <c:axId val="448665376"/>
      </c:barChart>
      <c:catAx>
        <c:axId val="44865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65376"/>
        <c:crosses val="autoZero"/>
        <c:auto val="1"/>
        <c:lblAlgn val="ctr"/>
        <c:lblOffset val="100"/>
        <c:noMultiLvlLbl val="0"/>
      </c:catAx>
      <c:valAx>
        <c:axId val="4486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6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1065989</xdr:colOff>
      <xdr:row>12</xdr:row>
      <xdr:rowOff>121595</xdr:rowOff>
    </xdr:from>
    <xdr:to>
      <xdr:col>8</xdr:col>
      <xdr:colOff>162128</xdr:colOff>
      <xdr:row>14</xdr:row>
      <xdr:rowOff>222925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E0371F-0464-265F-3271-9D8AE84CA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3989" y="2549457"/>
          <a:ext cx="1248384" cy="786319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1143000</xdr:colOff>
      <xdr:row>13</xdr:row>
      <xdr:rowOff>251298</xdr:rowOff>
    </xdr:from>
    <xdr:to>
      <xdr:col>8</xdr:col>
      <xdr:colOff>56745</xdr:colOff>
      <xdr:row>15</xdr:row>
      <xdr:rowOff>90182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E63EA7-3D60-3659-EAC6-272B13BC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011521"/>
          <a:ext cx="1065990" cy="552246"/>
        </a:xfrm>
        <a:prstGeom prst="rect">
          <a:avLst/>
        </a:prstGeom>
      </xdr:spPr>
    </xdr:pic>
    <xdr:clientData/>
  </xdr:twoCellAnchor>
  <xdr:twoCellAnchor editAs="oneCell">
    <xdr:from>
      <xdr:col>6</xdr:col>
      <xdr:colOff>1082202</xdr:colOff>
      <xdr:row>14</xdr:row>
      <xdr:rowOff>328308</xdr:rowOff>
    </xdr:from>
    <xdr:to>
      <xdr:col>8</xdr:col>
      <xdr:colOff>117542</xdr:colOff>
      <xdr:row>16</xdr:row>
      <xdr:rowOff>111261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EA40B0-0CF5-7A79-7344-A0062A7F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5050" y="3442569"/>
          <a:ext cx="1188818" cy="553235"/>
        </a:xfrm>
        <a:prstGeom prst="rect">
          <a:avLst/>
        </a:prstGeom>
      </xdr:spPr>
    </xdr:pic>
    <xdr:clientData/>
  </xdr:twoCellAnchor>
  <xdr:twoCellAnchor>
    <xdr:from>
      <xdr:col>10</xdr:col>
      <xdr:colOff>306457</xdr:colOff>
      <xdr:row>8</xdr:row>
      <xdr:rowOff>94422</xdr:rowOff>
    </xdr:from>
    <xdr:to>
      <xdr:col>17</xdr:col>
      <xdr:colOff>588065</xdr:colOff>
      <xdr:row>18</xdr:row>
      <xdr:rowOff>96079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73233-7D54-43A1-9C20-A9A8E9AF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1:I16"/>
  <sheetViews>
    <sheetView tabSelected="1" zoomScale="115" zoomScaleNormal="115" workbookViewId="0">
      <selection activeCell="S15" sqref="S15"/>
    </sheetView>
  </sheetViews>
  <sheetFormatPr defaultRowHeight="15" x14ac:dyDescent="0.25"/>
  <cols>
    <col min="6" max="6" width="0.140625" customWidth="1"/>
    <col min="7" max="7" width="17.85546875" customWidth="1"/>
    <col min="8" max="8" width="14.42578125" customWidth="1"/>
    <col min="9" max="9" width="13.5703125" customWidth="1"/>
  </cols>
  <sheetData>
    <row r="11" spans="7:9" ht="26.25" x14ac:dyDescent="0.4">
      <c r="G11" s="1" t="s">
        <v>0</v>
      </c>
    </row>
    <row r="13" spans="7:9" ht="26.25" x14ac:dyDescent="0.4">
      <c r="G13" s="2" t="s">
        <v>1</v>
      </c>
      <c r="H13" s="2" t="s">
        <v>2</v>
      </c>
      <c r="I13" s="2" t="s">
        <v>3</v>
      </c>
    </row>
    <row r="14" spans="7:9" ht="27.75" customHeight="1" x14ac:dyDescent="0.25">
      <c r="G14" s="3" t="s">
        <v>4</v>
      </c>
      <c r="H14" s="3"/>
      <c r="I14" s="4">
        <v>14000000</v>
      </c>
    </row>
    <row r="15" spans="7:9" ht="28.5" customHeight="1" x14ac:dyDescent="0.25">
      <c r="G15" s="3" t="s">
        <v>5</v>
      </c>
      <c r="H15" s="3"/>
      <c r="I15" s="4">
        <v>15000000</v>
      </c>
    </row>
    <row r="16" spans="7:9" ht="32.25" customHeight="1" x14ac:dyDescent="0.25">
      <c r="G16" s="3" t="s">
        <v>6</v>
      </c>
      <c r="H16" s="3"/>
      <c r="I16" s="4">
        <v>12000000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2026-06-02T11:21:00Z</dcterms:modified>
</cp:coreProperties>
</file>