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.sharepoint.com/sites/SFAcourses/Shared Documents/Data - Data Analytics Essentials - Rev. DE1/Module 5/Labs and lab files/Lab 5.5.5/"/>
    </mc:Choice>
  </mc:AlternateContent>
  <xr:revisionPtr revIDLastSave="0" documentId="8_{FAE202B6-B63B-4C55-96C8-5BAAFA18322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ales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53" i="1" l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<sst xmlns="http://schemas.openxmlformats.org/spreadsheetml/2006/main" count="6787" uniqueCount="881">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</sst>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workbookViewId="0"/>
  </sheetViews>
  <sheetFormatPr defaultRowHeight="1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21.42578125" customWidth="1"/>
  </cols>
  <sheetData>
    <row r="1" spans="1:2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/>
      <c r="V3" s="9"/>
    </row>
    <row r="4" spans="1:22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/>
      <c r="V4" s="10"/>
    </row>
    <row r="5" spans="1:22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/>
      <c r="V5" s="10"/>
    </row>
    <row r="6" spans="1:22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CF564F-6B15-42F4-AEFB-2DE8873F5922}"/>
</file>

<file path=customXml/itemProps2.xml><?xml version="1.0" encoding="utf-8"?>
<ds:datastoreItem xmlns:ds="http://schemas.openxmlformats.org/officeDocument/2006/customXml" ds:itemID="{A900DD95-F73B-4B39-8857-9098CC047F7F}"/>
</file>

<file path=customXml/itemProps3.xml><?xml version="1.0" encoding="utf-8"?>
<ds:datastoreItem xmlns:ds="http://schemas.openxmlformats.org/officeDocument/2006/customXml" ds:itemID="{7242AA92-E566-4AF8-94A8-2BEC20A47D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Suk-Yi Pennock -X (spennock - UNICON INC at Cisco)</cp:lastModifiedBy>
  <cp:revision/>
  <dcterms:created xsi:type="dcterms:W3CDTF">2022-06-17T21:28:41Z</dcterms:created>
  <dcterms:modified xsi:type="dcterms:W3CDTF">2023-01-13T05:08:51Z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