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ameer_enjapuri_capgemini_com/Documents/Desktop/profile/New folder/"/>
    </mc:Choice>
  </mc:AlternateContent>
  <xr:revisionPtr revIDLastSave="37" documentId="8_{AA04C7DD-8BCF-4FE5-B548-55CBD210AC8B}" xr6:coauthVersionLast="47" xr6:coauthVersionMax="47" xr10:uidLastSave="{378EA29E-1AA5-4D61-81F6-6FFC286ABA39}"/>
  <bookViews>
    <workbookView xWindow="-110" yWindow="-110" windowWidth="19420" windowHeight="1030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<sst xmlns="http://schemas.openxmlformats.org/spreadsheetml/2006/main" count="22" uniqueCount="22">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</sst>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Prodcuts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12652309151929E-2"/>
          <c:y val="0.18220682310711284"/>
          <c:w val="0.87793205745215008"/>
          <c:h val="0.433976273281749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F-4B65-9818-72F1FD389FE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F-4B65-9818-72F1FD389FE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F-4B65-9818-72F1FD389F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906752"/>
        <c:axId val="209539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8AF-4B65-9818-72F1FD389F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60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6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8AF-4B65-9818-72F1FD389FE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6">
                              <a:lumMod val="6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AF-4B65-9818-72F1FD389FE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80000"/>
                        <a:lumOff val="20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80000"/>
                              <a:lumOff val="2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8AF-4B65-9818-72F1FD389FE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4">
                              <a:lumMod val="80000"/>
                              <a:lumOff val="2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8AF-4B65-9818-72F1FD389FEA}"/>
                  </c:ext>
                </c:extLst>
              </c15:ser>
            </c15:filteredLineSeries>
          </c:ext>
        </c:extLst>
      </c:lineChart>
      <c:catAx>
        <c:axId val="2069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9056"/>
        <c:crosses val="autoZero"/>
        <c:auto val="1"/>
        <c:lblAlgn val="ctr"/>
        <c:lblOffset val="100"/>
        <c:noMultiLvlLbl val="0"/>
      </c:catAx>
      <c:valAx>
        <c:axId val="209539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90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Prodcuts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12652309151929E-2"/>
          <c:y val="0.18220682310711284"/>
          <c:w val="0.87793205745215008"/>
          <c:h val="0.43397627328174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D-4182-84B5-819826A9BEB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D-4182-84B5-819826A9BEB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D-4182-84B5-819826A9BEB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D-4182-84B5-819826A9BEB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D-4182-84B5-819826A9BEB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D-4182-84B5-819826A9BEB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D-4182-84B5-819826A9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906752"/>
        <c:axId val="20953905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62D-4182-84B5-819826A9BEB5}"/>
                  </c:ext>
                </c:extLst>
              </c15:ser>
            </c15:filteredBarSeries>
          </c:ext>
        </c:extLst>
      </c:barChart>
      <c:catAx>
        <c:axId val="2069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9056"/>
        <c:crosses val="autoZero"/>
        <c:auto val="1"/>
        <c:lblAlgn val="ctr"/>
        <c:lblOffset val="100"/>
        <c:noMultiLvlLbl val="0"/>
      </c:catAx>
      <c:valAx>
        <c:axId val="2095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Prodcuts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612652309151929E-2"/>
          <c:y val="0.18220682310711284"/>
          <c:w val="0.87793205745215008"/>
          <c:h val="0.43397627328174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1-41DD-9873-15D5A844F81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1-41DD-9873-15D5A844F81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1-41DD-9873-15D5A844F81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1-41DD-9873-15D5A844F81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1-41DD-9873-15D5A844F81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71-41DD-9873-15D5A844F81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71-41DD-9873-15D5A844F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06906752"/>
        <c:axId val="209539056"/>
        <c:axId val="6669954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871-41DD-9873-15D5A844F81E}"/>
                  </c:ext>
                </c:extLst>
              </c15:ser>
            </c15:filteredBarSeries>
          </c:ext>
        </c:extLst>
      </c:bar3DChart>
      <c:catAx>
        <c:axId val="2069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9056"/>
        <c:crosses val="autoZero"/>
        <c:auto val="1"/>
        <c:lblAlgn val="ctr"/>
        <c:lblOffset val="100"/>
        <c:noMultiLvlLbl val="0"/>
      </c:catAx>
      <c:valAx>
        <c:axId val="2095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6752"/>
        <c:crosses val="autoZero"/>
        <c:crossBetween val="between"/>
      </c:valAx>
      <c:serAx>
        <c:axId val="666995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9056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Prodcuts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12652309151929E-2"/>
          <c:y val="0.18220682310711284"/>
          <c:w val="0.87793205745215008"/>
          <c:h val="0.433976273281749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B-4228-AA6C-0B00181F8C4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B-4228-AA6C-0B00181F8C4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B-4228-AA6C-0B00181F8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06752"/>
        <c:axId val="209539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6B-4228-AA6C-0B00181F8C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96B-4228-AA6C-0B00181F8C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96B-4228-AA6C-0B00181F8C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6B-4228-AA6C-0B00181F8C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96B-4228-AA6C-0B00181F8C4A}"/>
                  </c:ext>
                </c:extLst>
              </c15:ser>
            </c15:filteredLineSeries>
          </c:ext>
        </c:extLst>
      </c:lineChart>
      <c:catAx>
        <c:axId val="2069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9056"/>
        <c:crosses val="autoZero"/>
        <c:auto val="1"/>
        <c:lblAlgn val="ctr"/>
        <c:lblOffset val="100"/>
        <c:noMultiLvlLbl val="0"/>
      </c:catAx>
      <c:valAx>
        <c:axId val="2095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Prodcuts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12652309151929E-2"/>
          <c:y val="0.18220682310711284"/>
          <c:w val="0.87793205745215008"/>
          <c:h val="0.433976273281749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C-4318-AFDA-806907B31CF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C-4318-AFDA-806907B31CF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C-4318-AFDA-806907B31C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906752"/>
        <c:axId val="209539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4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D1C-4318-AFDA-806907B31C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60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6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D1C-4318-AFDA-806907B31C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>
                        <a:lumMod val="60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6">
                              <a:lumMod val="6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D1C-4318-AFDA-806907B31C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2">
                        <a:lumMod val="80000"/>
                        <a:lumOff val="20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80000"/>
                              <a:lumOff val="2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D1C-4318-AFDA-806907B31C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>
                        <a:lumMod val="80000"/>
                        <a:lumOff val="20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4">
                              <a:lumMod val="80000"/>
                              <a:lumOff val="2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D1C-4318-AFDA-806907B31CF8}"/>
                  </c:ext>
                </c:extLst>
              </c15:ser>
            </c15:filteredLineSeries>
          </c:ext>
        </c:extLst>
      </c:lineChart>
      <c:catAx>
        <c:axId val="2069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9056"/>
        <c:crosses val="autoZero"/>
        <c:auto val="1"/>
        <c:lblAlgn val="ctr"/>
        <c:lblOffset val="100"/>
        <c:noMultiLvlLbl val="0"/>
      </c:catAx>
      <c:valAx>
        <c:axId val="209539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90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611480</xdr:colOff>
      <xdr:row>12</xdr:row>
      <xdr:rowOff>180307</xdr:rowOff>
    </xdr:from>
    <xdr:to>
      <xdr:col>18</xdr:col>
      <xdr:colOff>266543</xdr:colOff>
      <xdr:row>37</xdr:row>
      <xdr:rowOff>7839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1C91E-4504-44BB-9677-23E9CDB8C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308739</xdr:colOff>
      <xdr:row>14</xdr:row>
      <xdr:rowOff>129705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56F7C-9E81-4166-9296-F7A6D785B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605518</xdr:colOff>
      <xdr:row>23</xdr:row>
      <xdr:rowOff>27214</xdr:rowOff>
    </xdr:from>
    <xdr:to>
      <xdr:col>15</xdr:col>
      <xdr:colOff>303069</xdr:colOff>
      <xdr:row>37</xdr:row>
      <xdr:rowOff>155785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BEDB9-8FE6-41D6-AE88-B6362D568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308739</xdr:colOff>
      <xdr:row>31</xdr:row>
      <xdr:rowOff>129705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532CE-5E9E-490F-8DFC-6B9D56E6E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190499</xdr:colOff>
      <xdr:row>1</xdr:row>
      <xdr:rowOff>9070</xdr:rowOff>
    </xdr:from>
    <xdr:to>
      <xdr:col>22</xdr:col>
      <xdr:colOff>471714</xdr:colOff>
      <xdr:row>22</xdr:row>
      <xdr:rowOff>81641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ED14F-7E50-4606-A139-6AFA9480E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13" zoomScale="81" zoomScaleNormal="81" workbookViewId="0">
      <selection activeCell="T22" sqref="T22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70" zoomScaleNormal="70" workbookViewId="0">
      <selection activeCell="Z17" sqref="Z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Enjapuri, Sameer</cp:lastModifiedBy>
  <dcterms:created xsi:type="dcterms:W3CDTF">2021-12-30T01:03:31Z</dcterms:created>
  <dcterms:modified xsi:type="dcterms:W3CDTF">2023-04-05T14:40:10Z</dcterms:modified>
</cp:coreProperties>
</file>