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525974C6-74E6-408B-8E38-B851E3E0168B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5507" i="1" l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<sst xmlns="http://schemas.openxmlformats.org/spreadsheetml/2006/main" count="46555" uniqueCount="4443">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</sst>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>
        <row r="1">
          <cell r="A1">
            <v>1</v>
          </cell>
        </row>
      </sheetData>
      <sheetData sheetId="2">
        <row r="1">
          <cell r="A1" t="str">
            <v>004-MERCADO DAS TINTAS LTDA ( ADE )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5668" totalsRowShown="0">
  <autoFilter ref="A1:X5668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5668"/>
  <sheetViews>
    <sheetView tabSelected="1" topLeftCell="N1" zoomScale="90" zoomScaleNormal="90" workbookViewId="0">
      <selection activeCell="J5678" sqref="J5678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2026-03-10T21:50:58Z</dcterms:modified>
</cp:coreProperties>
</file>