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CC11807-845B-4578-A58C-19140629EEC8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168" i="1" l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<sst xmlns="http://schemas.openxmlformats.org/spreadsheetml/2006/main" count="51369" uniqueCount="4758">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</sst>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>
        <row r="1">
          <cell r="A1">
            <v>1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252" totalsRowShown="0">
  <autoFilter ref="A1:X625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252"/>
  <sheetViews>
    <sheetView tabSelected="1" topLeftCell="N6149" zoomScale="90" zoomScaleNormal="90" workbookViewId="0">
      <selection activeCell="V6172" sqref="V617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2026-03-17T21:58:32Z</dcterms:modified>
</cp:coreProperties>
</file>