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1508CA1F-F751-4CE0-A0F3-F4A44EC5BC20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041" i="1" l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<sst xmlns="http://schemas.openxmlformats.org/spreadsheetml/2006/main" count="50677" uniqueCount="4708">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</sst>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167" totalsRowShown="0">
  <autoFilter ref="A1:X6167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167"/>
  <sheetViews>
    <sheetView tabSelected="1" topLeftCell="N6025" zoomScale="90" zoomScaleNormal="90" workbookViewId="0">
      <selection activeCell="V6048" sqref="V6048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2026-03-16T21:13:50Z</dcterms:modified>
</cp:coreProperties>
</file>