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226F587E-64CB-441E-88FE-1874A22395B3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253" i="1" l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<sst xmlns="http://schemas.openxmlformats.org/spreadsheetml/2006/main" count="52596" uniqueCount="4876">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</sst>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400" totalsRowShown="0">
  <autoFilter ref="A1:X640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400"/>
  <sheetViews>
    <sheetView tabSelected="1" topLeftCell="N1" zoomScale="90" zoomScaleNormal="90" workbookViewId="0">
      <selection activeCell="V6254" sqref="V1:V6254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2026-03-20T17:04:38Z</dcterms:modified>
</cp:coreProperties>
</file>