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9BB5CF7D-3461-4B17-9EFC-E97F466DC826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5953" i="1" l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<sst xmlns="http://schemas.openxmlformats.org/spreadsheetml/2006/main" count="49628" uniqueCount="4635">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</sst>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040" totalsRowShown="0">
  <autoFilter ref="A1:X604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040"/>
  <sheetViews>
    <sheetView tabSelected="1" topLeftCell="N5924" zoomScale="90" zoomScaleNormal="90" workbookViewId="0">
      <selection activeCell="W5953" sqref="W5953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2026-03-13T21:46:09Z</dcterms:modified>
</cp:coreProperties>
</file>