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3142B01B-E8D5-401C-AE4D-293A22AAF04A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4674" i="1" l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<sst xmlns="http://schemas.openxmlformats.org/spreadsheetml/2006/main" count="43168" uniqueCount="4280">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</sst>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5254" totalsRowShown="0">
  <autoFilter ref="A1:X5254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5254"/>
  <sheetViews>
    <sheetView tabSelected="1" zoomScale="90" zoomScaleNormal="90" workbookViewId="0">
      <selection activeCell="J11" sqref="J1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2026-03-07T13:47:14Z</dcterms:modified>
</cp:coreProperties>
</file>