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Shop Name</t>
        </is>
      </c>
      <c r="B1" s="1" t="inlineStr">
        <is>
          <t>Time Stamp</t>
        </is>
      </c>
    </row>
    <row r="2">
      <c r="A2" t="inlineStr">
        <is>
          <t>4h</t>
        </is>
      </c>
      <c r="B2" t="inlineStr">
        <is>
          <t>0 seconds</t>
        </is>
      </c>
    </row>
    <row r="3">
      <c r="A3" t="inlineStr">
        <is>
          <t>af</t>
        </is>
      </c>
      <c r="B3" t="inlineStr">
        <is>
          <t>0 seconds</t>
        </is>
      </c>
    </row>
    <row r="4">
      <c r="A4" t="inlineStr">
        <is>
          <t>.
,</t>
        </is>
      </c>
      <c r="B4" t="inlineStr">
        <is>
          <t>0 seconds</t>
        </is>
      </c>
    </row>
    <row r="5">
      <c r="A5" t="inlineStr">
        <is>
          <t>ve</t>
        </is>
      </c>
      <c r="B5" t="inlineStr">
        <is>
          <t>0 seconds</t>
        </is>
      </c>
    </row>
    <row r="6">
      <c r="A6" t="inlineStr">
        <is>
          <t>Wy</t>
        </is>
      </c>
      <c r="B6" t="inlineStr">
        <is>
          <t>0 seconds</t>
        </is>
      </c>
    </row>
    <row r="7">
      <c r="A7" t="inlineStr">
        <is>
          <t>S</t>
        </is>
      </c>
      <c r="B7" t="inlineStr">
        <is>
          <t>10 seconds</t>
        </is>
      </c>
    </row>
    <row r="8">
      <c r="A8" t="inlineStr">
        <is>
          <t>~~</t>
        </is>
      </c>
      <c r="B8" t="inlineStr">
        <is>
          <t>10 seconds</t>
        </is>
      </c>
    </row>
    <row r="9">
      <c r="A9" t="inlineStr">
        <is>
          <t>Lhe
il</t>
        </is>
      </c>
      <c r="B9" t="inlineStr">
        <is>
          <t>10 seconds</t>
        </is>
      </c>
    </row>
    <row r="10">
      <c r="A10" t="inlineStr">
        <is>
          <t>=</t>
        </is>
      </c>
      <c r="B10" t="inlineStr">
        <is>
          <t>10 seconds</t>
        </is>
      </c>
    </row>
    <row r="11">
      <c r="A11" t="inlineStr">
        <is>
          <t>aa</t>
        </is>
      </c>
      <c r="B11" t="inlineStr">
        <is>
          <t>10 seconds</t>
        </is>
      </c>
    </row>
    <row r="12">
      <c r="A12" t="inlineStr">
        <is>
          <t>—y
DS</t>
        </is>
      </c>
      <c r="B12" t="inlineStr">
        <is>
          <t>10 seconds</t>
        </is>
      </c>
    </row>
    <row r="13">
      <c r="A13" t="inlineStr">
        <is>
          <t>n</t>
        </is>
      </c>
      <c r="B13" t="inlineStr">
        <is>
          <t>10 seconds</t>
        </is>
      </c>
    </row>
    <row r="14">
      <c r="A14" t="inlineStr">
        <is>
          <t>1
q ‘\</t>
        </is>
      </c>
      <c r="B14" t="inlineStr">
        <is>
          <t>10 seconds</t>
        </is>
      </c>
    </row>
    <row r="15">
      <c r="A15" t="inlineStr">
        <is>
          <t>al</t>
        </is>
      </c>
      <c r="B15" t="inlineStr">
        <is>
          <t>10 seconds</t>
        </is>
      </c>
    </row>
    <row r="16">
      <c r="A16" t="inlineStr">
        <is>
          <t>9</t>
        </is>
      </c>
      <c r="B16" t="inlineStr">
        <is>
          <t>10 seconds</t>
        </is>
      </c>
    </row>
    <row r="17">
      <c r="A17" t="inlineStr">
        <is>
          <t>fs
Ty</t>
        </is>
      </c>
      <c r="B17" t="inlineStr">
        <is>
          <t>20 seconds</t>
        </is>
      </c>
    </row>
    <row r="18">
      <c r="A18" t="inlineStr">
        <is>
          <t>r
i</t>
        </is>
      </c>
      <c r="B18" t="inlineStr">
        <is>
          <t>20 seconds</t>
        </is>
      </c>
    </row>
    <row r="19">
      <c r="A19" t="inlineStr">
        <is>
          <t>K</t>
        </is>
      </c>
      <c r="B19" t="inlineStr">
        <is>
          <t>20 seconds</t>
        </is>
      </c>
    </row>
    <row r="20">
      <c r="A20" t="inlineStr">
        <is>
          <t>nl</t>
        </is>
      </c>
      <c r="B20" t="inlineStr">
        <is>
          <t>20 seconds</t>
        </is>
      </c>
    </row>
    <row r="21">
      <c r="A21" t="inlineStr">
        <is>
          <t>’</t>
        </is>
      </c>
      <c r="B21" t="inlineStr">
        <is>
          <t>20 seconds</t>
        </is>
      </c>
    </row>
    <row r="22">
      <c r="A22" t="inlineStr">
        <is>
          <t>9
Ja</t>
        </is>
      </c>
      <c r="B22" t="inlineStr">
        <is>
          <t>20 seconds</t>
        </is>
      </c>
    </row>
    <row r="23">
      <c r="A23" t="inlineStr">
        <is>
          <t>Ly
A
e</t>
        </is>
      </c>
      <c r="B23" t="inlineStr">
        <is>
          <t>20 seconds</t>
        </is>
      </c>
    </row>
    <row r="24">
      <c r="A24" t="inlineStr">
        <is>
          <t>a</t>
        </is>
      </c>
      <c r="B24" t="inlineStr">
        <is>
          <t>20 seconds</t>
        </is>
      </c>
    </row>
    <row r="25">
      <c r="A25" t="inlineStr">
        <is>
          <t>7</t>
        </is>
      </c>
      <c r="B25" t="inlineStr">
        <is>
          <t>20 seconds</t>
        </is>
      </c>
    </row>
    <row r="26">
      <c r="A26" t="inlineStr">
        <is>
          <t>ul
‘
q
re
om 1</t>
        </is>
      </c>
      <c r="B26" t="inlineStr">
        <is>
          <t>20 seconds</t>
        </is>
      </c>
    </row>
    <row r="27">
      <c r="A27" t="inlineStr">
        <is>
          <t>‘.
'</t>
        </is>
      </c>
      <c r="B27" t="inlineStr">
        <is>
          <t>20 seconds</t>
        </is>
      </c>
    </row>
    <row r="28">
      <c r="A28" t="inlineStr">
        <is>
          <t>hon</t>
        </is>
      </c>
      <c r="B28" t="inlineStr">
        <is>
          <t>20 seconds</t>
        </is>
      </c>
    </row>
    <row r="29">
      <c r="A29" t="inlineStr">
        <is>
          <t>i
os</t>
        </is>
      </c>
      <c r="B29" t="inlineStr">
        <is>
          <t>20 seconds</t>
        </is>
      </c>
    </row>
    <row r="30">
      <c r="A30" t="inlineStr">
        <is>
          <t>—s
7</t>
        </is>
      </c>
      <c r="B30" t="inlineStr">
        <is>
          <t>30 seconds</t>
        </is>
      </c>
    </row>
    <row r="31">
      <c r="A31" t="inlineStr">
        <is>
          <t>a
ep &gt; a ae</t>
        </is>
      </c>
      <c r="B31" t="inlineStr">
        <is>
          <t>30 seconds</t>
        </is>
      </c>
    </row>
    <row r="32">
      <c r="A32" t="inlineStr">
        <is>
          <t>x -
/, ier
z ink é * —
Ag €
tal =</t>
        </is>
      </c>
      <c r="B32" t="inlineStr">
        <is>
          <t>30 seconds</t>
        </is>
      </c>
    </row>
    <row r="33">
      <c r="A33" t="inlineStr">
        <is>
          <t>Siac ;
\
4 ld</t>
        </is>
      </c>
      <c r="B33" t="inlineStr">
        <is>
          <t>30 seconds</t>
        </is>
      </c>
    </row>
    <row r="34">
      <c r="A34" t="inlineStr">
        <is>
          <t>/f= ft
&gt;
; ‘ ie: - -
sa 3
gz s ; * mt Lat
a
i &gt; .
A my
jj |</t>
        </is>
      </c>
      <c r="B34" t="inlineStr">
        <is>
          <t>40 seconds</t>
        </is>
      </c>
    </row>
    <row r="35">
      <c r="A35" t="inlineStr">
        <is>
          <t>——
@ J</t>
        </is>
      </c>
      <c r="B35" t="inlineStr">
        <is>
          <t>40 seconds</t>
        </is>
      </c>
    </row>
    <row r="36">
      <c r="A36" t="inlineStr">
        <is>
          <t>‘</t>
        </is>
      </c>
      <c r="B36" t="inlineStr">
        <is>
          <t>40 seconds</t>
        </is>
      </c>
    </row>
    <row r="37">
      <c r="A37" t="inlineStr">
        <is>
          <t>ee
Sa</t>
        </is>
      </c>
      <c r="B37" t="inlineStr">
        <is>
          <t>40 seconds</t>
        </is>
      </c>
    </row>
    <row r="38">
      <c r="A38" t="inlineStr">
        <is>
          <t>th
xe</t>
        </is>
      </c>
      <c r="B38" t="inlineStr">
        <is>
          <t>50 seconds</t>
        </is>
      </c>
    </row>
    <row r="39">
      <c r="A39" t="inlineStr">
        <is>
          <t>Ge</t>
        </is>
      </c>
      <c r="B39" t="inlineStr">
        <is>
          <t>50 seconds</t>
        </is>
      </c>
    </row>
    <row r="40">
      <c r="A40" t="inlineStr">
        <is>
          <t>.
a</t>
        </is>
      </c>
      <c r="B40" t="inlineStr">
        <is>
          <t>50 seconds</t>
        </is>
      </c>
    </row>
    <row r="41">
      <c r="A41" t="inlineStr">
        <is>
          <t>ry</t>
        </is>
      </c>
      <c r="B41" t="inlineStr">
        <is>
          <t>50 seconds</t>
        </is>
      </c>
    </row>
    <row r="42">
      <c r="A42" t="inlineStr">
        <is>
          <t>od</t>
        </is>
      </c>
      <c r="B42" t="inlineStr">
        <is>
          <t>50 seconds</t>
        </is>
      </c>
    </row>
    <row r="43">
      <c r="A43" t="inlineStr">
        <is>
          <t>=</t>
        </is>
      </c>
      <c r="B43" t="inlineStr">
        <is>
          <t>50 seconds</t>
        </is>
      </c>
    </row>
    <row r="44">
      <c r="A44" t="inlineStr">
        <is>
          <t>_ = fs
_,
sy AN</t>
        </is>
      </c>
      <c r="B44" t="inlineStr">
        <is>
          <t>60 seconds</t>
        </is>
      </c>
    </row>
    <row r="45">
      <c r="A45" t="inlineStr">
        <is>
          <t>“
&gt;
V4 Nii
| .
+s p&gt;</t>
        </is>
      </c>
      <c r="B45" t="inlineStr">
        <is>
          <t>70 seconds</t>
        </is>
      </c>
    </row>
    <row r="46">
      <c r="A46" t="inlineStr">
        <is>
          <t>"!
i</t>
        </is>
      </c>
      <c r="B46" t="inlineStr">
        <is>
          <t>70 seconds</t>
        </is>
      </c>
    </row>
    <row r="47">
      <c r="A47" t="inlineStr">
        <is>
          <t>me</t>
        </is>
      </c>
      <c r="B47" t="inlineStr">
        <is>
          <t>70 seconds</t>
        </is>
      </c>
    </row>
    <row r="48">
      <c r="A48" t="inlineStr">
        <is>
          <t>y
b</t>
        </is>
      </c>
      <c r="B48" t="inlineStr">
        <is>
          <t>70 seconds</t>
        </is>
      </c>
    </row>
    <row r="49">
      <c r="A49" t="inlineStr">
        <is>
          <t>‘</t>
        </is>
      </c>
      <c r="B49" t="inlineStr">
        <is>
          <t>70 seconds</t>
        </is>
      </c>
    </row>
    <row r="50">
      <c r="A50" t="inlineStr">
        <is>
          <t>]
Tt</t>
        </is>
      </c>
      <c r="B50" t="inlineStr">
        <is>
          <t>70 seconds</t>
        </is>
      </c>
    </row>
    <row r="51">
      <c r="A51" t="inlineStr">
        <is>
          <t>;</t>
        </is>
      </c>
      <c r="B51" t="inlineStr">
        <is>
          <t>70 seconds</t>
        </is>
      </c>
    </row>
    <row r="52">
      <c r="A52" t="inlineStr">
        <is>
          <t>a.
»</t>
        </is>
      </c>
      <c r="B52" t="inlineStr">
        <is>
          <t>70 seconds</t>
        </is>
      </c>
    </row>
    <row r="53">
      <c r="A53" t="inlineStr">
        <is>
          <t>EA</t>
        </is>
      </c>
      <c r="B53" t="inlineStr">
        <is>
          <t>90 seconds</t>
        </is>
      </c>
    </row>
    <row r="54">
      <c r="A54" t="inlineStr">
        <is>
          <t>-</t>
        </is>
      </c>
      <c r="B54" t="inlineStr">
        <is>
          <t>90 seconds</t>
        </is>
      </c>
    </row>
    <row r="55">
      <c r="A55" t="inlineStr">
        <is>
          <t>So
eS _ 6 Ss . e
. ~ Ae
Pe Bes ae
Pe a Da.
a f mS eP
aa ae
San
q) Y</t>
        </is>
      </c>
      <c r="B55" t="inlineStr">
        <is>
          <t>100 seconds</t>
        </is>
      </c>
    </row>
    <row r="56">
      <c r="A56" t="inlineStr">
        <is>
          <t>y</t>
        </is>
      </c>
      <c r="B56" t="inlineStr">
        <is>
          <t>100 seconds</t>
        </is>
      </c>
    </row>
    <row r="57">
      <c r="A57" t="inlineStr">
        <is>
          <t>oe
_ € a
£ aS
&lt;i</t>
        </is>
      </c>
      <c r="B57" t="inlineStr">
        <is>
          <t>110 seconds</t>
        </is>
      </c>
    </row>
    <row r="58">
      <c r="A58" t="inlineStr">
        <is>
          <t>Ze 4 |</t>
        </is>
      </c>
      <c r="B58" t="inlineStr">
        <is>
          <t>120 seconds</t>
        </is>
      </c>
    </row>
    <row r="59">
      <c r="A59" t="inlineStr">
        <is>
          <t>_-
~——</t>
        </is>
      </c>
      <c r="B59" t="inlineStr">
        <is>
          <t>130 seconds</t>
        </is>
      </c>
    </row>
    <row r="60">
      <c r="A60" t="inlineStr">
        <is>
          <t>a</t>
        </is>
      </c>
      <c r="B60" t="inlineStr">
        <is>
          <t>130 seconds</t>
        </is>
      </c>
    </row>
    <row r="61">
      <c r="A61" t="inlineStr">
        <is>
          <t>id</t>
        </is>
      </c>
      <c r="B61" t="inlineStr">
        <is>
          <t>130 seconds</t>
        </is>
      </c>
    </row>
    <row r="62">
      <c r="A62" t="inlineStr">
        <is>
          <t>; ‘ Be
: 7
&lt;
I</t>
        </is>
      </c>
      <c r="B62" t="inlineStr">
        <is>
          <t>140 seconds</t>
        </is>
      </c>
    </row>
    <row r="63">
      <c r="A63" t="inlineStr">
        <is>
          <t>a»
a |
=
y</t>
        </is>
      </c>
      <c r="B63" t="inlineStr">
        <is>
          <t>150 seconds</t>
        </is>
      </c>
    </row>
    <row r="64">
      <c r="A64">
        <f>
a&gt;
“-.</f>
        <v/>
      </c>
      <c r="B64" t="inlineStr">
        <is>
          <t>160 seconds</t>
        </is>
      </c>
    </row>
    <row r="65">
      <c r="A65" t="inlineStr">
        <is>
          <t>2</t>
        </is>
      </c>
      <c r="B65" t="inlineStr">
        <is>
          <t>160 seconds</t>
        </is>
      </c>
    </row>
    <row r="66">
      <c r="A66" t="inlineStr">
        <is>
          <t>i
/ =
&lt;—
;
) a
®
a ~ Se
es
-)</t>
        </is>
      </c>
      <c r="B66" t="inlineStr">
        <is>
          <t>170 seconds</t>
        </is>
      </c>
    </row>
    <row r="67">
      <c r="A67" t="inlineStr">
        <is>
          <t>q.</t>
        </is>
      </c>
      <c r="B67" t="inlineStr">
        <is>
          <t>170 seconds</t>
        </is>
      </c>
    </row>
    <row r="68">
      <c r="A68" t="inlineStr">
        <is>
          <t>a GS) ‘
= + art; ra &gt;
me i. ce) oe .
“2 oe S SN
Ps
g _
. i</t>
        </is>
      </c>
      <c r="B68" t="inlineStr">
        <is>
          <t>180 seconds</t>
        </is>
      </c>
    </row>
    <row r="69">
      <c r="A69" t="inlineStr">
        <is>
          <t>“&lt;
fe teai
l
a Ver
ZR \ ¥ eee Wy
,~ 7
a ai. &gt;
&gt;</t>
        </is>
      </c>
      <c r="B69" t="inlineStr">
        <is>
          <t>190 seconds</t>
        </is>
      </c>
    </row>
    <row r="70">
      <c r="A70" t="inlineStr">
        <is>
          <t>3</t>
        </is>
      </c>
      <c r="B70" t="inlineStr">
        <is>
          <t>190 seconds</t>
        </is>
      </c>
    </row>
    <row r="71">
      <c r="A71" t="inlineStr">
        <is>
          <t>A
ys</t>
        </is>
      </c>
      <c r="B71" t="inlineStr">
        <is>
          <t>210 seconds</t>
        </is>
      </c>
    </row>
    <row r="72">
      <c r="A72" t="inlineStr">
        <is>
          <t>3
Lal</t>
        </is>
      </c>
      <c r="B72" t="inlineStr">
        <is>
          <t>210 seconds</t>
        </is>
      </c>
    </row>
    <row r="73">
      <c r="A73" t="inlineStr">
        <is>
          <t>a.
4 Sa &lt; ao’) "
z i \ , = Bi 2
y” RN WO
Wey</t>
        </is>
      </c>
      <c r="B73" t="inlineStr">
        <is>
          <t>220 seconds</t>
        </is>
      </c>
    </row>
    <row r="74">
      <c r="A74" t="inlineStr">
        <is>
          <t>*</t>
        </is>
      </c>
      <c r="B74" t="inlineStr">
        <is>
          <t>220 seconds</t>
        </is>
      </c>
    </row>
    <row r="75">
      <c r="A75" t="inlineStr">
        <is>
          <t>¥</t>
        </is>
      </c>
      <c r="B75" t="inlineStr">
        <is>
          <t>220 seconds</t>
        </is>
      </c>
    </row>
    <row r="76">
      <c r="A76" t="inlineStr">
        <is>
          <t>K</t>
        </is>
      </c>
      <c r="B76" t="inlineStr">
        <is>
          <t>220 seconds</t>
        </is>
      </c>
    </row>
    <row r="77">
      <c r="A77" t="inlineStr">
        <is>
          <t>rs
-
&gt;
, ,</t>
        </is>
      </c>
      <c r="B77" t="inlineStr">
        <is>
          <t>230 seconds</t>
        </is>
      </c>
    </row>
    <row r="78">
      <c r="A78" t="inlineStr">
        <is>
          <t>Len &gt;
fs ies</t>
        </is>
      </c>
      <c r="B78" t="inlineStr">
        <is>
          <t>240 seconds</t>
        </is>
      </c>
    </row>
    <row r="79">
      <c r="A79" t="inlineStr">
        <is>
          <t>T</t>
        </is>
      </c>
      <c r="B79" t="inlineStr">
        <is>
          <t>250 seconds</t>
        </is>
      </c>
    </row>
    <row r="80">
      <c r="A80" t="inlineStr">
        <is>
          <t>ea ee
, me za
Saal b Sg Mods ee
KOR Oe
oA WW
7 RENAE ON x \ y \
oe A * SANS) ee
2 ~~ ue \ \ z
BRE am</t>
        </is>
      </c>
      <c r="B80" t="inlineStr">
        <is>
          <t>250 seconds</t>
        </is>
      </c>
    </row>
    <row r="81">
      <c r="A81" t="inlineStr">
        <is>
          <t>a</t>
        </is>
      </c>
      <c r="B81" t="inlineStr">
        <is>
          <t>250 seconds</t>
        </is>
      </c>
    </row>
    <row r="82">
      <c r="A82" t="inlineStr">
        <is>
          <t>i
ae
=</t>
        </is>
      </c>
      <c r="B82" t="inlineStr">
        <is>
          <t>270 seconds</t>
        </is>
      </c>
    </row>
    <row r="83">
      <c r="A83" t="inlineStr">
        <is>
          <t>&lt;</t>
        </is>
      </c>
      <c r="B83" t="inlineStr">
        <is>
          <t>270 seconds</t>
        </is>
      </c>
    </row>
    <row r="84">
      <c r="A84" t="inlineStr">
        <is>
          <t>a</t>
        </is>
      </c>
      <c r="B84" t="inlineStr">
        <is>
          <t>270 seconds</t>
        </is>
      </c>
    </row>
    <row r="85">
      <c r="A85" t="inlineStr">
        <is>
          <t>‘</t>
        </is>
      </c>
      <c r="B85" t="inlineStr">
        <is>
          <t>270 seconds</t>
        </is>
      </c>
    </row>
    <row r="86">
      <c r="A86" t="inlineStr">
        <is>
          <t>4</t>
        </is>
      </c>
      <c r="B86" t="inlineStr">
        <is>
          <t>280 seconds</t>
        </is>
      </c>
    </row>
    <row r="87">
      <c r="A87" t="inlineStr">
        <is>
          <t>| ee.
( “Sei Mise
y ee ;
ee eee a
So Jia
a} -
T= aa a
ey : | 7 .</t>
        </is>
      </c>
      <c r="B87" t="inlineStr">
        <is>
          <t>290 seconds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2024-04-21T16:02:52Z</dcterms:created>
  <dcterms:modified xmlns:dcterms="http://purl.org/dc/terms/" xmlns:xsi="http://www.w3.org/2001/XMLSchema-instance" xsi:type="dcterms:W3CDTF">2024-04-21T16:02:52Z</dcterms:modified>
</cp:coreProperties>
</file>