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a\Desktop\IBM Data Analytics\Course 3 Data visualization\week 4\"/>
    </mc:Choice>
  </mc:AlternateContent>
  <xr:revisionPtr revIDLastSave="0" documentId="8_{A106DF4A-C838-48BE-9F51-A30FCB6A9EFB}" xr6:coauthVersionLast="46" xr6:coauthVersionMax="46" xr10:uidLastSave="{00000000-0000-0000-0000-000000000000}"/>
  <bookViews>
    <workbookView xWindow="19080" yWindow="0" windowWidth="30975" windowHeight="207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<sst xmlns="http://schemas.openxmlformats.org/spreadsheetml/2006/main" count="2432" uniqueCount="30">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</sst>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8-4274-9021-FB2B3278B9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1881464"/>
        <c:axId val="421881792"/>
      </c:barChart>
      <c:catAx>
        <c:axId val="4218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81792"/>
        <c:crosses val="autoZero"/>
        <c:auto val="1"/>
        <c:lblAlgn val="ctr"/>
        <c:lblOffset val="100"/>
        <c:noMultiLvlLbl val="0"/>
      </c:catAx>
      <c:valAx>
        <c:axId val="4218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E02-9D61-99D86803779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4E02-9D61-99D86803779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0-4E02-9D61-99D86803779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0-4E02-9D61-99D86803779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0-4E02-9D61-99D8680377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65920"/>
        <c:axId val="420860344"/>
      </c:lineChart>
      <c:catAx>
        <c:axId val="420865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8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5D1-A135-9C5C827CC0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92616"/>
        <c:axId val="423898520"/>
      </c:barChart>
      <c:catAx>
        <c:axId val="42389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98520"/>
        <c:crosses val="autoZero"/>
        <c:auto val="1"/>
        <c:lblAlgn val="ctr"/>
        <c:lblOffset val="100"/>
        <c:noMultiLvlLbl val="0"/>
      </c:catAx>
      <c:valAx>
        <c:axId val="4238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9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7-49F8-84BE-9329A44D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29648"/>
        <c:axId val="623440144"/>
      </c:lineChart>
      <c:catAx>
        <c:axId val="6234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0144"/>
        <c:crosses val="autoZero"/>
        <c:auto val="1"/>
        <c:lblAlgn val="ctr"/>
        <c:lblOffset val="100"/>
        <c:noMultiLvlLbl val="0"/>
      </c:catAx>
      <c:valAx>
        <c:axId val="62344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185736</xdr:rowOff>
    </xdr:from>
    <xdr:to>
      <xdr:col>14</xdr:col>
      <xdr:colOff>200025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77A0-22EE-41BA-8677-354DF7A3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14286</xdr:rowOff>
    </xdr:from>
    <xdr:to>
      <xdr:col>22</xdr:col>
      <xdr:colOff>504824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ADA4C-4FD1-4F16-911D-B5A07B10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14</xdr:col>
      <xdr:colOff>581024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DCB0E-F8E0-4339-A241-0036F0F6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42861</xdr:rowOff>
    </xdr:from>
    <xdr:to>
      <xdr:col>13</xdr:col>
      <xdr:colOff>114300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B4D7F-9286-4C75-80CB-EAF5DFE6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G104857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38" sqref="F3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X34" sqref="X3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42" sqref="Q4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6" sqref="P1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Samia Jannat</cp:lastModifiedBy>
  <cp:revision/>
  <dcterms:created xsi:type="dcterms:W3CDTF">2020-10-18T02:19:24Z</dcterms:created>
  <dcterms:modified xsi:type="dcterms:W3CDTF">2021-05-25T23:43:05Z</dcterms:modified>
  <cp:category/>
  <cp:contentStatus/>
</cp:coreProperties>
</file>