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67545487f69e940/Documents/"/>
    </mc:Choice>
  </mc:AlternateContent>
  <xr:revisionPtr revIDLastSave="4" documentId="8_{F0558F9A-E156-4AEA-9197-A054897FF17A}" xr6:coauthVersionLast="47" xr6:coauthVersionMax="47" xr10:uidLastSave="{75C0D692-6DAF-416A-BCA1-95B1228AE05B}"/>
  <bookViews>
    <workbookView xWindow="-113" yWindow="-113" windowWidth="24267" windowHeight="13023" xr2:uid="{CAE64C26-E7EB-4966-AEAE-CED64AF01F1C}"/>
  </bookViews>
  <sheets>
    <sheet name="auto_ms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" l="1"/>
  <c r="C6" i="1"/>
  <c r="C5" i="1"/>
</calcChain>
</file>

<file path=xl/sharedStrings.xml><?xml version="1.0" encoding="utf-8"?>
<sst xmlns="http://schemas.openxmlformats.org/spreadsheetml/2006/main" count="6" uniqueCount="6">
  <si>
    <t>Mobile No.</t>
  </si>
  <si>
    <t>Message</t>
  </si>
  <si>
    <t>Hello</t>
  </si>
  <si>
    <t>How are you?</t>
  </si>
  <si>
    <t>I am fine!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</si>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</sst>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76A1-90B0-49A0-957E-1AEFD82F6096}">
  <dimension ref="A1:C7"/>
  <sheetViews>
    <sheetView tabSelected="1" workbookViewId="0">
      <selection activeCell="G10" sqref="G10"/>
    </sheetView>
  </sheetViews>
  <sheetFormatPr defaultRowHeight="15.05" x14ac:dyDescent="0.3"/>
  <cols>
    <col min="1" max="1" width="11" bestFit="1" customWidth="1"/>
    <col min="7" max="7" width="11" bestFit="1" customWidth="1"/>
  </cols>
  <sheetData>
    <row r="1" spans="1:3" x14ac:dyDescent="0.3">
      <c r="A1" t="s">
        <v>5</v>
      </c>
    </row>
    <row r="4" spans="1:3" x14ac:dyDescent="0.3">
      <c r="A4" t="s">
        <v>0</v>
      </c>
      <c r="B4" t="s">
        <v>1</v>
      </c>
    </row>
    <row r="5" spans="1:3" x14ac:dyDescent="0.3">
      <c r="A5">
        <v>9870713071</v>
      </c>
      <c r="B5" t="s">
        <v>2</v>
      </c>
      <c r="C5" s="1" t="str">
        <f>HYPERLINK("https://api.whatsapp.com/send?phone="&amp;A5&amp;"&amp;text="&amp;B5)</f>
        <v>https://api.whatsapp.com/send?phone=9870713071&amp;text=Hello</v>
      </c>
    </row>
    <row r="6" spans="1:3" x14ac:dyDescent="0.3">
      <c r="A6">
        <v>9870713071</v>
      </c>
      <c r="B6" t="s">
        <v>3</v>
      </c>
      <c r="C6" s="1" t="str">
        <f>HYPERLINK("https://api.whatsapp.com/send?phone="&amp;A6&amp;"&amp;text="&amp;B6)</f>
        <v>https://api.whatsapp.com/send?phone=9870713071&amp;text=How are you?</v>
      </c>
    </row>
    <row r="7" spans="1:3" x14ac:dyDescent="0.3">
      <c r="A7">
        <v>9870713071</v>
      </c>
      <c r="B7" t="s">
        <v>4</v>
      </c>
      <c r="C7" s="1" t="str">
        <f>HYPERLINK("https://api.whatsapp.com/send?phone="&amp;A7&amp;"&amp;text="&amp;B7)</f>
        <v>https://api.whatsapp.com/send?phone=9870713071&amp;text=I am fine!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auto_msg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samiksha shendre</cp:lastModifiedBy>
  <dcterms:created xsi:type="dcterms:W3CDTF">2026-09-07T16:58:46Z</dcterms:created>
  <dcterms:modified xsi:type="dcterms:W3CDTF">2026-09-08T17:11:22Z</dcterms:modified>
</cp:coreProperties>
</file>