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2931272-A9CA-419B-8306-6644113B00A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68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<sst xmlns="http://schemas.openxmlformats.org/spreadsheetml/2006/main" count="2812" uniqueCount="37">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</sst>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68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2021-11-11T17:30:02Z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