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t Practice - Samir\Excel\Assignment\"/>
    </mc:Choice>
  </mc:AlternateContent>
  <bookViews>
    <workbookView xWindow="0" yWindow="0" windowWidth="20490" windowHeight="6585"/>
  </bookViews>
  <sheets>
    <sheet name="AVERAGE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6" i="1"/>
  <c r="D18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<sst xmlns="http://schemas.openxmlformats.org/spreadsheetml/2006/main" count="26" uniqueCount="20">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</sst>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D22" sqref="D22"/>
    </sheetView>
  </sheetViews>
  <sheetFormatPr defaultRowHeight="15" x14ac:dyDescent="0.25"/>
  <cols>
    <col min="1" max="1" width="2" bestFit="1" customWidth="1"/>
    <col min="2" max="2" width="33.5703125" customWidth="1"/>
    <col min="4" max="4" width="7.710937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AVERAGEIF(B4:B12,"Light Weight",D4:D12)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AVERAGEIF(B4:B12,"Medium Weight",D4:D12)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AVERAGEIF(B4:B12,"Heavy Weight",D4:D12)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2024-01-23T17:46:10Z</dcterms:modified>
  <cp:category/>
  <cp:contentStatus/>
</cp:coreProperties>
</file>