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<sst xmlns="http://schemas.openxmlformats.org/spreadsheetml/2006/main" count="8" uniqueCount="8">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</sst>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Dados!$A$2:$A$443</c:f>
              <c:strCache>
                <c:ptCount val="442"/>
                <c:pt idx="0">
                  <c:v>1775875913,14758</c:v>
                </c:pt>
                <c:pt idx="1">
                  <c:v>1775875913,16417</c:v>
                </c:pt>
                <c:pt idx="2">
                  <c:v>1775875913,16699</c:v>
                </c:pt>
                <c:pt idx="3">
                  <c:v>1775875913,17093</c:v>
                </c:pt>
                <c:pt idx="4">
                  <c:v>1775875913,17323</c:v>
                </c:pt>
                <c:pt idx="5">
                  <c:v>1775875913,17556</c:v>
                </c:pt>
                <c:pt idx="6">
                  <c:v>1775875913,18497</c:v>
                </c:pt>
                <c:pt idx="7">
                  <c:v>1775875913,18735</c:v>
                </c:pt>
                <c:pt idx="8">
                  <c:v>1775875913,18967</c:v>
                </c:pt>
                <c:pt idx="9">
                  <c:v>1775875913,19201</c:v>
                </c:pt>
                <c:pt idx="10">
                  <c:v>1775875913,19435</c:v>
                </c:pt>
                <c:pt idx="11">
                  <c:v>1775875913,19659</c:v>
                </c:pt>
                <c:pt idx="12">
                  <c:v>1775875913,19903</c:v>
                </c:pt>
                <c:pt idx="13">
                  <c:v>1775875913,20119</c:v>
                </c:pt>
                <c:pt idx="14">
                  <c:v>1775875913,20338</c:v>
                </c:pt>
                <c:pt idx="15">
                  <c:v>1775875913,20543</c:v>
                </c:pt>
                <c:pt idx="16">
                  <c:v>1775875913,20811</c:v>
                </c:pt>
                <c:pt idx="17">
                  <c:v>1775875913,21065</c:v>
                </c:pt>
                <c:pt idx="18">
                  <c:v>1775875913,21317</c:v>
                </c:pt>
                <c:pt idx="19">
                  <c:v>1775875913,21599</c:v>
                </c:pt>
                <c:pt idx="20">
                  <c:v>1775875913,21824</c:v>
                </c:pt>
                <c:pt idx="21">
                  <c:v>1775875913,22043</c:v>
                </c:pt>
                <c:pt idx="22">
                  <c:v>1775875913,22252</c:v>
                </c:pt>
                <c:pt idx="23">
                  <c:v>1775875913,22467</c:v>
                </c:pt>
                <c:pt idx="24">
                  <c:v>1775875913,22679</c:v>
                </c:pt>
                <c:pt idx="25">
                  <c:v>1775875913,22897</c:v>
                </c:pt>
                <c:pt idx="26">
                  <c:v>1775875913,23157</c:v>
                </c:pt>
                <c:pt idx="27">
                  <c:v>1775875913,23425</c:v>
                </c:pt>
                <c:pt idx="28">
                  <c:v>1775875913,23686</c:v>
                </c:pt>
                <c:pt idx="29">
                  <c:v>1775875913,23945</c:v>
                </c:pt>
                <c:pt idx="30">
                  <c:v>1775875913,41113</c:v>
                </c:pt>
                <c:pt idx="31">
                  <c:v>1775875913,42056</c:v>
                </c:pt>
                <c:pt idx="32">
                  <c:v>1775875913,42325</c:v>
                </c:pt>
                <c:pt idx="33">
                  <c:v>1775875913,4265</c:v>
                </c:pt>
                <c:pt idx="34">
                  <c:v>1775875913,42918</c:v>
                </c:pt>
                <c:pt idx="35">
                  <c:v>1775875913,43289</c:v>
                </c:pt>
                <c:pt idx="36">
                  <c:v>1775875913,4357</c:v>
                </c:pt>
                <c:pt idx="37">
                  <c:v>1775875913,43886</c:v>
                </c:pt>
                <c:pt idx="38">
                  <c:v>1775875913,44134</c:v>
                </c:pt>
                <c:pt idx="39">
                  <c:v>1775875913,44362</c:v>
                </c:pt>
                <c:pt idx="40">
                  <c:v>1775875913,44809</c:v>
                </c:pt>
                <c:pt idx="41">
                  <c:v>1775875913,45129</c:v>
                </c:pt>
                <c:pt idx="42">
                  <c:v>1775875913,45405</c:v>
                </c:pt>
                <c:pt idx="43">
                  <c:v>1775875913,45708</c:v>
                </c:pt>
                <c:pt idx="44">
                  <c:v>1775875913,46011</c:v>
                </c:pt>
                <c:pt idx="45">
                  <c:v>1775875913,46304</c:v>
                </c:pt>
                <c:pt idx="46">
                  <c:v>1775875913,46616</c:v>
                </c:pt>
                <c:pt idx="47">
                  <c:v>1775875913,4691</c:v>
                </c:pt>
                <c:pt idx="48">
                  <c:v>1775875913,47206</c:v>
                </c:pt>
                <c:pt idx="49">
                  <c:v>1775875913,47497</c:v>
                </c:pt>
                <c:pt idx="50">
                  <c:v>1775875913,47971</c:v>
                </c:pt>
                <c:pt idx="51">
                  <c:v>1775875913,4826</c:v>
                </c:pt>
                <c:pt idx="52">
                  <c:v>1775875913,4871</c:v>
                </c:pt>
                <c:pt idx="53">
                  <c:v>1775875913,49019</c:v>
                </c:pt>
                <c:pt idx="54">
                  <c:v>1775875913,49623</c:v>
                </c:pt>
                <c:pt idx="55">
                  <c:v>1775875913,50775</c:v>
                </c:pt>
                <c:pt idx="56">
                  <c:v>1775875913,65772</c:v>
                </c:pt>
                <c:pt idx="57">
                  <c:v>1775875913,66032</c:v>
                </c:pt>
                <c:pt idx="58">
                  <c:v>1775875913,6703</c:v>
                </c:pt>
                <c:pt idx="59">
                  <c:v>1775875913,67175</c:v>
                </c:pt>
                <c:pt idx="60">
                  <c:v>1775875913,67791</c:v>
                </c:pt>
                <c:pt idx="61">
                  <c:v>1775875913,68524</c:v>
                </c:pt>
                <c:pt idx="62">
                  <c:v>1775875913,69117</c:v>
                </c:pt>
                <c:pt idx="63">
                  <c:v>1775875913,69719</c:v>
                </c:pt>
                <c:pt idx="64">
                  <c:v>1775875913,70208</c:v>
                </c:pt>
                <c:pt idx="65">
                  <c:v>1775875913,70562</c:v>
                </c:pt>
                <c:pt idx="66">
                  <c:v>1775875913,70899</c:v>
                </c:pt>
                <c:pt idx="67">
                  <c:v>1775875913,71196</c:v>
                </c:pt>
                <c:pt idx="68">
                  <c:v>1775875913,71611</c:v>
                </c:pt>
                <c:pt idx="69">
                  <c:v>1775875913,72133</c:v>
                </c:pt>
                <c:pt idx="70">
                  <c:v>1775875913,72425</c:v>
                </c:pt>
                <c:pt idx="71">
                  <c:v>1775875913,72689</c:v>
                </c:pt>
                <c:pt idx="72">
                  <c:v>1775875913,72935</c:v>
                </c:pt>
                <c:pt idx="73">
                  <c:v>1775875913,7338</c:v>
                </c:pt>
                <c:pt idx="74">
                  <c:v>1775875913,73809</c:v>
                </c:pt>
                <c:pt idx="75">
                  <c:v>1775875913,7405</c:v>
                </c:pt>
                <c:pt idx="76">
                  <c:v>1775875913,74273</c:v>
                </c:pt>
                <c:pt idx="77">
                  <c:v>1775875913,75165</c:v>
                </c:pt>
                <c:pt idx="78">
                  <c:v>1775875913,75447</c:v>
                </c:pt>
                <c:pt idx="79">
                  <c:v>1775875913,75708</c:v>
                </c:pt>
                <c:pt idx="80">
                  <c:v>1775875913,91503</c:v>
                </c:pt>
                <c:pt idx="81">
                  <c:v>1775875913,92304</c:v>
                </c:pt>
                <c:pt idx="82">
                  <c:v>1775875913,9276</c:v>
                </c:pt>
                <c:pt idx="83">
                  <c:v>1775875913,93049</c:v>
                </c:pt>
                <c:pt idx="84">
                  <c:v>1775875913,93312</c:v>
                </c:pt>
                <c:pt idx="85">
                  <c:v>1775875913,93601</c:v>
                </c:pt>
                <c:pt idx="86">
                  <c:v>1775875913,9386</c:v>
                </c:pt>
                <c:pt idx="87">
                  <c:v>1775875913,94308</c:v>
                </c:pt>
                <c:pt idx="88">
                  <c:v>1775875913,94801</c:v>
                </c:pt>
                <c:pt idx="89">
                  <c:v>1775875913,95297</c:v>
                </c:pt>
                <c:pt idx="90">
                  <c:v>1775875913,95703</c:v>
                </c:pt>
                <c:pt idx="91">
                  <c:v>1775875913,95922</c:v>
                </c:pt>
                <c:pt idx="92">
                  <c:v>1775875913,96144</c:v>
                </c:pt>
                <c:pt idx="93">
                  <c:v>1775875913,96387</c:v>
                </c:pt>
                <c:pt idx="94">
                  <c:v>1775875913,96679</c:v>
                </c:pt>
                <c:pt idx="95">
                  <c:v>1775875913,96905</c:v>
                </c:pt>
                <c:pt idx="96">
                  <c:v>1775875913,97142</c:v>
                </c:pt>
                <c:pt idx="97">
                  <c:v>1775875913,97376</c:v>
                </c:pt>
                <c:pt idx="98">
                  <c:v>1775875913,97616</c:v>
                </c:pt>
                <c:pt idx="99">
                  <c:v>1775875913,97855</c:v>
                </c:pt>
                <c:pt idx="100">
                  <c:v>1775875913,98175</c:v>
                </c:pt>
                <c:pt idx="101">
                  <c:v>1775875913,9842</c:v>
                </c:pt>
                <c:pt idx="102">
                  <c:v>1775875913,98663</c:v>
                </c:pt>
                <c:pt idx="103">
                  <c:v>1775875913,9927</c:v>
                </c:pt>
                <c:pt idx="104">
                  <c:v>1775875913,99572</c:v>
                </c:pt>
                <c:pt idx="105">
                  <c:v>1775875913,99881</c:v>
                </c:pt>
                <c:pt idx="106">
                  <c:v>1775875914,00116</c:v>
                </c:pt>
                <c:pt idx="107">
                  <c:v>1775875914,00346</c:v>
                </c:pt>
                <c:pt idx="108">
                  <c:v>1775875914,00574</c:v>
                </c:pt>
                <c:pt idx="109">
                  <c:v>1775875914,00801</c:v>
                </c:pt>
                <c:pt idx="110">
                  <c:v>1775875914,0103</c:v>
                </c:pt>
                <c:pt idx="111">
                  <c:v>1775875914,16487</c:v>
                </c:pt>
                <c:pt idx="112">
                  <c:v>1775875914,17236</c:v>
                </c:pt>
                <c:pt idx="113">
                  <c:v>1775875914,17483</c:v>
                </c:pt>
                <c:pt idx="114">
                  <c:v>1775875914,1771</c:v>
                </c:pt>
                <c:pt idx="115">
                  <c:v>1775875914,17944</c:v>
                </c:pt>
                <c:pt idx="116">
                  <c:v>1775875914,18312</c:v>
                </c:pt>
                <c:pt idx="117">
                  <c:v>1775875914,18616</c:v>
                </c:pt>
                <c:pt idx="118">
                  <c:v>1775875914,1884</c:v>
                </c:pt>
                <c:pt idx="119">
                  <c:v>1775875914,19082</c:v>
                </c:pt>
                <c:pt idx="120">
                  <c:v>1775875914,19326</c:v>
                </c:pt>
                <c:pt idx="121">
                  <c:v>1775875914,19552</c:v>
                </c:pt>
                <c:pt idx="122">
                  <c:v>1775875914,1983</c:v>
                </c:pt>
                <c:pt idx="123">
                  <c:v>1775875914,20104</c:v>
                </c:pt>
                <c:pt idx="124">
                  <c:v>1775875914,20375</c:v>
                </c:pt>
                <c:pt idx="125">
                  <c:v>1775875914,2067</c:v>
                </c:pt>
                <c:pt idx="126">
                  <c:v>1775875914,20961</c:v>
                </c:pt>
                <c:pt idx="127">
                  <c:v>1775875914,21244</c:v>
                </c:pt>
                <c:pt idx="128">
                  <c:v>1775875914,21546</c:v>
                </c:pt>
                <c:pt idx="129">
                  <c:v>1775875914,21976</c:v>
                </c:pt>
                <c:pt idx="130">
                  <c:v>1775875914,22363</c:v>
                </c:pt>
                <c:pt idx="131">
                  <c:v>1775875914,22735</c:v>
                </c:pt>
                <c:pt idx="132">
                  <c:v>1775875914,23134</c:v>
                </c:pt>
                <c:pt idx="133">
                  <c:v>1775875914,23471</c:v>
                </c:pt>
                <c:pt idx="134">
                  <c:v>1775875914,23752</c:v>
                </c:pt>
                <c:pt idx="135">
                  <c:v>1775875914,2427</c:v>
                </c:pt>
                <c:pt idx="136">
                  <c:v>1775875914,24607</c:v>
                </c:pt>
                <c:pt idx="137">
                  <c:v>1775875914,25105</c:v>
                </c:pt>
                <c:pt idx="138">
                  <c:v>1775875914,25452</c:v>
                </c:pt>
                <c:pt idx="139">
                  <c:v>1775875914,25758</c:v>
                </c:pt>
                <c:pt idx="140">
                  <c:v>1775875914,26042</c:v>
                </c:pt>
                <c:pt idx="141">
                  <c:v>1775875914,26289</c:v>
                </c:pt>
                <c:pt idx="142">
                  <c:v>1775875914,41824</c:v>
                </c:pt>
                <c:pt idx="143">
                  <c:v>1775875914,42814</c:v>
                </c:pt>
                <c:pt idx="144">
                  <c:v>1775875914,43219</c:v>
                </c:pt>
                <c:pt idx="145">
                  <c:v>1775875914,43613</c:v>
                </c:pt>
                <c:pt idx="146">
                  <c:v>1775875914,44019</c:v>
                </c:pt>
                <c:pt idx="147">
                  <c:v>1775875914,44419</c:v>
                </c:pt>
                <c:pt idx="148">
                  <c:v>1775875914,44931</c:v>
                </c:pt>
                <c:pt idx="149">
                  <c:v>1775875914,45392</c:v>
                </c:pt>
                <c:pt idx="150">
                  <c:v>1775875914,45811</c:v>
                </c:pt>
                <c:pt idx="151">
                  <c:v>1775875914,46191</c:v>
                </c:pt>
                <c:pt idx="152">
                  <c:v>1775875914,46588</c:v>
                </c:pt>
                <c:pt idx="153">
                  <c:v>1775875914,46926</c:v>
                </c:pt>
                <c:pt idx="154">
                  <c:v>1775875914,47233</c:v>
                </c:pt>
                <c:pt idx="155">
                  <c:v>1775875914,47489</c:v>
                </c:pt>
                <c:pt idx="156">
                  <c:v>1775875914,47703</c:v>
                </c:pt>
                <c:pt idx="157">
                  <c:v>1775875914,47927</c:v>
                </c:pt>
                <c:pt idx="158">
                  <c:v>1775875914,48212</c:v>
                </c:pt>
                <c:pt idx="159">
                  <c:v>1775875914,48437</c:v>
                </c:pt>
                <c:pt idx="160">
                  <c:v>1775875914,48759</c:v>
                </c:pt>
                <c:pt idx="161">
                  <c:v>1775875914,49076</c:v>
                </c:pt>
                <c:pt idx="162">
                  <c:v>1775875914,4932</c:v>
                </c:pt>
                <c:pt idx="163">
                  <c:v>1775875914,49557</c:v>
                </c:pt>
                <c:pt idx="164">
                  <c:v>1775875914,4986</c:v>
                </c:pt>
                <c:pt idx="165">
                  <c:v>1775875914,50082</c:v>
                </c:pt>
                <c:pt idx="166">
                  <c:v>1775875914,50314</c:v>
                </c:pt>
                <c:pt idx="167">
                  <c:v>1775875914,50538</c:v>
                </c:pt>
                <c:pt idx="168">
                  <c:v>1775875914,50764</c:v>
                </c:pt>
                <c:pt idx="169">
                  <c:v>1775875914,50987</c:v>
                </c:pt>
                <c:pt idx="170">
                  <c:v>1775875914,51212</c:v>
                </c:pt>
                <c:pt idx="171">
                  <c:v>1775875914,51471</c:v>
                </c:pt>
                <c:pt idx="172">
                  <c:v>1775875914,51705</c:v>
                </c:pt>
                <c:pt idx="173">
                  <c:v>1775875914,68699</c:v>
                </c:pt>
                <c:pt idx="174">
                  <c:v>1775875914,69465</c:v>
                </c:pt>
                <c:pt idx="175">
                  <c:v>1775875914,69715</c:v>
                </c:pt>
                <c:pt idx="176">
                  <c:v>1775875914,69998</c:v>
                </c:pt>
                <c:pt idx="177">
                  <c:v>1775875914,70229</c:v>
                </c:pt>
                <c:pt idx="178">
                  <c:v>1775875914,70455</c:v>
                </c:pt>
                <c:pt idx="179">
                  <c:v>1775875914,70682</c:v>
                </c:pt>
                <c:pt idx="180">
                  <c:v>1775875914,7092</c:v>
                </c:pt>
                <c:pt idx="181">
                  <c:v>1775875914,71147</c:v>
                </c:pt>
                <c:pt idx="182">
                  <c:v>1775875914,7138</c:v>
                </c:pt>
                <c:pt idx="183">
                  <c:v>1775875914,71612</c:v>
                </c:pt>
                <c:pt idx="184">
                  <c:v>1775875914,71842</c:v>
                </c:pt>
                <c:pt idx="185">
                  <c:v>1775875914,72074</c:v>
                </c:pt>
                <c:pt idx="186">
                  <c:v>1775875914,72302</c:v>
                </c:pt>
                <c:pt idx="187">
                  <c:v>1775875914,7253</c:v>
                </c:pt>
                <c:pt idx="188">
                  <c:v>1775875914,72756</c:v>
                </c:pt>
                <c:pt idx="189">
                  <c:v>1775875914,73022</c:v>
                </c:pt>
                <c:pt idx="190">
                  <c:v>1775875914,7329</c:v>
                </c:pt>
                <c:pt idx="191">
                  <c:v>1775875914,73554</c:v>
                </c:pt>
                <c:pt idx="192">
                  <c:v>1775875914,7382</c:v>
                </c:pt>
                <c:pt idx="193">
                  <c:v>1775875914,74093</c:v>
                </c:pt>
                <c:pt idx="194">
                  <c:v>1775875914,74359</c:v>
                </c:pt>
                <c:pt idx="195">
                  <c:v>1775875914,74652</c:v>
                </c:pt>
                <c:pt idx="196">
                  <c:v>1775875914,74922</c:v>
                </c:pt>
                <c:pt idx="197">
                  <c:v>1775875914,75197</c:v>
                </c:pt>
                <c:pt idx="198">
                  <c:v>1775875914,75504</c:v>
                </c:pt>
                <c:pt idx="199">
                  <c:v>1775875914,75865</c:v>
                </c:pt>
                <c:pt idx="200">
                  <c:v>1775875914,76187</c:v>
                </c:pt>
                <c:pt idx="201">
                  <c:v>1775875914,76749</c:v>
                </c:pt>
                <c:pt idx="202">
                  <c:v>1775875914,77005</c:v>
                </c:pt>
                <c:pt idx="203">
                  <c:v>1775875914,77265</c:v>
                </c:pt>
                <c:pt idx="204">
                  <c:v>1775875914,775</c:v>
                </c:pt>
                <c:pt idx="205">
                  <c:v>1775875914,77736</c:v>
                </c:pt>
                <c:pt idx="206">
                  <c:v>1775875914,78016</c:v>
                </c:pt>
                <c:pt idx="207">
                  <c:v>1775875914,78296</c:v>
                </c:pt>
                <c:pt idx="208">
                  <c:v>1775875914,78564</c:v>
                </c:pt>
                <c:pt idx="209">
                  <c:v>1775875914,79633</c:v>
                </c:pt>
                <c:pt idx="210">
                  <c:v>1775875914,95125</c:v>
                </c:pt>
                <c:pt idx="211">
                  <c:v>1775875914,95407</c:v>
                </c:pt>
                <c:pt idx="212">
                  <c:v>1775875914,95786</c:v>
                </c:pt>
                <c:pt idx="213">
                  <c:v>1775875914,96303</c:v>
                </c:pt>
                <c:pt idx="214">
                  <c:v>1775875914,967</c:v>
                </c:pt>
                <c:pt idx="215">
                  <c:v>1775875914,97021</c:v>
                </c:pt>
                <c:pt idx="216">
                  <c:v>1775875914,9729</c:v>
                </c:pt>
                <c:pt idx="217">
                  <c:v>1775875914,97558</c:v>
                </c:pt>
                <c:pt idx="218">
                  <c:v>1775875914,97923</c:v>
                </c:pt>
                <c:pt idx="219">
                  <c:v>1775875914,98321</c:v>
                </c:pt>
                <c:pt idx="220">
                  <c:v>1775875914,98636</c:v>
                </c:pt>
                <c:pt idx="221">
                  <c:v>1775875914,98937</c:v>
                </c:pt>
                <c:pt idx="222">
                  <c:v>1775875914,99199</c:v>
                </c:pt>
                <c:pt idx="223">
                  <c:v>1775875914,99467</c:v>
                </c:pt>
                <c:pt idx="224">
                  <c:v>1775875914,99718</c:v>
                </c:pt>
                <c:pt idx="225">
                  <c:v>1775875914,9995</c:v>
                </c:pt>
                <c:pt idx="226">
                  <c:v>1775875915,00176</c:v>
                </c:pt>
                <c:pt idx="227">
                  <c:v>1775875915,00402</c:v>
                </c:pt>
                <c:pt idx="228">
                  <c:v>1775875915,00631</c:v>
                </c:pt>
                <c:pt idx="229">
                  <c:v>1775875915,00885</c:v>
                </c:pt>
                <c:pt idx="230">
                  <c:v>1775875915,01113</c:v>
                </c:pt>
                <c:pt idx="231">
                  <c:v>1775875915,01413</c:v>
                </c:pt>
                <c:pt idx="232">
                  <c:v>1775875915,01664</c:v>
                </c:pt>
                <c:pt idx="233">
                  <c:v>1775875915,01916</c:v>
                </c:pt>
                <c:pt idx="234">
                  <c:v>1775875915,0219</c:v>
                </c:pt>
                <c:pt idx="235">
                  <c:v>1775875915,02527</c:v>
                </c:pt>
                <c:pt idx="236">
                  <c:v>1775875915,02872</c:v>
                </c:pt>
                <c:pt idx="237">
                  <c:v>1775875915,03225</c:v>
                </c:pt>
                <c:pt idx="238">
                  <c:v>1775875915,03545</c:v>
                </c:pt>
                <c:pt idx="239">
                  <c:v>1775875915,03819</c:v>
                </c:pt>
                <c:pt idx="240">
                  <c:v>1775875915,04083</c:v>
                </c:pt>
                <c:pt idx="241">
                  <c:v>1775875915,16415</c:v>
                </c:pt>
                <c:pt idx="242">
                  <c:v>1775875915,17156</c:v>
                </c:pt>
                <c:pt idx="243">
                  <c:v>1775875915,1738</c:v>
                </c:pt>
                <c:pt idx="244">
                  <c:v>1775875915,17587</c:v>
                </c:pt>
                <c:pt idx="245">
                  <c:v>1775875915,17793</c:v>
                </c:pt>
                <c:pt idx="246">
                  <c:v>1775875915,18052</c:v>
                </c:pt>
                <c:pt idx="247">
                  <c:v>1775875915,18333</c:v>
                </c:pt>
                <c:pt idx="248">
                  <c:v>1775875915,18549</c:v>
                </c:pt>
                <c:pt idx="249">
                  <c:v>1775875915,18758</c:v>
                </c:pt>
                <c:pt idx="250">
                  <c:v>1775875915,18976</c:v>
                </c:pt>
                <c:pt idx="251">
                  <c:v>1775875915,19184</c:v>
                </c:pt>
                <c:pt idx="252">
                  <c:v>1775875915,19395</c:v>
                </c:pt>
                <c:pt idx="253">
                  <c:v>1775875915,1965</c:v>
                </c:pt>
                <c:pt idx="254">
                  <c:v>1775875915,19924</c:v>
                </c:pt>
                <c:pt idx="255">
                  <c:v>1775875915,20186</c:v>
                </c:pt>
                <c:pt idx="256">
                  <c:v>1775875915,20446</c:v>
                </c:pt>
                <c:pt idx="257">
                  <c:v>1775875915,20708</c:v>
                </c:pt>
                <c:pt idx="258">
                  <c:v>1775875915,20968</c:v>
                </c:pt>
                <c:pt idx="259">
                  <c:v>1775875915,21242</c:v>
                </c:pt>
                <c:pt idx="260">
                  <c:v>1775875915,21514</c:v>
                </c:pt>
                <c:pt idx="261">
                  <c:v>1775875915,21733</c:v>
                </c:pt>
                <c:pt idx="262">
                  <c:v>1775875915,21944</c:v>
                </c:pt>
                <c:pt idx="263">
                  <c:v>1775875915,22154</c:v>
                </c:pt>
                <c:pt idx="264">
                  <c:v>1775875915,22365</c:v>
                </c:pt>
                <c:pt idx="265">
                  <c:v>1775875915,22574</c:v>
                </c:pt>
                <c:pt idx="266">
                  <c:v>1775875915,22782</c:v>
                </c:pt>
                <c:pt idx="267">
                  <c:v>1775875915,23065</c:v>
                </c:pt>
                <c:pt idx="268">
                  <c:v>1775875915,23276</c:v>
                </c:pt>
                <c:pt idx="269">
                  <c:v>1775875915,23491</c:v>
                </c:pt>
                <c:pt idx="270">
                  <c:v>1775875915,23698</c:v>
                </c:pt>
                <c:pt idx="271">
                  <c:v>1775875915,23907</c:v>
                </c:pt>
                <c:pt idx="272">
                  <c:v>1775875915,46894</c:v>
                </c:pt>
                <c:pt idx="273">
                  <c:v>1775875915,47706</c:v>
                </c:pt>
                <c:pt idx="274">
                  <c:v>1775875915,54961</c:v>
                </c:pt>
                <c:pt idx="275">
                  <c:v>1775875915,75687</c:v>
                </c:pt>
                <c:pt idx="276">
                  <c:v>1775875915,76486</c:v>
                </c:pt>
                <c:pt idx="277">
                  <c:v>1775875916,05582</c:v>
                </c:pt>
                <c:pt idx="278">
                  <c:v>1775875916,05859</c:v>
                </c:pt>
                <c:pt idx="279">
                  <c:v>1775875916,0905</c:v>
                </c:pt>
                <c:pt idx="280">
                  <c:v>1775875916,31781</c:v>
                </c:pt>
                <c:pt idx="281">
                  <c:v>1775875916,32036</c:v>
                </c:pt>
                <c:pt idx="282">
                  <c:v>1775875916,61524</c:v>
                </c:pt>
                <c:pt idx="283">
                  <c:v>1775875916,62375</c:v>
                </c:pt>
                <c:pt idx="284">
                  <c:v>1775875916,62912</c:v>
                </c:pt>
                <c:pt idx="285">
                  <c:v>1775875916,91343</c:v>
                </c:pt>
                <c:pt idx="286">
                  <c:v>1775875916,91615</c:v>
                </c:pt>
                <c:pt idx="287">
                  <c:v>1775875916,95601</c:v>
                </c:pt>
                <c:pt idx="288">
                  <c:v>1775875917,18231</c:v>
                </c:pt>
                <c:pt idx="289">
                  <c:v>1775875917,18482</c:v>
                </c:pt>
                <c:pt idx="290">
                  <c:v>1775875917,4558</c:v>
                </c:pt>
                <c:pt idx="291">
                  <c:v>1775875917,46484</c:v>
                </c:pt>
                <c:pt idx="292">
                  <c:v>1775875917,49634</c:v>
                </c:pt>
                <c:pt idx="293">
                  <c:v>1775875917,74919</c:v>
                </c:pt>
                <c:pt idx="294">
                  <c:v>1775875917,75174</c:v>
                </c:pt>
                <c:pt idx="295">
                  <c:v>1775875917,82005</c:v>
                </c:pt>
                <c:pt idx="296">
                  <c:v>1775875918,03771</c:v>
                </c:pt>
                <c:pt idx="297">
                  <c:v>1775875918,04041</c:v>
                </c:pt>
                <c:pt idx="298">
                  <c:v>1775875918,31547</c:v>
                </c:pt>
                <c:pt idx="299">
                  <c:v>1775875918,31796</c:v>
                </c:pt>
                <c:pt idx="300">
                  <c:v>1775875918,36191</c:v>
                </c:pt>
                <c:pt idx="301">
                  <c:v>1775875918,61775</c:v>
                </c:pt>
                <c:pt idx="302">
                  <c:v>1775875918,62148</c:v>
                </c:pt>
                <c:pt idx="303">
                  <c:v>1775875918,68721</c:v>
                </c:pt>
                <c:pt idx="304">
                  <c:v>1775875918,91859</c:v>
                </c:pt>
                <c:pt idx="305">
                  <c:v>1775875918,92124</c:v>
                </c:pt>
                <c:pt idx="306">
                  <c:v>1775875919,01102</c:v>
                </c:pt>
                <c:pt idx="307">
                  <c:v>1775875919,20025</c:v>
                </c:pt>
                <c:pt idx="308">
                  <c:v>1775875919,22627</c:v>
                </c:pt>
                <c:pt idx="309">
                  <c:v>1775875919,4997</c:v>
                </c:pt>
                <c:pt idx="310">
                  <c:v>1775875919,50464</c:v>
                </c:pt>
                <c:pt idx="311">
                  <c:v>1775875919,55131</c:v>
                </c:pt>
                <c:pt idx="312">
                  <c:v>1775875919,75219</c:v>
                </c:pt>
                <c:pt idx="313">
                  <c:v>1775875919,76705</c:v>
                </c:pt>
                <c:pt idx="314">
                  <c:v>1775875920,09702</c:v>
                </c:pt>
                <c:pt idx="315">
                  <c:v>1775875920,10448</c:v>
                </c:pt>
                <c:pt idx="316">
                  <c:v>1775875920,10675</c:v>
                </c:pt>
                <c:pt idx="317">
                  <c:v>1775875920,35448</c:v>
                </c:pt>
                <c:pt idx="318">
                  <c:v>1775875920,36183</c:v>
                </c:pt>
                <c:pt idx="319">
                  <c:v>1775875920,41668</c:v>
                </c:pt>
                <c:pt idx="320">
                  <c:v>1775875920,67382</c:v>
                </c:pt>
                <c:pt idx="321">
                  <c:v>1775875920,67695</c:v>
                </c:pt>
                <c:pt idx="322">
                  <c:v>1775875920,74144</c:v>
                </c:pt>
                <c:pt idx="323">
                  <c:v>1775875920,95296</c:v>
                </c:pt>
                <c:pt idx="324">
                  <c:v>1775875920,95701</c:v>
                </c:pt>
                <c:pt idx="325">
                  <c:v>1775875921,23993</c:v>
                </c:pt>
                <c:pt idx="326">
                  <c:v>1775875921,24267</c:v>
                </c:pt>
                <c:pt idx="327">
                  <c:v>1775875921,28137</c:v>
                </c:pt>
                <c:pt idx="328">
                  <c:v>1775875921,5178</c:v>
                </c:pt>
                <c:pt idx="329">
                  <c:v>1775875921,52038</c:v>
                </c:pt>
                <c:pt idx="330">
                  <c:v>1775875921,60701</c:v>
                </c:pt>
                <c:pt idx="331">
                  <c:v>1775875921,80913</c:v>
                </c:pt>
                <c:pt idx="332">
                  <c:v>1775875921,82292</c:v>
                </c:pt>
                <c:pt idx="333">
                  <c:v>1775875922,11477</c:v>
                </c:pt>
                <c:pt idx="334">
                  <c:v>1775875922,12291</c:v>
                </c:pt>
                <c:pt idx="335">
                  <c:v>1775875922,14745</c:v>
                </c:pt>
                <c:pt idx="336">
                  <c:v>1775875922,38743</c:v>
                </c:pt>
                <c:pt idx="337">
                  <c:v>1775875922,39518</c:v>
                </c:pt>
                <c:pt idx="338">
                  <c:v>1775875922,47083</c:v>
                </c:pt>
                <c:pt idx="339">
                  <c:v>1775875922,67655</c:v>
                </c:pt>
                <c:pt idx="340">
                  <c:v>1775875922,68663</c:v>
                </c:pt>
                <c:pt idx="341">
                  <c:v>1775875922,95268</c:v>
                </c:pt>
                <c:pt idx="342">
                  <c:v>1775875922,95566</c:v>
                </c:pt>
                <c:pt idx="343">
                  <c:v>1775875923,01276</c:v>
                </c:pt>
                <c:pt idx="344">
                  <c:v>1775875923,2481</c:v>
                </c:pt>
                <c:pt idx="345">
                  <c:v>1775875923,2507</c:v>
                </c:pt>
                <c:pt idx="346">
                  <c:v>1775875923,33835</c:v>
                </c:pt>
                <c:pt idx="347">
                  <c:v>1775875923,53863</c:v>
                </c:pt>
                <c:pt idx="348">
                  <c:v>1775875923,55403</c:v>
                </c:pt>
                <c:pt idx="349">
                  <c:v>1775875923,82007</c:v>
                </c:pt>
                <c:pt idx="350">
                  <c:v>1775875923,82347</c:v>
                </c:pt>
                <c:pt idx="351">
                  <c:v>1775875923,878</c:v>
                </c:pt>
                <c:pt idx="352">
                  <c:v>1775875924,10885</c:v>
                </c:pt>
                <c:pt idx="353">
                  <c:v>1775875924,11144</c:v>
                </c:pt>
                <c:pt idx="354">
                  <c:v>1775875924,20268</c:v>
                </c:pt>
                <c:pt idx="355">
                  <c:v>1775875924,36098</c:v>
                </c:pt>
                <c:pt idx="356">
                  <c:v>1775875924,41878</c:v>
                </c:pt>
                <c:pt idx="357">
                  <c:v>1775875924,64818</c:v>
                </c:pt>
                <c:pt idx="358">
                  <c:v>1775875924,65129</c:v>
                </c:pt>
                <c:pt idx="359">
                  <c:v>1775875924,89885</c:v>
                </c:pt>
                <c:pt idx="360">
                  <c:v>1775875924,90644</c:v>
                </c:pt>
                <c:pt idx="361">
                  <c:v>1775875924,96021</c:v>
                </c:pt>
                <c:pt idx="362">
                  <c:v>1775875925,22955</c:v>
                </c:pt>
                <c:pt idx="363">
                  <c:v>1775875925,23215</c:v>
                </c:pt>
                <c:pt idx="364">
                  <c:v>1775875925,28406</c:v>
                </c:pt>
                <c:pt idx="365">
                  <c:v>1775875925,49446</c:v>
                </c:pt>
                <c:pt idx="366">
                  <c:v>1775875925,49967</c:v>
                </c:pt>
                <c:pt idx="367">
                  <c:v>1775875925,76453</c:v>
                </c:pt>
                <c:pt idx="368">
                  <c:v>1775875925,76717</c:v>
                </c:pt>
                <c:pt idx="369">
                  <c:v>1775875925,82469</c:v>
                </c:pt>
                <c:pt idx="370">
                  <c:v>1775875926,04186</c:v>
                </c:pt>
                <c:pt idx="371">
                  <c:v>1775875926,05046</c:v>
                </c:pt>
                <c:pt idx="372">
                  <c:v>1775875926,33947</c:v>
                </c:pt>
                <c:pt idx="373">
                  <c:v>1775875926,342</c:v>
                </c:pt>
                <c:pt idx="374">
                  <c:v>1775875926,36694</c:v>
                </c:pt>
                <c:pt idx="375">
                  <c:v>1775875926,65781</c:v>
                </c:pt>
                <c:pt idx="376">
                  <c:v>1775875926,66044</c:v>
                </c:pt>
                <c:pt idx="377">
                  <c:v>1775875926,69083</c:v>
                </c:pt>
                <c:pt idx="378">
                  <c:v>1775875926,94053</c:v>
                </c:pt>
                <c:pt idx="379">
                  <c:v>1775875926,94308</c:v>
                </c:pt>
                <c:pt idx="380">
                  <c:v>1775875927,0157</c:v>
                </c:pt>
                <c:pt idx="381">
                  <c:v>1775875927,21901</c:v>
                </c:pt>
                <c:pt idx="382">
                  <c:v>1775875927,23119</c:v>
                </c:pt>
                <c:pt idx="383">
                  <c:v>1775875927,52431</c:v>
                </c:pt>
                <c:pt idx="384">
                  <c:v>1775875927,5269</c:v>
                </c:pt>
                <c:pt idx="385">
                  <c:v>1775875927,55563</c:v>
                </c:pt>
                <c:pt idx="386">
                  <c:v>1775875927,83219</c:v>
                </c:pt>
                <c:pt idx="387">
                  <c:v>1775875927,83505</c:v>
                </c:pt>
                <c:pt idx="388">
                  <c:v>1775875927,88023</c:v>
                </c:pt>
                <c:pt idx="389">
                  <c:v>1775875928,09659</c:v>
                </c:pt>
                <c:pt idx="390">
                  <c:v>1775875928,10487</c:v>
                </c:pt>
                <c:pt idx="391">
                  <c:v>1775875928,36342</c:v>
                </c:pt>
                <c:pt idx="392">
                  <c:v>1775875928,36589</c:v>
                </c:pt>
                <c:pt idx="393">
                  <c:v>1775875928,42149</c:v>
                </c:pt>
                <c:pt idx="394">
                  <c:v>1775875928,66414</c:v>
                </c:pt>
                <c:pt idx="395">
                  <c:v>1775875928,66715</c:v>
                </c:pt>
                <c:pt idx="396">
                  <c:v>1775875928,7457</c:v>
                </c:pt>
                <c:pt idx="397">
                  <c:v>1775875928,94964</c:v>
                </c:pt>
                <c:pt idx="398">
                  <c:v>1775875928,96099</c:v>
                </c:pt>
                <c:pt idx="399">
                  <c:v>1775875929,21778</c:v>
                </c:pt>
                <c:pt idx="400">
                  <c:v>1775875929,22025</c:v>
                </c:pt>
                <c:pt idx="401">
                  <c:v>1775875929,28736</c:v>
                </c:pt>
                <c:pt idx="402">
                  <c:v>1775875929,48649</c:v>
                </c:pt>
                <c:pt idx="403">
                  <c:v>1775875929,5025</c:v>
                </c:pt>
                <c:pt idx="404">
                  <c:v>1775875929,76745</c:v>
                </c:pt>
                <c:pt idx="405">
                  <c:v>1775875929,77162</c:v>
                </c:pt>
                <c:pt idx="406">
                  <c:v>1775875929,82802</c:v>
                </c:pt>
                <c:pt idx="407">
                  <c:v>1775875930,06611</c:v>
                </c:pt>
                <c:pt idx="408">
                  <c:v>1775875930,06773</c:v>
                </c:pt>
                <c:pt idx="409">
                  <c:v>1775875930,15109</c:v>
                </c:pt>
                <c:pt idx="410">
                  <c:v>1775875930,31738</c:v>
                </c:pt>
                <c:pt idx="411">
                  <c:v>1775875930,3685</c:v>
                </c:pt>
                <c:pt idx="412">
                  <c:v>1775875930,57873</c:v>
                </c:pt>
                <c:pt idx="413">
                  <c:v>1775875930,59897</c:v>
                </c:pt>
                <c:pt idx="414">
                  <c:v>1775875930,87226</c:v>
                </c:pt>
                <c:pt idx="415">
                  <c:v>1775875930,87495</c:v>
                </c:pt>
                <c:pt idx="416">
                  <c:v>1775875930,9104</c:v>
                </c:pt>
                <c:pt idx="417">
                  <c:v>1775875931,12708</c:v>
                </c:pt>
                <c:pt idx="418">
                  <c:v>1775875931,12963</c:v>
                </c:pt>
                <c:pt idx="419">
                  <c:v>1775875931,41072</c:v>
                </c:pt>
                <c:pt idx="420">
                  <c:v>1775875931,41815</c:v>
                </c:pt>
                <c:pt idx="421">
                  <c:v>1775875931,45097</c:v>
                </c:pt>
                <c:pt idx="422">
                  <c:v>1775875931,72156</c:v>
                </c:pt>
                <c:pt idx="423">
                  <c:v>1775875931,7241</c:v>
                </c:pt>
                <c:pt idx="424">
                  <c:v>1775875931,77482</c:v>
                </c:pt>
                <c:pt idx="425">
                  <c:v>1775875931,97566</c:v>
                </c:pt>
                <c:pt idx="426">
                  <c:v>1775875931,99019</c:v>
                </c:pt>
                <c:pt idx="427">
                  <c:v>1775875932,24587</c:v>
                </c:pt>
                <c:pt idx="428">
                  <c:v>1775875932,24982</c:v>
                </c:pt>
                <c:pt idx="429">
                  <c:v>1775875932,31647</c:v>
                </c:pt>
                <c:pt idx="430">
                  <c:v>1775875932,49413</c:v>
                </c:pt>
                <c:pt idx="431">
                  <c:v>1775875932,53202</c:v>
                </c:pt>
                <c:pt idx="432">
                  <c:v>1775875932,79412</c:v>
                </c:pt>
                <c:pt idx="433">
                  <c:v>1775875932,80379</c:v>
                </c:pt>
                <c:pt idx="434">
                  <c:v>1775875932,85827</c:v>
                </c:pt>
                <c:pt idx="435">
                  <c:v>1775875933,0691</c:v>
                </c:pt>
                <c:pt idx="436">
                  <c:v>1775875933,08029</c:v>
                </c:pt>
                <c:pt idx="437">
                  <c:v>1775875933,36976</c:v>
                </c:pt>
                <c:pt idx="438">
                  <c:v>1775875933,37848</c:v>
                </c:pt>
                <c:pt idx="439">
                  <c:v>1775875933,3962</c:v>
                </c:pt>
                <c:pt idx="440">
                  <c:v>1775875933,66277</c:v>
                </c:pt>
                <c:pt idx="441">
                  <c:v>1775875933,67131</c:v>
                </c:pt>
              </c:strCache>
            </c:strRef>
          </c:cat>
          <c:val>
            <c:numRef>
              <c:f>Dados!$B$2:$B$443</c:f>
              <c:numCache>
                <c:formatCode>General</c:formatCode>
                <c:ptCount val="442"/>
                <c:pt idx="0">
                  <c:v>-0</c:v>
                </c:pt>
                <c:pt idx="1">
                  <c:v>-0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-4</c:v>
                </c:pt>
                <c:pt idx="29">
                  <c:v>-4</c:v>
                </c:pt>
                <c:pt idx="30">
                  <c:v>-4</c:v>
                </c:pt>
                <c:pt idx="31">
                  <c:v>-4</c:v>
                </c:pt>
                <c:pt idx="32">
                  <c:v>-4</c:v>
                </c:pt>
                <c:pt idx="33">
                  <c:v>-5</c:v>
                </c:pt>
                <c:pt idx="34">
                  <c:v>-5</c:v>
                </c:pt>
                <c:pt idx="35">
                  <c:v>-5</c:v>
                </c:pt>
                <c:pt idx="36">
                  <c:v>-6</c:v>
                </c:pt>
                <c:pt idx="37">
                  <c:v>-6</c:v>
                </c:pt>
                <c:pt idx="38">
                  <c:v>-6</c:v>
                </c:pt>
                <c:pt idx="39">
                  <c:v>-7</c:v>
                </c:pt>
                <c:pt idx="40">
                  <c:v>-7</c:v>
                </c:pt>
                <c:pt idx="41">
                  <c:v>-7</c:v>
                </c:pt>
                <c:pt idx="42">
                  <c:v>-7</c:v>
                </c:pt>
                <c:pt idx="43">
                  <c:v>-7</c:v>
                </c:pt>
                <c:pt idx="44">
                  <c:v>-8</c:v>
                </c:pt>
                <c:pt idx="45">
                  <c:v>-8</c:v>
                </c:pt>
                <c:pt idx="46">
                  <c:v>-8</c:v>
                </c:pt>
                <c:pt idx="47">
                  <c:v>-8</c:v>
                </c:pt>
                <c:pt idx="48">
                  <c:v>-8</c:v>
                </c:pt>
                <c:pt idx="49">
                  <c:v>-8</c:v>
                </c:pt>
                <c:pt idx="50">
                  <c:v>-8</c:v>
                </c:pt>
                <c:pt idx="51">
                  <c:v>-8</c:v>
                </c:pt>
                <c:pt idx="52">
                  <c:v>-8</c:v>
                </c:pt>
                <c:pt idx="53">
                  <c:v>-8</c:v>
                </c:pt>
                <c:pt idx="54">
                  <c:v>-8</c:v>
                </c:pt>
                <c:pt idx="55">
                  <c:v>-9</c:v>
                </c:pt>
                <c:pt idx="56">
                  <c:v>-9</c:v>
                </c:pt>
                <c:pt idx="57">
                  <c:v>-9</c:v>
                </c:pt>
                <c:pt idx="58">
                  <c:v>-9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-11</c:v>
                </c:pt>
                <c:pt idx="64">
                  <c:v>-11</c:v>
                </c:pt>
                <c:pt idx="65">
                  <c:v>-12</c:v>
                </c:pt>
                <c:pt idx="66">
                  <c:v>-12</c:v>
                </c:pt>
                <c:pt idx="67">
                  <c:v>-13</c:v>
                </c:pt>
                <c:pt idx="68">
                  <c:v>-13</c:v>
                </c:pt>
                <c:pt idx="69">
                  <c:v>-14</c:v>
                </c:pt>
                <c:pt idx="70">
                  <c:v>-11</c:v>
                </c:pt>
                <c:pt idx="71">
                  <c:v>-5</c:v>
                </c:pt>
                <c:pt idx="72">
                  <c:v>2</c:v>
                </c:pt>
                <c:pt idx="73">
                  <c:v>10</c:v>
                </c:pt>
                <c:pt idx="74">
                  <c:v>21</c:v>
                </c:pt>
                <c:pt idx="75">
                  <c:v>30</c:v>
                </c:pt>
                <c:pt idx="76">
                  <c:v>42</c:v>
                </c:pt>
                <c:pt idx="77">
                  <c:v>61</c:v>
                </c:pt>
                <c:pt idx="78">
                  <c:v>72</c:v>
                </c:pt>
                <c:pt idx="79">
                  <c:v>79</c:v>
                </c:pt>
                <c:pt idx="80">
                  <c:v>80</c:v>
                </c:pt>
                <c:pt idx="81">
                  <c:v>79</c:v>
                </c:pt>
                <c:pt idx="82">
                  <c:v>76</c:v>
                </c:pt>
                <c:pt idx="83">
                  <c:v>73</c:v>
                </c:pt>
                <c:pt idx="84">
                  <c:v>71</c:v>
                </c:pt>
                <c:pt idx="85">
                  <c:v>63</c:v>
                </c:pt>
                <c:pt idx="86">
                  <c:v>54</c:v>
                </c:pt>
                <c:pt idx="87">
                  <c:v>45</c:v>
                </c:pt>
                <c:pt idx="88">
                  <c:v>35</c:v>
                </c:pt>
                <c:pt idx="89">
                  <c:v>20</c:v>
                </c:pt>
                <c:pt idx="90">
                  <c:v>7</c:v>
                </c:pt>
                <c:pt idx="91">
                  <c:v>-5</c:v>
                </c:pt>
                <c:pt idx="92">
                  <c:v>-18</c:v>
                </c:pt>
                <c:pt idx="93">
                  <c:v>-43</c:v>
                </c:pt>
                <c:pt idx="94">
                  <c:v>-52</c:v>
                </c:pt>
                <c:pt idx="95">
                  <c:v>-54</c:v>
                </c:pt>
                <c:pt idx="96">
                  <c:v>-56</c:v>
                </c:pt>
                <c:pt idx="97">
                  <c:v>-54</c:v>
                </c:pt>
                <c:pt idx="98">
                  <c:v>-53</c:v>
                </c:pt>
                <c:pt idx="99">
                  <c:v>-51</c:v>
                </c:pt>
                <c:pt idx="100">
                  <c:v>-51</c:v>
                </c:pt>
                <c:pt idx="101">
                  <c:v>-49</c:v>
                </c:pt>
                <c:pt idx="102">
                  <c:v>-48</c:v>
                </c:pt>
                <c:pt idx="103">
                  <c:v>-48</c:v>
                </c:pt>
                <c:pt idx="104">
                  <c:v>-47</c:v>
                </c:pt>
                <c:pt idx="105">
                  <c:v>-47</c:v>
                </c:pt>
                <c:pt idx="106">
                  <c:v>-46</c:v>
                </c:pt>
                <c:pt idx="107">
                  <c:v>-45</c:v>
                </c:pt>
                <c:pt idx="108">
                  <c:v>-44</c:v>
                </c:pt>
                <c:pt idx="109">
                  <c:v>-43</c:v>
                </c:pt>
                <c:pt idx="110">
                  <c:v>-42</c:v>
                </c:pt>
                <c:pt idx="111">
                  <c:v>-40</c:v>
                </c:pt>
                <c:pt idx="112">
                  <c:v>-39</c:v>
                </c:pt>
                <c:pt idx="113">
                  <c:v>-38</c:v>
                </c:pt>
                <c:pt idx="114">
                  <c:v>-39</c:v>
                </c:pt>
                <c:pt idx="115">
                  <c:v>-38</c:v>
                </c:pt>
                <c:pt idx="116">
                  <c:v>-38</c:v>
                </c:pt>
                <c:pt idx="117">
                  <c:v>-38</c:v>
                </c:pt>
                <c:pt idx="118">
                  <c:v>-38</c:v>
                </c:pt>
                <c:pt idx="119">
                  <c:v>-38</c:v>
                </c:pt>
                <c:pt idx="120">
                  <c:v>-38</c:v>
                </c:pt>
                <c:pt idx="121">
                  <c:v>-38</c:v>
                </c:pt>
                <c:pt idx="122">
                  <c:v>-39</c:v>
                </c:pt>
                <c:pt idx="123">
                  <c:v>-39</c:v>
                </c:pt>
                <c:pt idx="124">
                  <c:v>-39</c:v>
                </c:pt>
                <c:pt idx="125">
                  <c:v>-40</c:v>
                </c:pt>
                <c:pt idx="126">
                  <c:v>-40</c:v>
                </c:pt>
                <c:pt idx="127">
                  <c:v>-40</c:v>
                </c:pt>
                <c:pt idx="128">
                  <c:v>-41</c:v>
                </c:pt>
                <c:pt idx="129">
                  <c:v>-41</c:v>
                </c:pt>
                <c:pt idx="130">
                  <c:v>-42</c:v>
                </c:pt>
                <c:pt idx="131">
                  <c:v>-42</c:v>
                </c:pt>
                <c:pt idx="132">
                  <c:v>-42</c:v>
                </c:pt>
                <c:pt idx="133">
                  <c:v>-42</c:v>
                </c:pt>
                <c:pt idx="134">
                  <c:v>-42</c:v>
                </c:pt>
                <c:pt idx="135">
                  <c:v>-42</c:v>
                </c:pt>
                <c:pt idx="136">
                  <c:v>-35</c:v>
                </c:pt>
                <c:pt idx="137">
                  <c:v>-26</c:v>
                </c:pt>
                <c:pt idx="138">
                  <c:v>-24</c:v>
                </c:pt>
                <c:pt idx="139">
                  <c:v>-24</c:v>
                </c:pt>
                <c:pt idx="140">
                  <c:v>-24</c:v>
                </c:pt>
                <c:pt idx="141">
                  <c:v>-24</c:v>
                </c:pt>
                <c:pt idx="142">
                  <c:v>-23</c:v>
                </c:pt>
                <c:pt idx="143">
                  <c:v>-23</c:v>
                </c:pt>
                <c:pt idx="144">
                  <c:v>-23</c:v>
                </c:pt>
                <c:pt idx="145">
                  <c:v>-22</c:v>
                </c:pt>
                <c:pt idx="146">
                  <c:v>-22</c:v>
                </c:pt>
                <c:pt idx="147">
                  <c:v>-21</c:v>
                </c:pt>
                <c:pt idx="148">
                  <c:v>-21</c:v>
                </c:pt>
                <c:pt idx="149">
                  <c:v>-20</c:v>
                </c:pt>
                <c:pt idx="150">
                  <c:v>-19</c:v>
                </c:pt>
                <c:pt idx="151">
                  <c:v>-24</c:v>
                </c:pt>
                <c:pt idx="152">
                  <c:v>-32</c:v>
                </c:pt>
                <c:pt idx="153">
                  <c:v>-33</c:v>
                </c:pt>
                <c:pt idx="154">
                  <c:v>-33</c:v>
                </c:pt>
                <c:pt idx="155">
                  <c:v>-32</c:v>
                </c:pt>
                <c:pt idx="156">
                  <c:v>-32</c:v>
                </c:pt>
                <c:pt idx="157">
                  <c:v>-31</c:v>
                </c:pt>
                <c:pt idx="158">
                  <c:v>-30</c:v>
                </c:pt>
                <c:pt idx="159">
                  <c:v>-29</c:v>
                </c:pt>
                <c:pt idx="160">
                  <c:v>-28</c:v>
                </c:pt>
                <c:pt idx="161">
                  <c:v>-28</c:v>
                </c:pt>
                <c:pt idx="162">
                  <c:v>-27</c:v>
                </c:pt>
                <c:pt idx="163">
                  <c:v>-27</c:v>
                </c:pt>
                <c:pt idx="164">
                  <c:v>-27</c:v>
                </c:pt>
                <c:pt idx="165">
                  <c:v>-26</c:v>
                </c:pt>
                <c:pt idx="166">
                  <c:v>-25</c:v>
                </c:pt>
                <c:pt idx="167">
                  <c:v>-25</c:v>
                </c:pt>
                <c:pt idx="168">
                  <c:v>-23</c:v>
                </c:pt>
                <c:pt idx="169">
                  <c:v>-23</c:v>
                </c:pt>
                <c:pt idx="170">
                  <c:v>-22</c:v>
                </c:pt>
                <c:pt idx="171">
                  <c:v>-21</c:v>
                </c:pt>
                <c:pt idx="172">
                  <c:v>-21</c:v>
                </c:pt>
                <c:pt idx="173">
                  <c:v>-20</c:v>
                </c:pt>
                <c:pt idx="174">
                  <c:v>-20</c:v>
                </c:pt>
                <c:pt idx="175">
                  <c:v>-19</c:v>
                </c:pt>
                <c:pt idx="176">
                  <c:v>-18</c:v>
                </c:pt>
                <c:pt idx="177">
                  <c:v>-18</c:v>
                </c:pt>
                <c:pt idx="178">
                  <c:v>-17</c:v>
                </c:pt>
                <c:pt idx="179">
                  <c:v>-17</c:v>
                </c:pt>
                <c:pt idx="180">
                  <c:v>-17</c:v>
                </c:pt>
                <c:pt idx="181">
                  <c:v>-17</c:v>
                </c:pt>
                <c:pt idx="182">
                  <c:v>-17</c:v>
                </c:pt>
                <c:pt idx="183">
                  <c:v>-17</c:v>
                </c:pt>
                <c:pt idx="184">
                  <c:v>-17</c:v>
                </c:pt>
                <c:pt idx="185">
                  <c:v>-17</c:v>
                </c:pt>
                <c:pt idx="186">
                  <c:v>-17</c:v>
                </c:pt>
                <c:pt idx="187">
                  <c:v>-17</c:v>
                </c:pt>
                <c:pt idx="188">
                  <c:v>-17</c:v>
                </c:pt>
                <c:pt idx="189">
                  <c:v>-17</c:v>
                </c:pt>
                <c:pt idx="190">
                  <c:v>-17</c:v>
                </c:pt>
                <c:pt idx="191">
                  <c:v>-17</c:v>
                </c:pt>
                <c:pt idx="192">
                  <c:v>-17</c:v>
                </c:pt>
                <c:pt idx="193">
                  <c:v>-16</c:v>
                </c:pt>
                <c:pt idx="194">
                  <c:v>-16</c:v>
                </c:pt>
                <c:pt idx="195">
                  <c:v>-16</c:v>
                </c:pt>
                <c:pt idx="196">
                  <c:v>-16</c:v>
                </c:pt>
                <c:pt idx="197">
                  <c:v>-16</c:v>
                </c:pt>
                <c:pt idx="198">
                  <c:v>-16</c:v>
                </c:pt>
                <c:pt idx="199">
                  <c:v>-16</c:v>
                </c:pt>
                <c:pt idx="200">
                  <c:v>-16</c:v>
                </c:pt>
                <c:pt idx="201">
                  <c:v>-17</c:v>
                </c:pt>
                <c:pt idx="202">
                  <c:v>-17</c:v>
                </c:pt>
                <c:pt idx="203">
                  <c:v>-17</c:v>
                </c:pt>
                <c:pt idx="204">
                  <c:v>-17</c:v>
                </c:pt>
                <c:pt idx="205">
                  <c:v>-17</c:v>
                </c:pt>
                <c:pt idx="206">
                  <c:v>-17</c:v>
                </c:pt>
                <c:pt idx="207">
                  <c:v>-17</c:v>
                </c:pt>
                <c:pt idx="208">
                  <c:v>-17</c:v>
                </c:pt>
                <c:pt idx="209">
                  <c:v>-17</c:v>
                </c:pt>
                <c:pt idx="210">
                  <c:v>-17</c:v>
                </c:pt>
                <c:pt idx="211">
                  <c:v>-17</c:v>
                </c:pt>
                <c:pt idx="212">
                  <c:v>-17</c:v>
                </c:pt>
                <c:pt idx="213">
                  <c:v>-17</c:v>
                </c:pt>
                <c:pt idx="214">
                  <c:v>-17</c:v>
                </c:pt>
                <c:pt idx="215">
                  <c:v>-17</c:v>
                </c:pt>
                <c:pt idx="216">
                  <c:v>-17</c:v>
                </c:pt>
                <c:pt idx="217">
                  <c:v>-16</c:v>
                </c:pt>
                <c:pt idx="218">
                  <c:v>-16</c:v>
                </c:pt>
                <c:pt idx="219">
                  <c:v>-16</c:v>
                </c:pt>
                <c:pt idx="220">
                  <c:v>-16</c:v>
                </c:pt>
                <c:pt idx="221">
                  <c:v>-16</c:v>
                </c:pt>
                <c:pt idx="222">
                  <c:v>-16</c:v>
                </c:pt>
                <c:pt idx="223">
                  <c:v>-16</c:v>
                </c:pt>
                <c:pt idx="224">
                  <c:v>-16</c:v>
                </c:pt>
                <c:pt idx="225">
                  <c:v>-16</c:v>
                </c:pt>
                <c:pt idx="226">
                  <c:v>-16</c:v>
                </c:pt>
                <c:pt idx="227">
                  <c:v>-16</c:v>
                </c:pt>
                <c:pt idx="228">
                  <c:v>-16</c:v>
                </c:pt>
                <c:pt idx="229">
                  <c:v>-16</c:v>
                </c:pt>
                <c:pt idx="230">
                  <c:v>-16</c:v>
                </c:pt>
                <c:pt idx="231">
                  <c:v>-16</c:v>
                </c:pt>
                <c:pt idx="232">
                  <c:v>-16</c:v>
                </c:pt>
                <c:pt idx="233">
                  <c:v>-16</c:v>
                </c:pt>
                <c:pt idx="234">
                  <c:v>-16</c:v>
                </c:pt>
                <c:pt idx="235">
                  <c:v>-16</c:v>
                </c:pt>
                <c:pt idx="236">
                  <c:v>-16</c:v>
                </c:pt>
                <c:pt idx="237">
                  <c:v>-16</c:v>
                </c:pt>
                <c:pt idx="238">
                  <c:v>-17</c:v>
                </c:pt>
                <c:pt idx="239">
                  <c:v>-17</c:v>
                </c:pt>
                <c:pt idx="240">
                  <c:v>-17</c:v>
                </c:pt>
                <c:pt idx="241">
                  <c:v>-17</c:v>
                </c:pt>
                <c:pt idx="242">
                  <c:v>-17</c:v>
                </c:pt>
                <c:pt idx="243">
                  <c:v>-17</c:v>
                </c:pt>
                <c:pt idx="244">
                  <c:v>-17</c:v>
                </c:pt>
                <c:pt idx="245">
                  <c:v>-17</c:v>
                </c:pt>
                <c:pt idx="246">
                  <c:v>-17</c:v>
                </c:pt>
                <c:pt idx="247">
                  <c:v>-17</c:v>
                </c:pt>
                <c:pt idx="248">
                  <c:v>-17</c:v>
                </c:pt>
                <c:pt idx="249">
                  <c:v>-17</c:v>
                </c:pt>
                <c:pt idx="250">
                  <c:v>-17</c:v>
                </c:pt>
                <c:pt idx="251">
                  <c:v>-17</c:v>
                </c:pt>
                <c:pt idx="252">
                  <c:v>-17</c:v>
                </c:pt>
                <c:pt idx="253">
                  <c:v>-17</c:v>
                </c:pt>
                <c:pt idx="254">
                  <c:v>-17</c:v>
                </c:pt>
                <c:pt idx="255">
                  <c:v>-17</c:v>
                </c:pt>
                <c:pt idx="256">
                  <c:v>-17</c:v>
                </c:pt>
                <c:pt idx="257">
                  <c:v>-17</c:v>
                </c:pt>
                <c:pt idx="258">
                  <c:v>-17</c:v>
                </c:pt>
                <c:pt idx="259">
                  <c:v>-17</c:v>
                </c:pt>
                <c:pt idx="260">
                  <c:v>-17</c:v>
                </c:pt>
                <c:pt idx="261">
                  <c:v>-17</c:v>
                </c:pt>
                <c:pt idx="262">
                  <c:v>-17</c:v>
                </c:pt>
                <c:pt idx="263">
                  <c:v>-17</c:v>
                </c:pt>
                <c:pt idx="264">
                  <c:v>-17</c:v>
                </c:pt>
                <c:pt idx="265">
                  <c:v>-17</c:v>
                </c:pt>
                <c:pt idx="266">
                  <c:v>-17</c:v>
                </c:pt>
                <c:pt idx="267">
                  <c:v>-17</c:v>
                </c:pt>
                <c:pt idx="268">
                  <c:v>-17</c:v>
                </c:pt>
                <c:pt idx="269">
                  <c:v>-17</c:v>
                </c:pt>
                <c:pt idx="270">
                  <c:v>-17</c:v>
                </c:pt>
                <c:pt idx="271">
                  <c:v>-17</c:v>
                </c:pt>
                <c:pt idx="272">
                  <c:v>-17</c:v>
                </c:pt>
                <c:pt idx="273">
                  <c:v>-17</c:v>
                </c:pt>
                <c:pt idx="274">
                  <c:v>-16</c:v>
                </c:pt>
                <c:pt idx="275">
                  <c:v>-16</c:v>
                </c:pt>
                <c:pt idx="276">
                  <c:v>-16</c:v>
                </c:pt>
                <c:pt idx="277">
                  <c:v>-16</c:v>
                </c:pt>
                <c:pt idx="278">
                  <c:v>-16</c:v>
                </c:pt>
                <c:pt idx="279">
                  <c:v>-16</c:v>
                </c:pt>
                <c:pt idx="280">
                  <c:v>-16</c:v>
                </c:pt>
                <c:pt idx="281">
                  <c:v>-16</c:v>
                </c:pt>
                <c:pt idx="282">
                  <c:v>-16</c:v>
                </c:pt>
                <c:pt idx="283">
                  <c:v>-16</c:v>
                </c:pt>
                <c:pt idx="284">
                  <c:v>-16</c:v>
                </c:pt>
                <c:pt idx="285">
                  <c:v>-16</c:v>
                </c:pt>
                <c:pt idx="286">
                  <c:v>-16</c:v>
                </c:pt>
                <c:pt idx="287">
                  <c:v>-16</c:v>
                </c:pt>
                <c:pt idx="288">
                  <c:v>-16</c:v>
                </c:pt>
                <c:pt idx="289">
                  <c:v>-16</c:v>
                </c:pt>
                <c:pt idx="290">
                  <c:v>-10</c:v>
                </c:pt>
                <c:pt idx="291">
                  <c:v>15</c:v>
                </c:pt>
                <c:pt idx="292">
                  <c:v>20</c:v>
                </c:pt>
                <c:pt idx="293">
                  <c:v>25</c:v>
                </c:pt>
                <c:pt idx="294">
                  <c:v>31</c:v>
                </c:pt>
                <c:pt idx="295">
                  <c:v>36</c:v>
                </c:pt>
                <c:pt idx="296">
                  <c:v>43</c:v>
                </c:pt>
                <c:pt idx="297">
                  <c:v>53</c:v>
                </c:pt>
                <c:pt idx="298">
                  <c:v>62</c:v>
                </c:pt>
                <c:pt idx="299">
                  <c:v>75</c:v>
                </c:pt>
                <c:pt idx="300">
                  <c:v>88</c:v>
                </c:pt>
                <c:pt idx="301">
                  <c:v>102</c:v>
                </c:pt>
                <c:pt idx="302">
                  <c:v>113</c:v>
                </c:pt>
                <c:pt idx="303">
                  <c:v>127</c:v>
                </c:pt>
                <c:pt idx="304">
                  <c:v>149</c:v>
                </c:pt>
                <c:pt idx="305">
                  <c:v>179</c:v>
                </c:pt>
                <c:pt idx="306">
                  <c:v>175</c:v>
                </c:pt>
                <c:pt idx="307">
                  <c:v>185</c:v>
                </c:pt>
                <c:pt idx="308">
                  <c:v>196</c:v>
                </c:pt>
                <c:pt idx="309">
                  <c:v>209</c:v>
                </c:pt>
                <c:pt idx="310">
                  <c:v>224</c:v>
                </c:pt>
                <c:pt idx="311">
                  <c:v>241</c:v>
                </c:pt>
                <c:pt idx="312">
                  <c:v>261</c:v>
                </c:pt>
                <c:pt idx="313">
                  <c:v>277</c:v>
                </c:pt>
                <c:pt idx="314">
                  <c:v>291</c:v>
                </c:pt>
                <c:pt idx="315">
                  <c:v>323</c:v>
                </c:pt>
                <c:pt idx="316">
                  <c:v>341</c:v>
                </c:pt>
                <c:pt idx="317">
                  <c:v>357</c:v>
                </c:pt>
                <c:pt idx="318">
                  <c:v>372</c:v>
                </c:pt>
                <c:pt idx="319">
                  <c:v>389</c:v>
                </c:pt>
                <c:pt idx="320">
                  <c:v>389</c:v>
                </c:pt>
                <c:pt idx="321">
                  <c:v>386</c:v>
                </c:pt>
                <c:pt idx="322">
                  <c:v>394</c:v>
                </c:pt>
                <c:pt idx="323">
                  <c:v>409</c:v>
                </c:pt>
                <c:pt idx="324">
                  <c:v>445</c:v>
                </c:pt>
                <c:pt idx="325">
                  <c:v>466</c:v>
                </c:pt>
                <c:pt idx="326">
                  <c:v>485</c:v>
                </c:pt>
                <c:pt idx="327">
                  <c:v>504</c:v>
                </c:pt>
                <c:pt idx="328">
                  <c:v>517</c:v>
                </c:pt>
                <c:pt idx="329">
                  <c:v>532</c:v>
                </c:pt>
                <c:pt idx="330">
                  <c:v>549</c:v>
                </c:pt>
                <c:pt idx="331">
                  <c:v>563</c:v>
                </c:pt>
                <c:pt idx="332">
                  <c:v>582</c:v>
                </c:pt>
                <c:pt idx="333">
                  <c:v>592</c:v>
                </c:pt>
                <c:pt idx="334">
                  <c:v>601</c:v>
                </c:pt>
                <c:pt idx="335">
                  <c:v>607</c:v>
                </c:pt>
                <c:pt idx="336">
                  <c:v>611</c:v>
                </c:pt>
                <c:pt idx="337">
                  <c:v>619</c:v>
                </c:pt>
                <c:pt idx="338">
                  <c:v>626</c:v>
                </c:pt>
                <c:pt idx="339">
                  <c:v>629</c:v>
                </c:pt>
                <c:pt idx="340">
                  <c:v>626</c:v>
                </c:pt>
                <c:pt idx="341">
                  <c:v>623</c:v>
                </c:pt>
                <c:pt idx="342">
                  <c:v>620</c:v>
                </c:pt>
                <c:pt idx="343">
                  <c:v>618</c:v>
                </c:pt>
                <c:pt idx="344">
                  <c:v>616</c:v>
                </c:pt>
                <c:pt idx="345">
                  <c:v>614</c:v>
                </c:pt>
                <c:pt idx="346">
                  <c:v>613</c:v>
                </c:pt>
                <c:pt idx="347">
                  <c:v>612</c:v>
                </c:pt>
                <c:pt idx="348">
                  <c:v>609</c:v>
                </c:pt>
                <c:pt idx="349">
                  <c:v>607</c:v>
                </c:pt>
                <c:pt idx="350">
                  <c:v>606</c:v>
                </c:pt>
                <c:pt idx="351">
                  <c:v>604</c:v>
                </c:pt>
                <c:pt idx="352">
                  <c:v>602</c:v>
                </c:pt>
                <c:pt idx="353">
                  <c:v>601</c:v>
                </c:pt>
                <c:pt idx="354">
                  <c:v>599</c:v>
                </c:pt>
                <c:pt idx="355">
                  <c:v>597</c:v>
                </c:pt>
                <c:pt idx="356">
                  <c:v>594</c:v>
                </c:pt>
                <c:pt idx="357">
                  <c:v>593</c:v>
                </c:pt>
                <c:pt idx="358">
                  <c:v>591</c:v>
                </c:pt>
                <c:pt idx="359">
                  <c:v>589</c:v>
                </c:pt>
                <c:pt idx="360">
                  <c:v>587</c:v>
                </c:pt>
                <c:pt idx="361">
                  <c:v>586</c:v>
                </c:pt>
                <c:pt idx="362">
                  <c:v>584</c:v>
                </c:pt>
                <c:pt idx="363">
                  <c:v>581</c:v>
                </c:pt>
                <c:pt idx="364">
                  <c:v>577</c:v>
                </c:pt>
                <c:pt idx="365">
                  <c:v>576</c:v>
                </c:pt>
                <c:pt idx="366">
                  <c:v>574</c:v>
                </c:pt>
                <c:pt idx="367">
                  <c:v>572</c:v>
                </c:pt>
                <c:pt idx="368">
                  <c:v>571</c:v>
                </c:pt>
                <c:pt idx="369">
                  <c:v>569</c:v>
                </c:pt>
                <c:pt idx="370">
                  <c:v>568</c:v>
                </c:pt>
                <c:pt idx="371">
                  <c:v>566</c:v>
                </c:pt>
                <c:pt idx="372">
                  <c:v>565</c:v>
                </c:pt>
                <c:pt idx="373">
                  <c:v>514</c:v>
                </c:pt>
                <c:pt idx="374">
                  <c:v>485</c:v>
                </c:pt>
                <c:pt idx="375">
                  <c:v>459</c:v>
                </c:pt>
                <c:pt idx="376">
                  <c:v>435</c:v>
                </c:pt>
                <c:pt idx="377">
                  <c:v>410</c:v>
                </c:pt>
                <c:pt idx="378">
                  <c:v>380</c:v>
                </c:pt>
                <c:pt idx="379">
                  <c:v>342</c:v>
                </c:pt>
                <c:pt idx="380">
                  <c:v>291</c:v>
                </c:pt>
                <c:pt idx="381">
                  <c:v>222</c:v>
                </c:pt>
                <c:pt idx="382">
                  <c:v>188</c:v>
                </c:pt>
                <c:pt idx="383">
                  <c:v>154</c:v>
                </c:pt>
                <c:pt idx="384">
                  <c:v>119</c:v>
                </c:pt>
                <c:pt idx="385">
                  <c:v>85</c:v>
                </c:pt>
                <c:pt idx="386">
                  <c:v>51</c:v>
                </c:pt>
                <c:pt idx="387">
                  <c:v>30</c:v>
                </c:pt>
                <c:pt idx="388">
                  <c:v>20</c:v>
                </c:pt>
                <c:pt idx="389">
                  <c:v>26</c:v>
                </c:pt>
                <c:pt idx="390">
                  <c:v>18</c:v>
                </c:pt>
                <c:pt idx="391">
                  <c:v>-4</c:v>
                </c:pt>
                <c:pt idx="392">
                  <c:v>-22</c:v>
                </c:pt>
                <c:pt idx="393">
                  <c:v>-31</c:v>
                </c:pt>
                <c:pt idx="394">
                  <c:v>-33</c:v>
                </c:pt>
                <c:pt idx="395">
                  <c:v>-16</c:v>
                </c:pt>
                <c:pt idx="396">
                  <c:v>-2</c:v>
                </c:pt>
                <c:pt idx="397">
                  <c:v>1</c:v>
                </c:pt>
                <c:pt idx="398">
                  <c:v>3</c:v>
                </c:pt>
                <c:pt idx="399">
                  <c:v>4</c:v>
                </c:pt>
                <c:pt idx="400">
                  <c:v>5</c:v>
                </c:pt>
                <c:pt idx="401">
                  <c:v>7</c:v>
                </c:pt>
                <c:pt idx="402">
                  <c:v>8</c:v>
                </c:pt>
                <c:pt idx="403">
                  <c:v>7</c:v>
                </c:pt>
                <c:pt idx="404">
                  <c:v>6</c:v>
                </c:pt>
                <c:pt idx="405">
                  <c:v>12</c:v>
                </c:pt>
                <c:pt idx="406">
                  <c:v>14</c:v>
                </c:pt>
                <c:pt idx="407">
                  <c:v>22</c:v>
                </c:pt>
                <c:pt idx="408">
                  <c:v>28</c:v>
                </c:pt>
                <c:pt idx="409">
                  <c:v>33</c:v>
                </c:pt>
                <c:pt idx="410">
                  <c:v>37</c:v>
                </c:pt>
                <c:pt idx="411">
                  <c:v>38</c:v>
                </c:pt>
                <c:pt idx="412">
                  <c:v>40</c:v>
                </c:pt>
                <c:pt idx="413">
                  <c:v>41</c:v>
                </c:pt>
                <c:pt idx="414">
                  <c:v>43</c:v>
                </c:pt>
                <c:pt idx="415">
                  <c:v>43</c:v>
                </c:pt>
                <c:pt idx="416">
                  <c:v>44</c:v>
                </c:pt>
                <c:pt idx="417">
                  <c:v>45</c:v>
                </c:pt>
                <c:pt idx="418">
                  <c:v>45</c:v>
                </c:pt>
                <c:pt idx="419">
                  <c:v>48</c:v>
                </c:pt>
                <c:pt idx="420">
                  <c:v>50</c:v>
                </c:pt>
                <c:pt idx="421">
                  <c:v>49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55</c:v>
                </c:pt>
                <c:pt idx="431">
                  <c:v>71</c:v>
                </c:pt>
                <c:pt idx="432">
                  <c:v>89</c:v>
                </c:pt>
                <c:pt idx="433">
                  <c:v>108</c:v>
                </c:pt>
                <c:pt idx="434">
                  <c:v>126</c:v>
                </c:pt>
                <c:pt idx="435">
                  <c:v>142</c:v>
                </c:pt>
                <c:pt idx="436">
                  <c:v>150</c:v>
                </c:pt>
                <c:pt idx="437">
                  <c:v>153</c:v>
                </c:pt>
                <c:pt idx="438">
                  <c:v>155</c:v>
                </c:pt>
                <c:pt idx="439">
                  <c:v>155</c:v>
                </c:pt>
                <c:pt idx="440">
                  <c:v>154</c:v>
                </c:pt>
                <c:pt idx="441">
                  <c:v>153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249689"/>
        <c:axId val="41145916"/>
      </c:lineChart>
      <c:catAx>
        <c:axId val="14249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145916"/>
        <c:crosses val="autoZero"/>
        <c:auto val="1"/>
        <c:lblAlgn val="ctr"/>
        <c:lblOffset val="100"/>
        <c:noMultiLvlLbl val="0"/>
      </c:catAx>
      <c:valAx>
        <c:axId val="41145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2496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Dados!$A$2:$A$443</c:f>
              <c:strCache>
                <c:ptCount val="442"/>
                <c:pt idx="0">
                  <c:v>1775875913,14758</c:v>
                </c:pt>
                <c:pt idx="1">
                  <c:v>1775875913,16417</c:v>
                </c:pt>
                <c:pt idx="2">
                  <c:v>1775875913,16699</c:v>
                </c:pt>
                <c:pt idx="3">
                  <c:v>1775875913,17093</c:v>
                </c:pt>
                <c:pt idx="4">
                  <c:v>1775875913,17323</c:v>
                </c:pt>
                <c:pt idx="5">
                  <c:v>1775875913,17556</c:v>
                </c:pt>
                <c:pt idx="6">
                  <c:v>1775875913,18497</c:v>
                </c:pt>
                <c:pt idx="7">
                  <c:v>1775875913,18735</c:v>
                </c:pt>
                <c:pt idx="8">
                  <c:v>1775875913,18967</c:v>
                </c:pt>
                <c:pt idx="9">
                  <c:v>1775875913,19201</c:v>
                </c:pt>
                <c:pt idx="10">
                  <c:v>1775875913,19435</c:v>
                </c:pt>
                <c:pt idx="11">
                  <c:v>1775875913,19659</c:v>
                </c:pt>
                <c:pt idx="12">
                  <c:v>1775875913,19903</c:v>
                </c:pt>
                <c:pt idx="13">
                  <c:v>1775875913,20119</c:v>
                </c:pt>
                <c:pt idx="14">
                  <c:v>1775875913,20338</c:v>
                </c:pt>
                <c:pt idx="15">
                  <c:v>1775875913,20543</c:v>
                </c:pt>
                <c:pt idx="16">
                  <c:v>1775875913,20811</c:v>
                </c:pt>
                <c:pt idx="17">
                  <c:v>1775875913,21065</c:v>
                </c:pt>
                <c:pt idx="18">
                  <c:v>1775875913,21317</c:v>
                </c:pt>
                <c:pt idx="19">
                  <c:v>1775875913,21599</c:v>
                </c:pt>
                <c:pt idx="20">
                  <c:v>1775875913,21824</c:v>
                </c:pt>
                <c:pt idx="21">
                  <c:v>1775875913,22043</c:v>
                </c:pt>
                <c:pt idx="22">
                  <c:v>1775875913,22252</c:v>
                </c:pt>
                <c:pt idx="23">
                  <c:v>1775875913,22467</c:v>
                </c:pt>
                <c:pt idx="24">
                  <c:v>1775875913,22679</c:v>
                </c:pt>
                <c:pt idx="25">
                  <c:v>1775875913,22897</c:v>
                </c:pt>
                <c:pt idx="26">
                  <c:v>1775875913,23157</c:v>
                </c:pt>
                <c:pt idx="27">
                  <c:v>1775875913,23425</c:v>
                </c:pt>
                <c:pt idx="28">
                  <c:v>1775875913,23686</c:v>
                </c:pt>
                <c:pt idx="29">
                  <c:v>1775875913,23945</c:v>
                </c:pt>
                <c:pt idx="30">
                  <c:v>1775875913,41113</c:v>
                </c:pt>
                <c:pt idx="31">
                  <c:v>1775875913,42056</c:v>
                </c:pt>
                <c:pt idx="32">
                  <c:v>1775875913,42325</c:v>
                </c:pt>
                <c:pt idx="33">
                  <c:v>1775875913,4265</c:v>
                </c:pt>
                <c:pt idx="34">
                  <c:v>1775875913,42918</c:v>
                </c:pt>
                <c:pt idx="35">
                  <c:v>1775875913,43289</c:v>
                </c:pt>
                <c:pt idx="36">
                  <c:v>1775875913,4357</c:v>
                </c:pt>
                <c:pt idx="37">
                  <c:v>1775875913,43886</c:v>
                </c:pt>
                <c:pt idx="38">
                  <c:v>1775875913,44134</c:v>
                </c:pt>
                <c:pt idx="39">
                  <c:v>1775875913,44362</c:v>
                </c:pt>
                <c:pt idx="40">
                  <c:v>1775875913,44809</c:v>
                </c:pt>
                <c:pt idx="41">
                  <c:v>1775875913,45129</c:v>
                </c:pt>
                <c:pt idx="42">
                  <c:v>1775875913,45405</c:v>
                </c:pt>
                <c:pt idx="43">
                  <c:v>1775875913,45708</c:v>
                </c:pt>
                <c:pt idx="44">
                  <c:v>1775875913,46011</c:v>
                </c:pt>
                <c:pt idx="45">
                  <c:v>1775875913,46304</c:v>
                </c:pt>
                <c:pt idx="46">
                  <c:v>1775875913,46616</c:v>
                </c:pt>
                <c:pt idx="47">
                  <c:v>1775875913,4691</c:v>
                </c:pt>
                <c:pt idx="48">
                  <c:v>1775875913,47206</c:v>
                </c:pt>
                <c:pt idx="49">
                  <c:v>1775875913,47497</c:v>
                </c:pt>
                <c:pt idx="50">
                  <c:v>1775875913,47971</c:v>
                </c:pt>
                <c:pt idx="51">
                  <c:v>1775875913,4826</c:v>
                </c:pt>
                <c:pt idx="52">
                  <c:v>1775875913,4871</c:v>
                </c:pt>
                <c:pt idx="53">
                  <c:v>1775875913,49019</c:v>
                </c:pt>
                <c:pt idx="54">
                  <c:v>1775875913,49623</c:v>
                </c:pt>
                <c:pt idx="55">
                  <c:v>1775875913,50775</c:v>
                </c:pt>
                <c:pt idx="56">
                  <c:v>1775875913,65772</c:v>
                </c:pt>
                <c:pt idx="57">
                  <c:v>1775875913,66032</c:v>
                </c:pt>
                <c:pt idx="58">
                  <c:v>1775875913,6703</c:v>
                </c:pt>
                <c:pt idx="59">
                  <c:v>1775875913,67175</c:v>
                </c:pt>
                <c:pt idx="60">
                  <c:v>1775875913,67791</c:v>
                </c:pt>
                <c:pt idx="61">
                  <c:v>1775875913,68524</c:v>
                </c:pt>
                <c:pt idx="62">
                  <c:v>1775875913,69117</c:v>
                </c:pt>
                <c:pt idx="63">
                  <c:v>1775875913,69719</c:v>
                </c:pt>
                <c:pt idx="64">
                  <c:v>1775875913,70208</c:v>
                </c:pt>
                <c:pt idx="65">
                  <c:v>1775875913,70562</c:v>
                </c:pt>
                <c:pt idx="66">
                  <c:v>1775875913,70899</c:v>
                </c:pt>
                <c:pt idx="67">
                  <c:v>1775875913,71196</c:v>
                </c:pt>
                <c:pt idx="68">
                  <c:v>1775875913,71611</c:v>
                </c:pt>
                <c:pt idx="69">
                  <c:v>1775875913,72133</c:v>
                </c:pt>
                <c:pt idx="70">
                  <c:v>1775875913,72425</c:v>
                </c:pt>
                <c:pt idx="71">
                  <c:v>1775875913,72689</c:v>
                </c:pt>
                <c:pt idx="72">
                  <c:v>1775875913,72935</c:v>
                </c:pt>
                <c:pt idx="73">
                  <c:v>1775875913,7338</c:v>
                </c:pt>
                <c:pt idx="74">
                  <c:v>1775875913,73809</c:v>
                </c:pt>
                <c:pt idx="75">
                  <c:v>1775875913,7405</c:v>
                </c:pt>
                <c:pt idx="76">
                  <c:v>1775875913,74273</c:v>
                </c:pt>
                <c:pt idx="77">
                  <c:v>1775875913,75165</c:v>
                </c:pt>
                <c:pt idx="78">
                  <c:v>1775875913,75447</c:v>
                </c:pt>
                <c:pt idx="79">
                  <c:v>1775875913,75708</c:v>
                </c:pt>
                <c:pt idx="80">
                  <c:v>1775875913,91503</c:v>
                </c:pt>
                <c:pt idx="81">
                  <c:v>1775875913,92304</c:v>
                </c:pt>
                <c:pt idx="82">
                  <c:v>1775875913,9276</c:v>
                </c:pt>
                <c:pt idx="83">
                  <c:v>1775875913,93049</c:v>
                </c:pt>
                <c:pt idx="84">
                  <c:v>1775875913,93312</c:v>
                </c:pt>
                <c:pt idx="85">
                  <c:v>1775875913,93601</c:v>
                </c:pt>
                <c:pt idx="86">
                  <c:v>1775875913,9386</c:v>
                </c:pt>
                <c:pt idx="87">
                  <c:v>1775875913,94308</c:v>
                </c:pt>
                <c:pt idx="88">
                  <c:v>1775875913,94801</c:v>
                </c:pt>
                <c:pt idx="89">
                  <c:v>1775875913,95297</c:v>
                </c:pt>
                <c:pt idx="90">
                  <c:v>1775875913,95703</c:v>
                </c:pt>
                <c:pt idx="91">
                  <c:v>1775875913,95922</c:v>
                </c:pt>
                <c:pt idx="92">
                  <c:v>1775875913,96144</c:v>
                </c:pt>
                <c:pt idx="93">
                  <c:v>1775875913,96387</c:v>
                </c:pt>
                <c:pt idx="94">
                  <c:v>1775875913,96679</c:v>
                </c:pt>
                <c:pt idx="95">
                  <c:v>1775875913,96905</c:v>
                </c:pt>
                <c:pt idx="96">
                  <c:v>1775875913,97142</c:v>
                </c:pt>
                <c:pt idx="97">
                  <c:v>1775875913,97376</c:v>
                </c:pt>
                <c:pt idx="98">
                  <c:v>1775875913,97616</c:v>
                </c:pt>
                <c:pt idx="99">
                  <c:v>1775875913,97855</c:v>
                </c:pt>
                <c:pt idx="100">
                  <c:v>1775875913,98175</c:v>
                </c:pt>
                <c:pt idx="101">
                  <c:v>1775875913,9842</c:v>
                </c:pt>
                <c:pt idx="102">
                  <c:v>1775875913,98663</c:v>
                </c:pt>
                <c:pt idx="103">
                  <c:v>1775875913,9927</c:v>
                </c:pt>
                <c:pt idx="104">
                  <c:v>1775875913,99572</c:v>
                </c:pt>
                <c:pt idx="105">
                  <c:v>1775875913,99881</c:v>
                </c:pt>
                <c:pt idx="106">
                  <c:v>1775875914,00116</c:v>
                </c:pt>
                <c:pt idx="107">
                  <c:v>1775875914,00346</c:v>
                </c:pt>
                <c:pt idx="108">
                  <c:v>1775875914,00574</c:v>
                </c:pt>
                <c:pt idx="109">
                  <c:v>1775875914,00801</c:v>
                </c:pt>
                <c:pt idx="110">
                  <c:v>1775875914,0103</c:v>
                </c:pt>
                <c:pt idx="111">
                  <c:v>1775875914,16487</c:v>
                </c:pt>
                <c:pt idx="112">
                  <c:v>1775875914,17236</c:v>
                </c:pt>
                <c:pt idx="113">
                  <c:v>1775875914,17483</c:v>
                </c:pt>
                <c:pt idx="114">
                  <c:v>1775875914,1771</c:v>
                </c:pt>
                <c:pt idx="115">
                  <c:v>1775875914,17944</c:v>
                </c:pt>
                <c:pt idx="116">
                  <c:v>1775875914,18312</c:v>
                </c:pt>
                <c:pt idx="117">
                  <c:v>1775875914,18616</c:v>
                </c:pt>
                <c:pt idx="118">
                  <c:v>1775875914,1884</c:v>
                </c:pt>
                <c:pt idx="119">
                  <c:v>1775875914,19082</c:v>
                </c:pt>
                <c:pt idx="120">
                  <c:v>1775875914,19326</c:v>
                </c:pt>
                <c:pt idx="121">
                  <c:v>1775875914,19552</c:v>
                </c:pt>
                <c:pt idx="122">
                  <c:v>1775875914,1983</c:v>
                </c:pt>
                <c:pt idx="123">
                  <c:v>1775875914,20104</c:v>
                </c:pt>
                <c:pt idx="124">
                  <c:v>1775875914,20375</c:v>
                </c:pt>
                <c:pt idx="125">
                  <c:v>1775875914,2067</c:v>
                </c:pt>
                <c:pt idx="126">
                  <c:v>1775875914,20961</c:v>
                </c:pt>
                <c:pt idx="127">
                  <c:v>1775875914,21244</c:v>
                </c:pt>
                <c:pt idx="128">
                  <c:v>1775875914,21546</c:v>
                </c:pt>
                <c:pt idx="129">
                  <c:v>1775875914,21976</c:v>
                </c:pt>
                <c:pt idx="130">
                  <c:v>1775875914,22363</c:v>
                </c:pt>
                <c:pt idx="131">
                  <c:v>1775875914,22735</c:v>
                </c:pt>
                <c:pt idx="132">
                  <c:v>1775875914,23134</c:v>
                </c:pt>
                <c:pt idx="133">
                  <c:v>1775875914,23471</c:v>
                </c:pt>
                <c:pt idx="134">
                  <c:v>1775875914,23752</c:v>
                </c:pt>
                <c:pt idx="135">
                  <c:v>1775875914,2427</c:v>
                </c:pt>
                <c:pt idx="136">
                  <c:v>1775875914,24607</c:v>
                </c:pt>
                <c:pt idx="137">
                  <c:v>1775875914,25105</c:v>
                </c:pt>
                <c:pt idx="138">
                  <c:v>1775875914,25452</c:v>
                </c:pt>
                <c:pt idx="139">
                  <c:v>1775875914,25758</c:v>
                </c:pt>
                <c:pt idx="140">
                  <c:v>1775875914,26042</c:v>
                </c:pt>
                <c:pt idx="141">
                  <c:v>1775875914,26289</c:v>
                </c:pt>
                <c:pt idx="142">
                  <c:v>1775875914,41824</c:v>
                </c:pt>
                <c:pt idx="143">
                  <c:v>1775875914,42814</c:v>
                </c:pt>
                <c:pt idx="144">
                  <c:v>1775875914,43219</c:v>
                </c:pt>
                <c:pt idx="145">
                  <c:v>1775875914,43613</c:v>
                </c:pt>
                <c:pt idx="146">
                  <c:v>1775875914,44019</c:v>
                </c:pt>
                <c:pt idx="147">
                  <c:v>1775875914,44419</c:v>
                </c:pt>
                <c:pt idx="148">
                  <c:v>1775875914,44931</c:v>
                </c:pt>
                <c:pt idx="149">
                  <c:v>1775875914,45392</c:v>
                </c:pt>
                <c:pt idx="150">
                  <c:v>1775875914,45811</c:v>
                </c:pt>
                <c:pt idx="151">
                  <c:v>1775875914,46191</c:v>
                </c:pt>
                <c:pt idx="152">
                  <c:v>1775875914,46588</c:v>
                </c:pt>
                <c:pt idx="153">
                  <c:v>1775875914,46926</c:v>
                </c:pt>
                <c:pt idx="154">
                  <c:v>1775875914,47233</c:v>
                </c:pt>
                <c:pt idx="155">
                  <c:v>1775875914,47489</c:v>
                </c:pt>
                <c:pt idx="156">
                  <c:v>1775875914,47703</c:v>
                </c:pt>
                <c:pt idx="157">
                  <c:v>1775875914,47927</c:v>
                </c:pt>
                <c:pt idx="158">
                  <c:v>1775875914,48212</c:v>
                </c:pt>
                <c:pt idx="159">
                  <c:v>1775875914,48437</c:v>
                </c:pt>
                <c:pt idx="160">
                  <c:v>1775875914,48759</c:v>
                </c:pt>
                <c:pt idx="161">
                  <c:v>1775875914,49076</c:v>
                </c:pt>
                <c:pt idx="162">
                  <c:v>1775875914,4932</c:v>
                </c:pt>
                <c:pt idx="163">
                  <c:v>1775875914,49557</c:v>
                </c:pt>
                <c:pt idx="164">
                  <c:v>1775875914,4986</c:v>
                </c:pt>
                <c:pt idx="165">
                  <c:v>1775875914,50082</c:v>
                </c:pt>
                <c:pt idx="166">
                  <c:v>1775875914,50314</c:v>
                </c:pt>
                <c:pt idx="167">
                  <c:v>1775875914,50538</c:v>
                </c:pt>
                <c:pt idx="168">
                  <c:v>1775875914,50764</c:v>
                </c:pt>
                <c:pt idx="169">
                  <c:v>1775875914,50987</c:v>
                </c:pt>
                <c:pt idx="170">
                  <c:v>1775875914,51212</c:v>
                </c:pt>
                <c:pt idx="171">
                  <c:v>1775875914,51471</c:v>
                </c:pt>
                <c:pt idx="172">
                  <c:v>1775875914,51705</c:v>
                </c:pt>
                <c:pt idx="173">
                  <c:v>1775875914,68699</c:v>
                </c:pt>
                <c:pt idx="174">
                  <c:v>1775875914,69465</c:v>
                </c:pt>
                <c:pt idx="175">
                  <c:v>1775875914,69715</c:v>
                </c:pt>
                <c:pt idx="176">
                  <c:v>1775875914,69998</c:v>
                </c:pt>
                <c:pt idx="177">
                  <c:v>1775875914,70229</c:v>
                </c:pt>
                <c:pt idx="178">
                  <c:v>1775875914,70455</c:v>
                </c:pt>
                <c:pt idx="179">
                  <c:v>1775875914,70682</c:v>
                </c:pt>
                <c:pt idx="180">
                  <c:v>1775875914,7092</c:v>
                </c:pt>
                <c:pt idx="181">
                  <c:v>1775875914,71147</c:v>
                </c:pt>
                <c:pt idx="182">
                  <c:v>1775875914,7138</c:v>
                </c:pt>
                <c:pt idx="183">
                  <c:v>1775875914,71612</c:v>
                </c:pt>
                <c:pt idx="184">
                  <c:v>1775875914,71842</c:v>
                </c:pt>
                <c:pt idx="185">
                  <c:v>1775875914,72074</c:v>
                </c:pt>
                <c:pt idx="186">
                  <c:v>1775875914,72302</c:v>
                </c:pt>
                <c:pt idx="187">
                  <c:v>1775875914,7253</c:v>
                </c:pt>
                <c:pt idx="188">
                  <c:v>1775875914,72756</c:v>
                </c:pt>
                <c:pt idx="189">
                  <c:v>1775875914,73022</c:v>
                </c:pt>
                <c:pt idx="190">
                  <c:v>1775875914,7329</c:v>
                </c:pt>
                <c:pt idx="191">
                  <c:v>1775875914,73554</c:v>
                </c:pt>
                <c:pt idx="192">
                  <c:v>1775875914,7382</c:v>
                </c:pt>
                <c:pt idx="193">
                  <c:v>1775875914,74093</c:v>
                </c:pt>
                <c:pt idx="194">
                  <c:v>1775875914,74359</c:v>
                </c:pt>
                <c:pt idx="195">
                  <c:v>1775875914,74652</c:v>
                </c:pt>
                <c:pt idx="196">
                  <c:v>1775875914,74922</c:v>
                </c:pt>
                <c:pt idx="197">
                  <c:v>1775875914,75197</c:v>
                </c:pt>
                <c:pt idx="198">
                  <c:v>1775875914,75504</c:v>
                </c:pt>
                <c:pt idx="199">
                  <c:v>1775875914,75865</c:v>
                </c:pt>
                <c:pt idx="200">
                  <c:v>1775875914,76187</c:v>
                </c:pt>
                <c:pt idx="201">
                  <c:v>1775875914,76749</c:v>
                </c:pt>
                <c:pt idx="202">
                  <c:v>1775875914,77005</c:v>
                </c:pt>
                <c:pt idx="203">
                  <c:v>1775875914,77265</c:v>
                </c:pt>
                <c:pt idx="204">
                  <c:v>1775875914,775</c:v>
                </c:pt>
                <c:pt idx="205">
                  <c:v>1775875914,77736</c:v>
                </c:pt>
                <c:pt idx="206">
                  <c:v>1775875914,78016</c:v>
                </c:pt>
                <c:pt idx="207">
                  <c:v>1775875914,78296</c:v>
                </c:pt>
                <c:pt idx="208">
                  <c:v>1775875914,78564</c:v>
                </c:pt>
                <c:pt idx="209">
                  <c:v>1775875914,79633</c:v>
                </c:pt>
                <c:pt idx="210">
                  <c:v>1775875914,95125</c:v>
                </c:pt>
                <c:pt idx="211">
                  <c:v>1775875914,95407</c:v>
                </c:pt>
                <c:pt idx="212">
                  <c:v>1775875914,95786</c:v>
                </c:pt>
                <c:pt idx="213">
                  <c:v>1775875914,96303</c:v>
                </c:pt>
                <c:pt idx="214">
                  <c:v>1775875914,967</c:v>
                </c:pt>
                <c:pt idx="215">
                  <c:v>1775875914,97021</c:v>
                </c:pt>
                <c:pt idx="216">
                  <c:v>1775875914,9729</c:v>
                </c:pt>
                <c:pt idx="217">
                  <c:v>1775875914,97558</c:v>
                </c:pt>
                <c:pt idx="218">
                  <c:v>1775875914,97923</c:v>
                </c:pt>
                <c:pt idx="219">
                  <c:v>1775875914,98321</c:v>
                </c:pt>
                <c:pt idx="220">
                  <c:v>1775875914,98636</c:v>
                </c:pt>
                <c:pt idx="221">
                  <c:v>1775875914,98937</c:v>
                </c:pt>
                <c:pt idx="222">
                  <c:v>1775875914,99199</c:v>
                </c:pt>
                <c:pt idx="223">
                  <c:v>1775875914,99467</c:v>
                </c:pt>
                <c:pt idx="224">
                  <c:v>1775875914,99718</c:v>
                </c:pt>
                <c:pt idx="225">
                  <c:v>1775875914,9995</c:v>
                </c:pt>
                <c:pt idx="226">
                  <c:v>1775875915,00176</c:v>
                </c:pt>
                <c:pt idx="227">
                  <c:v>1775875915,00402</c:v>
                </c:pt>
                <c:pt idx="228">
                  <c:v>1775875915,00631</c:v>
                </c:pt>
                <c:pt idx="229">
                  <c:v>1775875915,00885</c:v>
                </c:pt>
                <c:pt idx="230">
                  <c:v>1775875915,01113</c:v>
                </c:pt>
                <c:pt idx="231">
                  <c:v>1775875915,01413</c:v>
                </c:pt>
                <c:pt idx="232">
                  <c:v>1775875915,01664</c:v>
                </c:pt>
                <c:pt idx="233">
                  <c:v>1775875915,01916</c:v>
                </c:pt>
                <c:pt idx="234">
                  <c:v>1775875915,0219</c:v>
                </c:pt>
                <c:pt idx="235">
                  <c:v>1775875915,02527</c:v>
                </c:pt>
                <c:pt idx="236">
                  <c:v>1775875915,02872</c:v>
                </c:pt>
                <c:pt idx="237">
                  <c:v>1775875915,03225</c:v>
                </c:pt>
                <c:pt idx="238">
                  <c:v>1775875915,03545</c:v>
                </c:pt>
                <c:pt idx="239">
                  <c:v>1775875915,03819</c:v>
                </c:pt>
                <c:pt idx="240">
                  <c:v>1775875915,04083</c:v>
                </c:pt>
                <c:pt idx="241">
                  <c:v>1775875915,16415</c:v>
                </c:pt>
                <c:pt idx="242">
                  <c:v>1775875915,17156</c:v>
                </c:pt>
                <c:pt idx="243">
                  <c:v>1775875915,1738</c:v>
                </c:pt>
                <c:pt idx="244">
                  <c:v>1775875915,17587</c:v>
                </c:pt>
                <c:pt idx="245">
                  <c:v>1775875915,17793</c:v>
                </c:pt>
                <c:pt idx="246">
                  <c:v>1775875915,18052</c:v>
                </c:pt>
                <c:pt idx="247">
                  <c:v>1775875915,18333</c:v>
                </c:pt>
                <c:pt idx="248">
                  <c:v>1775875915,18549</c:v>
                </c:pt>
                <c:pt idx="249">
                  <c:v>1775875915,18758</c:v>
                </c:pt>
                <c:pt idx="250">
                  <c:v>1775875915,18976</c:v>
                </c:pt>
                <c:pt idx="251">
                  <c:v>1775875915,19184</c:v>
                </c:pt>
                <c:pt idx="252">
                  <c:v>1775875915,19395</c:v>
                </c:pt>
                <c:pt idx="253">
                  <c:v>1775875915,1965</c:v>
                </c:pt>
                <c:pt idx="254">
                  <c:v>1775875915,19924</c:v>
                </c:pt>
                <c:pt idx="255">
                  <c:v>1775875915,20186</c:v>
                </c:pt>
                <c:pt idx="256">
                  <c:v>1775875915,20446</c:v>
                </c:pt>
                <c:pt idx="257">
                  <c:v>1775875915,20708</c:v>
                </c:pt>
                <c:pt idx="258">
                  <c:v>1775875915,20968</c:v>
                </c:pt>
                <c:pt idx="259">
                  <c:v>1775875915,21242</c:v>
                </c:pt>
                <c:pt idx="260">
                  <c:v>1775875915,21514</c:v>
                </c:pt>
                <c:pt idx="261">
                  <c:v>1775875915,21733</c:v>
                </c:pt>
                <c:pt idx="262">
                  <c:v>1775875915,21944</c:v>
                </c:pt>
                <c:pt idx="263">
                  <c:v>1775875915,22154</c:v>
                </c:pt>
                <c:pt idx="264">
                  <c:v>1775875915,22365</c:v>
                </c:pt>
                <c:pt idx="265">
                  <c:v>1775875915,22574</c:v>
                </c:pt>
                <c:pt idx="266">
                  <c:v>1775875915,22782</c:v>
                </c:pt>
                <c:pt idx="267">
                  <c:v>1775875915,23065</c:v>
                </c:pt>
                <c:pt idx="268">
                  <c:v>1775875915,23276</c:v>
                </c:pt>
                <c:pt idx="269">
                  <c:v>1775875915,23491</c:v>
                </c:pt>
                <c:pt idx="270">
                  <c:v>1775875915,23698</c:v>
                </c:pt>
                <c:pt idx="271">
                  <c:v>1775875915,23907</c:v>
                </c:pt>
                <c:pt idx="272">
                  <c:v>1775875915,46894</c:v>
                </c:pt>
                <c:pt idx="273">
                  <c:v>1775875915,47706</c:v>
                </c:pt>
                <c:pt idx="274">
                  <c:v>1775875915,54961</c:v>
                </c:pt>
                <c:pt idx="275">
                  <c:v>1775875915,75687</c:v>
                </c:pt>
                <c:pt idx="276">
                  <c:v>1775875915,76486</c:v>
                </c:pt>
                <c:pt idx="277">
                  <c:v>1775875916,05582</c:v>
                </c:pt>
                <c:pt idx="278">
                  <c:v>1775875916,05859</c:v>
                </c:pt>
                <c:pt idx="279">
                  <c:v>1775875916,0905</c:v>
                </c:pt>
                <c:pt idx="280">
                  <c:v>1775875916,31781</c:v>
                </c:pt>
                <c:pt idx="281">
                  <c:v>1775875916,32036</c:v>
                </c:pt>
                <c:pt idx="282">
                  <c:v>1775875916,61524</c:v>
                </c:pt>
                <c:pt idx="283">
                  <c:v>1775875916,62375</c:v>
                </c:pt>
                <c:pt idx="284">
                  <c:v>1775875916,62912</c:v>
                </c:pt>
                <c:pt idx="285">
                  <c:v>1775875916,91343</c:v>
                </c:pt>
                <c:pt idx="286">
                  <c:v>1775875916,91615</c:v>
                </c:pt>
                <c:pt idx="287">
                  <c:v>1775875916,95601</c:v>
                </c:pt>
                <c:pt idx="288">
                  <c:v>1775875917,18231</c:v>
                </c:pt>
                <c:pt idx="289">
                  <c:v>1775875917,18482</c:v>
                </c:pt>
                <c:pt idx="290">
                  <c:v>1775875917,4558</c:v>
                </c:pt>
                <c:pt idx="291">
                  <c:v>1775875917,46484</c:v>
                </c:pt>
                <c:pt idx="292">
                  <c:v>1775875917,49634</c:v>
                </c:pt>
                <c:pt idx="293">
                  <c:v>1775875917,74919</c:v>
                </c:pt>
                <c:pt idx="294">
                  <c:v>1775875917,75174</c:v>
                </c:pt>
                <c:pt idx="295">
                  <c:v>1775875917,82005</c:v>
                </c:pt>
                <c:pt idx="296">
                  <c:v>1775875918,03771</c:v>
                </c:pt>
                <c:pt idx="297">
                  <c:v>1775875918,04041</c:v>
                </c:pt>
                <c:pt idx="298">
                  <c:v>1775875918,31547</c:v>
                </c:pt>
                <c:pt idx="299">
                  <c:v>1775875918,31796</c:v>
                </c:pt>
                <c:pt idx="300">
                  <c:v>1775875918,36191</c:v>
                </c:pt>
                <c:pt idx="301">
                  <c:v>1775875918,61775</c:v>
                </c:pt>
                <c:pt idx="302">
                  <c:v>1775875918,62148</c:v>
                </c:pt>
                <c:pt idx="303">
                  <c:v>1775875918,68721</c:v>
                </c:pt>
                <c:pt idx="304">
                  <c:v>1775875918,91859</c:v>
                </c:pt>
                <c:pt idx="305">
                  <c:v>1775875918,92124</c:v>
                </c:pt>
                <c:pt idx="306">
                  <c:v>1775875919,01102</c:v>
                </c:pt>
                <c:pt idx="307">
                  <c:v>1775875919,20025</c:v>
                </c:pt>
                <c:pt idx="308">
                  <c:v>1775875919,22627</c:v>
                </c:pt>
                <c:pt idx="309">
                  <c:v>1775875919,4997</c:v>
                </c:pt>
                <c:pt idx="310">
                  <c:v>1775875919,50464</c:v>
                </c:pt>
                <c:pt idx="311">
                  <c:v>1775875919,55131</c:v>
                </c:pt>
                <c:pt idx="312">
                  <c:v>1775875919,75219</c:v>
                </c:pt>
                <c:pt idx="313">
                  <c:v>1775875919,76705</c:v>
                </c:pt>
                <c:pt idx="314">
                  <c:v>1775875920,09702</c:v>
                </c:pt>
                <c:pt idx="315">
                  <c:v>1775875920,10448</c:v>
                </c:pt>
                <c:pt idx="316">
                  <c:v>1775875920,10675</c:v>
                </c:pt>
                <c:pt idx="317">
                  <c:v>1775875920,35448</c:v>
                </c:pt>
                <c:pt idx="318">
                  <c:v>1775875920,36183</c:v>
                </c:pt>
                <c:pt idx="319">
                  <c:v>1775875920,41668</c:v>
                </c:pt>
                <c:pt idx="320">
                  <c:v>1775875920,67382</c:v>
                </c:pt>
                <c:pt idx="321">
                  <c:v>1775875920,67695</c:v>
                </c:pt>
                <c:pt idx="322">
                  <c:v>1775875920,74144</c:v>
                </c:pt>
                <c:pt idx="323">
                  <c:v>1775875920,95296</c:v>
                </c:pt>
                <c:pt idx="324">
                  <c:v>1775875920,95701</c:v>
                </c:pt>
                <c:pt idx="325">
                  <c:v>1775875921,23993</c:v>
                </c:pt>
                <c:pt idx="326">
                  <c:v>1775875921,24267</c:v>
                </c:pt>
                <c:pt idx="327">
                  <c:v>1775875921,28137</c:v>
                </c:pt>
                <c:pt idx="328">
                  <c:v>1775875921,5178</c:v>
                </c:pt>
                <c:pt idx="329">
                  <c:v>1775875921,52038</c:v>
                </c:pt>
                <c:pt idx="330">
                  <c:v>1775875921,60701</c:v>
                </c:pt>
                <c:pt idx="331">
                  <c:v>1775875921,80913</c:v>
                </c:pt>
                <c:pt idx="332">
                  <c:v>1775875921,82292</c:v>
                </c:pt>
                <c:pt idx="333">
                  <c:v>1775875922,11477</c:v>
                </c:pt>
                <c:pt idx="334">
                  <c:v>1775875922,12291</c:v>
                </c:pt>
                <c:pt idx="335">
                  <c:v>1775875922,14745</c:v>
                </c:pt>
                <c:pt idx="336">
                  <c:v>1775875922,38743</c:v>
                </c:pt>
                <c:pt idx="337">
                  <c:v>1775875922,39518</c:v>
                </c:pt>
                <c:pt idx="338">
                  <c:v>1775875922,47083</c:v>
                </c:pt>
                <c:pt idx="339">
                  <c:v>1775875922,67655</c:v>
                </c:pt>
                <c:pt idx="340">
                  <c:v>1775875922,68663</c:v>
                </c:pt>
                <c:pt idx="341">
                  <c:v>1775875922,95268</c:v>
                </c:pt>
                <c:pt idx="342">
                  <c:v>1775875922,95566</c:v>
                </c:pt>
                <c:pt idx="343">
                  <c:v>1775875923,01276</c:v>
                </c:pt>
                <c:pt idx="344">
                  <c:v>1775875923,2481</c:v>
                </c:pt>
                <c:pt idx="345">
                  <c:v>1775875923,2507</c:v>
                </c:pt>
                <c:pt idx="346">
                  <c:v>1775875923,33835</c:v>
                </c:pt>
                <c:pt idx="347">
                  <c:v>1775875923,53863</c:v>
                </c:pt>
                <c:pt idx="348">
                  <c:v>1775875923,55403</c:v>
                </c:pt>
                <c:pt idx="349">
                  <c:v>1775875923,82007</c:v>
                </c:pt>
                <c:pt idx="350">
                  <c:v>1775875923,82347</c:v>
                </c:pt>
                <c:pt idx="351">
                  <c:v>1775875923,878</c:v>
                </c:pt>
                <c:pt idx="352">
                  <c:v>1775875924,10885</c:v>
                </c:pt>
                <c:pt idx="353">
                  <c:v>1775875924,11144</c:v>
                </c:pt>
                <c:pt idx="354">
                  <c:v>1775875924,20268</c:v>
                </c:pt>
                <c:pt idx="355">
                  <c:v>1775875924,36098</c:v>
                </c:pt>
                <c:pt idx="356">
                  <c:v>1775875924,41878</c:v>
                </c:pt>
                <c:pt idx="357">
                  <c:v>1775875924,64818</c:v>
                </c:pt>
                <c:pt idx="358">
                  <c:v>1775875924,65129</c:v>
                </c:pt>
                <c:pt idx="359">
                  <c:v>1775875924,89885</c:v>
                </c:pt>
                <c:pt idx="360">
                  <c:v>1775875924,90644</c:v>
                </c:pt>
                <c:pt idx="361">
                  <c:v>1775875924,96021</c:v>
                </c:pt>
                <c:pt idx="362">
                  <c:v>1775875925,22955</c:v>
                </c:pt>
                <c:pt idx="363">
                  <c:v>1775875925,23215</c:v>
                </c:pt>
                <c:pt idx="364">
                  <c:v>1775875925,28406</c:v>
                </c:pt>
                <c:pt idx="365">
                  <c:v>1775875925,49446</c:v>
                </c:pt>
                <c:pt idx="366">
                  <c:v>1775875925,49967</c:v>
                </c:pt>
                <c:pt idx="367">
                  <c:v>1775875925,76453</c:v>
                </c:pt>
                <c:pt idx="368">
                  <c:v>1775875925,76717</c:v>
                </c:pt>
                <c:pt idx="369">
                  <c:v>1775875925,82469</c:v>
                </c:pt>
                <c:pt idx="370">
                  <c:v>1775875926,04186</c:v>
                </c:pt>
                <c:pt idx="371">
                  <c:v>1775875926,05046</c:v>
                </c:pt>
                <c:pt idx="372">
                  <c:v>1775875926,33947</c:v>
                </c:pt>
                <c:pt idx="373">
                  <c:v>1775875926,342</c:v>
                </c:pt>
                <c:pt idx="374">
                  <c:v>1775875926,36694</c:v>
                </c:pt>
                <c:pt idx="375">
                  <c:v>1775875926,65781</c:v>
                </c:pt>
                <c:pt idx="376">
                  <c:v>1775875926,66044</c:v>
                </c:pt>
                <c:pt idx="377">
                  <c:v>1775875926,69083</c:v>
                </c:pt>
                <c:pt idx="378">
                  <c:v>1775875926,94053</c:v>
                </c:pt>
                <c:pt idx="379">
                  <c:v>1775875926,94308</c:v>
                </c:pt>
                <c:pt idx="380">
                  <c:v>1775875927,0157</c:v>
                </c:pt>
                <c:pt idx="381">
                  <c:v>1775875927,21901</c:v>
                </c:pt>
                <c:pt idx="382">
                  <c:v>1775875927,23119</c:v>
                </c:pt>
                <c:pt idx="383">
                  <c:v>1775875927,52431</c:v>
                </c:pt>
                <c:pt idx="384">
                  <c:v>1775875927,5269</c:v>
                </c:pt>
                <c:pt idx="385">
                  <c:v>1775875927,55563</c:v>
                </c:pt>
                <c:pt idx="386">
                  <c:v>1775875927,83219</c:v>
                </c:pt>
                <c:pt idx="387">
                  <c:v>1775875927,83505</c:v>
                </c:pt>
                <c:pt idx="388">
                  <c:v>1775875927,88023</c:v>
                </c:pt>
                <c:pt idx="389">
                  <c:v>1775875928,09659</c:v>
                </c:pt>
                <c:pt idx="390">
                  <c:v>1775875928,10487</c:v>
                </c:pt>
                <c:pt idx="391">
                  <c:v>1775875928,36342</c:v>
                </c:pt>
                <c:pt idx="392">
                  <c:v>1775875928,36589</c:v>
                </c:pt>
                <c:pt idx="393">
                  <c:v>1775875928,42149</c:v>
                </c:pt>
                <c:pt idx="394">
                  <c:v>1775875928,66414</c:v>
                </c:pt>
                <c:pt idx="395">
                  <c:v>1775875928,66715</c:v>
                </c:pt>
                <c:pt idx="396">
                  <c:v>1775875928,7457</c:v>
                </c:pt>
                <c:pt idx="397">
                  <c:v>1775875928,94964</c:v>
                </c:pt>
                <c:pt idx="398">
                  <c:v>1775875928,96099</c:v>
                </c:pt>
                <c:pt idx="399">
                  <c:v>1775875929,21778</c:v>
                </c:pt>
                <c:pt idx="400">
                  <c:v>1775875929,22025</c:v>
                </c:pt>
                <c:pt idx="401">
                  <c:v>1775875929,28736</c:v>
                </c:pt>
                <c:pt idx="402">
                  <c:v>1775875929,48649</c:v>
                </c:pt>
                <c:pt idx="403">
                  <c:v>1775875929,5025</c:v>
                </c:pt>
                <c:pt idx="404">
                  <c:v>1775875929,76745</c:v>
                </c:pt>
                <c:pt idx="405">
                  <c:v>1775875929,77162</c:v>
                </c:pt>
                <c:pt idx="406">
                  <c:v>1775875929,82802</c:v>
                </c:pt>
                <c:pt idx="407">
                  <c:v>1775875930,06611</c:v>
                </c:pt>
                <c:pt idx="408">
                  <c:v>1775875930,06773</c:v>
                </c:pt>
                <c:pt idx="409">
                  <c:v>1775875930,15109</c:v>
                </c:pt>
                <c:pt idx="410">
                  <c:v>1775875930,31738</c:v>
                </c:pt>
                <c:pt idx="411">
                  <c:v>1775875930,3685</c:v>
                </c:pt>
                <c:pt idx="412">
                  <c:v>1775875930,57873</c:v>
                </c:pt>
                <c:pt idx="413">
                  <c:v>1775875930,59897</c:v>
                </c:pt>
                <c:pt idx="414">
                  <c:v>1775875930,87226</c:v>
                </c:pt>
                <c:pt idx="415">
                  <c:v>1775875930,87495</c:v>
                </c:pt>
                <c:pt idx="416">
                  <c:v>1775875930,9104</c:v>
                </c:pt>
                <c:pt idx="417">
                  <c:v>1775875931,12708</c:v>
                </c:pt>
                <c:pt idx="418">
                  <c:v>1775875931,12963</c:v>
                </c:pt>
                <c:pt idx="419">
                  <c:v>1775875931,41072</c:v>
                </c:pt>
                <c:pt idx="420">
                  <c:v>1775875931,41815</c:v>
                </c:pt>
                <c:pt idx="421">
                  <c:v>1775875931,45097</c:v>
                </c:pt>
                <c:pt idx="422">
                  <c:v>1775875931,72156</c:v>
                </c:pt>
                <c:pt idx="423">
                  <c:v>1775875931,7241</c:v>
                </c:pt>
                <c:pt idx="424">
                  <c:v>1775875931,77482</c:v>
                </c:pt>
                <c:pt idx="425">
                  <c:v>1775875931,97566</c:v>
                </c:pt>
                <c:pt idx="426">
                  <c:v>1775875931,99019</c:v>
                </c:pt>
                <c:pt idx="427">
                  <c:v>1775875932,24587</c:v>
                </c:pt>
                <c:pt idx="428">
                  <c:v>1775875932,24982</c:v>
                </c:pt>
                <c:pt idx="429">
                  <c:v>1775875932,31647</c:v>
                </c:pt>
                <c:pt idx="430">
                  <c:v>1775875932,49413</c:v>
                </c:pt>
                <c:pt idx="431">
                  <c:v>1775875932,53202</c:v>
                </c:pt>
                <c:pt idx="432">
                  <c:v>1775875932,79412</c:v>
                </c:pt>
                <c:pt idx="433">
                  <c:v>1775875932,80379</c:v>
                </c:pt>
                <c:pt idx="434">
                  <c:v>1775875932,85827</c:v>
                </c:pt>
                <c:pt idx="435">
                  <c:v>1775875933,0691</c:v>
                </c:pt>
                <c:pt idx="436">
                  <c:v>1775875933,08029</c:v>
                </c:pt>
                <c:pt idx="437">
                  <c:v>1775875933,36976</c:v>
                </c:pt>
                <c:pt idx="438">
                  <c:v>1775875933,37848</c:v>
                </c:pt>
                <c:pt idx="439">
                  <c:v>1775875933,3962</c:v>
                </c:pt>
                <c:pt idx="440">
                  <c:v>1775875933,66277</c:v>
                </c:pt>
                <c:pt idx="441">
                  <c:v>1775875933,67131</c:v>
                </c:pt>
              </c:strCache>
            </c:strRef>
          </c:cat>
          <c:val>
            <c:numRef>
              <c:f>Dados!$G$2:$G$443</c:f>
              <c:numCache>
                <c:formatCode>General</c:formatCode>
                <c:ptCount val="442"/>
                <c:pt idx="0">
                  <c:v>1.18</c:v>
                </c:pt>
                <c:pt idx="1">
                  <c:v>1.18</c:v>
                </c:pt>
                <c:pt idx="2">
                  <c:v>1.18</c:v>
                </c:pt>
                <c:pt idx="3">
                  <c:v>1.18</c:v>
                </c:pt>
                <c:pt idx="4">
                  <c:v>1.18</c:v>
                </c:pt>
                <c:pt idx="5">
                  <c:v>1.18</c:v>
                </c:pt>
                <c:pt idx="6">
                  <c:v>1.13</c:v>
                </c:pt>
                <c:pt idx="7">
                  <c:v>1.13</c:v>
                </c:pt>
                <c:pt idx="8">
                  <c:v>1.13</c:v>
                </c:pt>
                <c:pt idx="9">
                  <c:v>1.08</c:v>
                </c:pt>
                <c:pt idx="10">
                  <c:v>1.13</c:v>
                </c:pt>
                <c:pt idx="11">
                  <c:v>1.08</c:v>
                </c:pt>
                <c:pt idx="12">
                  <c:v>1.08</c:v>
                </c:pt>
                <c:pt idx="13">
                  <c:v>1.08</c:v>
                </c:pt>
                <c:pt idx="14">
                  <c:v>1.13</c:v>
                </c:pt>
                <c:pt idx="15">
                  <c:v>1.08</c:v>
                </c:pt>
                <c:pt idx="16">
                  <c:v>1.08</c:v>
                </c:pt>
                <c:pt idx="17">
                  <c:v>1.08</c:v>
                </c:pt>
                <c:pt idx="18">
                  <c:v>1.08</c:v>
                </c:pt>
                <c:pt idx="19">
                  <c:v>1.02</c:v>
                </c:pt>
                <c:pt idx="20">
                  <c:v>1.02</c:v>
                </c:pt>
                <c:pt idx="21">
                  <c:v>1.02</c:v>
                </c:pt>
                <c:pt idx="22">
                  <c:v>1.02</c:v>
                </c:pt>
                <c:pt idx="23">
                  <c:v>1.02</c:v>
                </c:pt>
                <c:pt idx="24">
                  <c:v>1.02</c:v>
                </c:pt>
                <c:pt idx="25">
                  <c:v>1.02</c:v>
                </c:pt>
                <c:pt idx="26">
                  <c:v>0.97</c:v>
                </c:pt>
                <c:pt idx="27">
                  <c:v>0.97</c:v>
                </c:pt>
                <c:pt idx="28">
                  <c:v>1.02</c:v>
                </c:pt>
                <c:pt idx="29">
                  <c:v>0.97</c:v>
                </c:pt>
                <c:pt idx="30">
                  <c:v>0.97</c:v>
                </c:pt>
                <c:pt idx="31">
                  <c:v>1.02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0.91</c:v>
                </c:pt>
                <c:pt idx="38">
                  <c:v>0.97</c:v>
                </c:pt>
                <c:pt idx="39">
                  <c:v>0.91</c:v>
                </c:pt>
                <c:pt idx="40">
                  <c:v>0.91</c:v>
                </c:pt>
                <c:pt idx="41">
                  <c:v>0.86</c:v>
                </c:pt>
                <c:pt idx="42">
                  <c:v>0.91</c:v>
                </c:pt>
                <c:pt idx="43">
                  <c:v>0.86</c:v>
                </c:pt>
                <c:pt idx="44">
                  <c:v>0.86</c:v>
                </c:pt>
                <c:pt idx="45">
                  <c:v>0.86</c:v>
                </c:pt>
                <c:pt idx="46">
                  <c:v>0.86</c:v>
                </c:pt>
                <c:pt idx="47">
                  <c:v>0.86</c:v>
                </c:pt>
                <c:pt idx="48">
                  <c:v>0.81</c:v>
                </c:pt>
                <c:pt idx="49">
                  <c:v>0.86</c:v>
                </c:pt>
                <c:pt idx="50">
                  <c:v>0.86</c:v>
                </c:pt>
                <c:pt idx="51">
                  <c:v>0.81</c:v>
                </c:pt>
                <c:pt idx="52">
                  <c:v>0.86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14.62</c:v>
                </c:pt>
                <c:pt idx="69">
                  <c:v>14.62</c:v>
                </c:pt>
                <c:pt idx="70">
                  <c:v>14.62</c:v>
                </c:pt>
                <c:pt idx="71">
                  <c:v>14.62</c:v>
                </c:pt>
                <c:pt idx="72">
                  <c:v>14.62</c:v>
                </c:pt>
                <c:pt idx="73">
                  <c:v>14.62</c:v>
                </c:pt>
                <c:pt idx="74">
                  <c:v>14.62</c:v>
                </c:pt>
                <c:pt idx="75">
                  <c:v>14.62</c:v>
                </c:pt>
                <c:pt idx="76">
                  <c:v>14.62</c:v>
                </c:pt>
                <c:pt idx="77">
                  <c:v>14.68</c:v>
                </c:pt>
                <c:pt idx="78">
                  <c:v>14.62</c:v>
                </c:pt>
                <c:pt idx="79">
                  <c:v>14.62</c:v>
                </c:pt>
                <c:pt idx="80">
                  <c:v>14.62</c:v>
                </c:pt>
                <c:pt idx="81">
                  <c:v>14.62</c:v>
                </c:pt>
                <c:pt idx="82">
                  <c:v>14.62</c:v>
                </c:pt>
                <c:pt idx="83">
                  <c:v>14.68</c:v>
                </c:pt>
                <c:pt idx="84">
                  <c:v>14.68</c:v>
                </c:pt>
                <c:pt idx="85">
                  <c:v>14.68</c:v>
                </c:pt>
                <c:pt idx="86">
                  <c:v>14.62</c:v>
                </c:pt>
                <c:pt idx="87">
                  <c:v>14.68</c:v>
                </c:pt>
                <c:pt idx="88">
                  <c:v>14.68</c:v>
                </c:pt>
                <c:pt idx="89">
                  <c:v>14.62</c:v>
                </c:pt>
                <c:pt idx="90">
                  <c:v>14.62</c:v>
                </c:pt>
                <c:pt idx="91">
                  <c:v>14.62</c:v>
                </c:pt>
                <c:pt idx="92">
                  <c:v>14.62</c:v>
                </c:pt>
                <c:pt idx="93">
                  <c:v>14.62</c:v>
                </c:pt>
                <c:pt idx="94">
                  <c:v>14.62</c:v>
                </c:pt>
                <c:pt idx="95">
                  <c:v>14.62</c:v>
                </c:pt>
                <c:pt idx="96">
                  <c:v>14.62</c:v>
                </c:pt>
                <c:pt idx="97">
                  <c:v>14.62</c:v>
                </c:pt>
                <c:pt idx="98">
                  <c:v>14.62</c:v>
                </c:pt>
                <c:pt idx="99">
                  <c:v>14.62</c:v>
                </c:pt>
                <c:pt idx="100">
                  <c:v>14.62</c:v>
                </c:pt>
                <c:pt idx="101">
                  <c:v>14.62</c:v>
                </c:pt>
                <c:pt idx="102">
                  <c:v>14.62</c:v>
                </c:pt>
                <c:pt idx="103">
                  <c:v>14.62</c:v>
                </c:pt>
                <c:pt idx="104">
                  <c:v>14.62</c:v>
                </c:pt>
                <c:pt idx="105">
                  <c:v>14.62</c:v>
                </c:pt>
                <c:pt idx="106">
                  <c:v>14.62</c:v>
                </c:pt>
                <c:pt idx="107">
                  <c:v>14.62</c:v>
                </c:pt>
                <c:pt idx="108">
                  <c:v>14.62</c:v>
                </c:pt>
                <c:pt idx="109">
                  <c:v>14.62</c:v>
                </c:pt>
                <c:pt idx="110">
                  <c:v>14.62</c:v>
                </c:pt>
                <c:pt idx="111">
                  <c:v>14.62</c:v>
                </c:pt>
                <c:pt idx="112">
                  <c:v>14.62</c:v>
                </c:pt>
                <c:pt idx="113">
                  <c:v>14.62</c:v>
                </c:pt>
                <c:pt idx="114">
                  <c:v>14.62</c:v>
                </c:pt>
                <c:pt idx="115">
                  <c:v>14.62</c:v>
                </c:pt>
                <c:pt idx="116">
                  <c:v>14.62</c:v>
                </c:pt>
                <c:pt idx="117">
                  <c:v>14.62</c:v>
                </c:pt>
                <c:pt idx="118">
                  <c:v>14.62</c:v>
                </c:pt>
                <c:pt idx="119">
                  <c:v>14.62</c:v>
                </c:pt>
                <c:pt idx="120">
                  <c:v>14.62</c:v>
                </c:pt>
                <c:pt idx="121">
                  <c:v>14.62</c:v>
                </c:pt>
                <c:pt idx="122">
                  <c:v>14.62</c:v>
                </c:pt>
                <c:pt idx="123">
                  <c:v>14.62</c:v>
                </c:pt>
                <c:pt idx="124">
                  <c:v>14.62</c:v>
                </c:pt>
                <c:pt idx="125">
                  <c:v>14.62</c:v>
                </c:pt>
                <c:pt idx="126">
                  <c:v>14.68</c:v>
                </c:pt>
                <c:pt idx="127">
                  <c:v>14.62</c:v>
                </c:pt>
                <c:pt idx="128">
                  <c:v>14.62</c:v>
                </c:pt>
                <c:pt idx="129">
                  <c:v>14.68</c:v>
                </c:pt>
                <c:pt idx="130">
                  <c:v>14.62</c:v>
                </c:pt>
                <c:pt idx="131">
                  <c:v>14.62</c:v>
                </c:pt>
                <c:pt idx="132">
                  <c:v>14.62</c:v>
                </c:pt>
                <c:pt idx="133">
                  <c:v>14.62</c:v>
                </c:pt>
                <c:pt idx="134">
                  <c:v>14.57</c:v>
                </c:pt>
                <c:pt idx="135">
                  <c:v>14.62</c:v>
                </c:pt>
                <c:pt idx="136">
                  <c:v>14.62</c:v>
                </c:pt>
                <c:pt idx="137">
                  <c:v>14.62</c:v>
                </c:pt>
                <c:pt idx="138">
                  <c:v>14.62</c:v>
                </c:pt>
                <c:pt idx="139">
                  <c:v>14.68</c:v>
                </c:pt>
                <c:pt idx="140">
                  <c:v>14.62</c:v>
                </c:pt>
                <c:pt idx="141">
                  <c:v>14.62</c:v>
                </c:pt>
                <c:pt idx="142">
                  <c:v>14.62</c:v>
                </c:pt>
                <c:pt idx="143">
                  <c:v>14.62</c:v>
                </c:pt>
                <c:pt idx="144">
                  <c:v>14.62</c:v>
                </c:pt>
                <c:pt idx="145">
                  <c:v>14.62</c:v>
                </c:pt>
                <c:pt idx="146">
                  <c:v>14.68</c:v>
                </c:pt>
                <c:pt idx="147">
                  <c:v>14.62</c:v>
                </c:pt>
                <c:pt idx="148">
                  <c:v>14.62</c:v>
                </c:pt>
                <c:pt idx="149">
                  <c:v>14.62</c:v>
                </c:pt>
                <c:pt idx="150">
                  <c:v>14.62</c:v>
                </c:pt>
                <c:pt idx="151">
                  <c:v>14.62</c:v>
                </c:pt>
                <c:pt idx="152">
                  <c:v>14.62</c:v>
                </c:pt>
                <c:pt idx="153">
                  <c:v>14.62</c:v>
                </c:pt>
                <c:pt idx="154">
                  <c:v>14.62</c:v>
                </c:pt>
                <c:pt idx="155">
                  <c:v>14.62</c:v>
                </c:pt>
                <c:pt idx="156">
                  <c:v>14.62</c:v>
                </c:pt>
                <c:pt idx="157">
                  <c:v>14.68</c:v>
                </c:pt>
                <c:pt idx="158">
                  <c:v>14.62</c:v>
                </c:pt>
                <c:pt idx="159">
                  <c:v>14.62</c:v>
                </c:pt>
                <c:pt idx="160">
                  <c:v>14.62</c:v>
                </c:pt>
                <c:pt idx="161">
                  <c:v>14.62</c:v>
                </c:pt>
                <c:pt idx="162">
                  <c:v>14.62</c:v>
                </c:pt>
                <c:pt idx="163">
                  <c:v>14.62</c:v>
                </c:pt>
                <c:pt idx="164">
                  <c:v>14.68</c:v>
                </c:pt>
                <c:pt idx="165">
                  <c:v>14.62</c:v>
                </c:pt>
                <c:pt idx="166">
                  <c:v>14.62</c:v>
                </c:pt>
                <c:pt idx="167">
                  <c:v>14.62</c:v>
                </c:pt>
                <c:pt idx="168">
                  <c:v>14.62</c:v>
                </c:pt>
                <c:pt idx="169">
                  <c:v>14.62</c:v>
                </c:pt>
                <c:pt idx="170">
                  <c:v>14.62</c:v>
                </c:pt>
                <c:pt idx="171">
                  <c:v>14.62</c:v>
                </c:pt>
                <c:pt idx="172">
                  <c:v>14.62</c:v>
                </c:pt>
                <c:pt idx="173">
                  <c:v>14.62</c:v>
                </c:pt>
                <c:pt idx="174">
                  <c:v>14.62</c:v>
                </c:pt>
                <c:pt idx="175">
                  <c:v>14.62</c:v>
                </c:pt>
                <c:pt idx="176">
                  <c:v>14.62</c:v>
                </c:pt>
                <c:pt idx="177">
                  <c:v>14.62</c:v>
                </c:pt>
                <c:pt idx="178">
                  <c:v>14.62</c:v>
                </c:pt>
                <c:pt idx="179">
                  <c:v>14.62</c:v>
                </c:pt>
                <c:pt idx="180">
                  <c:v>14.62</c:v>
                </c:pt>
                <c:pt idx="181">
                  <c:v>14.62</c:v>
                </c:pt>
                <c:pt idx="182">
                  <c:v>14.68</c:v>
                </c:pt>
                <c:pt idx="183">
                  <c:v>14.62</c:v>
                </c:pt>
                <c:pt idx="184">
                  <c:v>14.62</c:v>
                </c:pt>
                <c:pt idx="185">
                  <c:v>14.68</c:v>
                </c:pt>
                <c:pt idx="186">
                  <c:v>14.62</c:v>
                </c:pt>
                <c:pt idx="187">
                  <c:v>14.62</c:v>
                </c:pt>
                <c:pt idx="188">
                  <c:v>14.68</c:v>
                </c:pt>
                <c:pt idx="189">
                  <c:v>14.62</c:v>
                </c:pt>
                <c:pt idx="190">
                  <c:v>14.62</c:v>
                </c:pt>
                <c:pt idx="191">
                  <c:v>14.62</c:v>
                </c:pt>
                <c:pt idx="192">
                  <c:v>14.68</c:v>
                </c:pt>
                <c:pt idx="193">
                  <c:v>14.62</c:v>
                </c:pt>
                <c:pt idx="194">
                  <c:v>14.62</c:v>
                </c:pt>
                <c:pt idx="195">
                  <c:v>14.62</c:v>
                </c:pt>
                <c:pt idx="196">
                  <c:v>14.62</c:v>
                </c:pt>
                <c:pt idx="197">
                  <c:v>14.62</c:v>
                </c:pt>
                <c:pt idx="198">
                  <c:v>14.62</c:v>
                </c:pt>
                <c:pt idx="199">
                  <c:v>14.62</c:v>
                </c:pt>
                <c:pt idx="200">
                  <c:v>14.62</c:v>
                </c:pt>
                <c:pt idx="201">
                  <c:v>14.62</c:v>
                </c:pt>
                <c:pt idx="202">
                  <c:v>14.62</c:v>
                </c:pt>
                <c:pt idx="203">
                  <c:v>14.62</c:v>
                </c:pt>
                <c:pt idx="204">
                  <c:v>14.62</c:v>
                </c:pt>
                <c:pt idx="205">
                  <c:v>14.62</c:v>
                </c:pt>
                <c:pt idx="206">
                  <c:v>14.68</c:v>
                </c:pt>
                <c:pt idx="207">
                  <c:v>14.62</c:v>
                </c:pt>
                <c:pt idx="208">
                  <c:v>14.62</c:v>
                </c:pt>
                <c:pt idx="209">
                  <c:v>14.62</c:v>
                </c:pt>
                <c:pt idx="210">
                  <c:v>14.62</c:v>
                </c:pt>
                <c:pt idx="211">
                  <c:v>14.62</c:v>
                </c:pt>
                <c:pt idx="212">
                  <c:v>14.62</c:v>
                </c:pt>
                <c:pt idx="213">
                  <c:v>14.62</c:v>
                </c:pt>
                <c:pt idx="214">
                  <c:v>14.62</c:v>
                </c:pt>
                <c:pt idx="215">
                  <c:v>14.62</c:v>
                </c:pt>
                <c:pt idx="216">
                  <c:v>14.62</c:v>
                </c:pt>
                <c:pt idx="217">
                  <c:v>14.62</c:v>
                </c:pt>
                <c:pt idx="218">
                  <c:v>14.62</c:v>
                </c:pt>
                <c:pt idx="219">
                  <c:v>14.62</c:v>
                </c:pt>
                <c:pt idx="220">
                  <c:v>14.62</c:v>
                </c:pt>
                <c:pt idx="221">
                  <c:v>14.62</c:v>
                </c:pt>
                <c:pt idx="222">
                  <c:v>14.62</c:v>
                </c:pt>
                <c:pt idx="223">
                  <c:v>14.62</c:v>
                </c:pt>
                <c:pt idx="224">
                  <c:v>14.62</c:v>
                </c:pt>
                <c:pt idx="225">
                  <c:v>14.62</c:v>
                </c:pt>
                <c:pt idx="226">
                  <c:v>14.62</c:v>
                </c:pt>
                <c:pt idx="227">
                  <c:v>14.68</c:v>
                </c:pt>
                <c:pt idx="228">
                  <c:v>14.62</c:v>
                </c:pt>
                <c:pt idx="229">
                  <c:v>14.62</c:v>
                </c:pt>
                <c:pt idx="230">
                  <c:v>14.62</c:v>
                </c:pt>
                <c:pt idx="231">
                  <c:v>14.62</c:v>
                </c:pt>
                <c:pt idx="232">
                  <c:v>14.62</c:v>
                </c:pt>
                <c:pt idx="233">
                  <c:v>14.62</c:v>
                </c:pt>
                <c:pt idx="234">
                  <c:v>14.62</c:v>
                </c:pt>
                <c:pt idx="235">
                  <c:v>14.62</c:v>
                </c:pt>
                <c:pt idx="236">
                  <c:v>14.62</c:v>
                </c:pt>
                <c:pt idx="237">
                  <c:v>14.62</c:v>
                </c:pt>
                <c:pt idx="238">
                  <c:v>14.68</c:v>
                </c:pt>
                <c:pt idx="239">
                  <c:v>14.68</c:v>
                </c:pt>
                <c:pt idx="240">
                  <c:v>14.62</c:v>
                </c:pt>
                <c:pt idx="241">
                  <c:v>14.62</c:v>
                </c:pt>
                <c:pt idx="242">
                  <c:v>14.62</c:v>
                </c:pt>
                <c:pt idx="243">
                  <c:v>14.62</c:v>
                </c:pt>
                <c:pt idx="244">
                  <c:v>14.62</c:v>
                </c:pt>
                <c:pt idx="245">
                  <c:v>14.62</c:v>
                </c:pt>
                <c:pt idx="246">
                  <c:v>14.68</c:v>
                </c:pt>
                <c:pt idx="247">
                  <c:v>14.62</c:v>
                </c:pt>
                <c:pt idx="248">
                  <c:v>14.62</c:v>
                </c:pt>
                <c:pt idx="249">
                  <c:v>14.62</c:v>
                </c:pt>
                <c:pt idx="250">
                  <c:v>14.62</c:v>
                </c:pt>
                <c:pt idx="251">
                  <c:v>14.62</c:v>
                </c:pt>
                <c:pt idx="252">
                  <c:v>14.68</c:v>
                </c:pt>
                <c:pt idx="253">
                  <c:v>14.62</c:v>
                </c:pt>
                <c:pt idx="254">
                  <c:v>14.62</c:v>
                </c:pt>
                <c:pt idx="255">
                  <c:v>14.62</c:v>
                </c:pt>
                <c:pt idx="256">
                  <c:v>14.68</c:v>
                </c:pt>
                <c:pt idx="257">
                  <c:v>14.62</c:v>
                </c:pt>
                <c:pt idx="258">
                  <c:v>14.62</c:v>
                </c:pt>
                <c:pt idx="259">
                  <c:v>14.62</c:v>
                </c:pt>
                <c:pt idx="260">
                  <c:v>14.62</c:v>
                </c:pt>
                <c:pt idx="261">
                  <c:v>14.62</c:v>
                </c:pt>
                <c:pt idx="262">
                  <c:v>14.68</c:v>
                </c:pt>
                <c:pt idx="263">
                  <c:v>14.62</c:v>
                </c:pt>
                <c:pt idx="264">
                  <c:v>14.62</c:v>
                </c:pt>
                <c:pt idx="265">
                  <c:v>14.62</c:v>
                </c:pt>
                <c:pt idx="266">
                  <c:v>14.62</c:v>
                </c:pt>
                <c:pt idx="267">
                  <c:v>14.62</c:v>
                </c:pt>
                <c:pt idx="268">
                  <c:v>14.62</c:v>
                </c:pt>
                <c:pt idx="269">
                  <c:v>14.62</c:v>
                </c:pt>
                <c:pt idx="270">
                  <c:v>14.62</c:v>
                </c:pt>
                <c:pt idx="271">
                  <c:v>14.62</c:v>
                </c:pt>
                <c:pt idx="272">
                  <c:v>14.62</c:v>
                </c:pt>
                <c:pt idx="273">
                  <c:v>14.62</c:v>
                </c:pt>
                <c:pt idx="274">
                  <c:v>14.62</c:v>
                </c:pt>
                <c:pt idx="275">
                  <c:v>14.62</c:v>
                </c:pt>
                <c:pt idx="276">
                  <c:v>14.68</c:v>
                </c:pt>
                <c:pt idx="277">
                  <c:v>14.62</c:v>
                </c:pt>
                <c:pt idx="278">
                  <c:v>14.62</c:v>
                </c:pt>
                <c:pt idx="279">
                  <c:v>14.62</c:v>
                </c:pt>
                <c:pt idx="280">
                  <c:v>14.62</c:v>
                </c:pt>
                <c:pt idx="281">
                  <c:v>14.62</c:v>
                </c:pt>
                <c:pt idx="282">
                  <c:v>14.62</c:v>
                </c:pt>
                <c:pt idx="283">
                  <c:v>14.62</c:v>
                </c:pt>
                <c:pt idx="284">
                  <c:v>14.62</c:v>
                </c:pt>
                <c:pt idx="285">
                  <c:v>14.62</c:v>
                </c:pt>
                <c:pt idx="286">
                  <c:v>14.62</c:v>
                </c:pt>
                <c:pt idx="287">
                  <c:v>14.52</c:v>
                </c:pt>
                <c:pt idx="288">
                  <c:v>14.52</c:v>
                </c:pt>
                <c:pt idx="289">
                  <c:v>14.57</c:v>
                </c:pt>
                <c:pt idx="290">
                  <c:v>14.57</c:v>
                </c:pt>
                <c:pt idx="291">
                  <c:v>14.62</c:v>
                </c:pt>
                <c:pt idx="292">
                  <c:v>14.57</c:v>
                </c:pt>
                <c:pt idx="293">
                  <c:v>14.57</c:v>
                </c:pt>
                <c:pt idx="294">
                  <c:v>14.62</c:v>
                </c:pt>
                <c:pt idx="295">
                  <c:v>14.52</c:v>
                </c:pt>
                <c:pt idx="296">
                  <c:v>14.57</c:v>
                </c:pt>
                <c:pt idx="297">
                  <c:v>14.57</c:v>
                </c:pt>
                <c:pt idx="298">
                  <c:v>14.57</c:v>
                </c:pt>
                <c:pt idx="299">
                  <c:v>14.46</c:v>
                </c:pt>
                <c:pt idx="300">
                  <c:v>14.46</c:v>
                </c:pt>
                <c:pt idx="301">
                  <c:v>14.46</c:v>
                </c:pt>
                <c:pt idx="302">
                  <c:v>13.98</c:v>
                </c:pt>
                <c:pt idx="303">
                  <c:v>14.03</c:v>
                </c:pt>
                <c:pt idx="304">
                  <c:v>14.14</c:v>
                </c:pt>
                <c:pt idx="305">
                  <c:v>14.14</c:v>
                </c:pt>
                <c:pt idx="306">
                  <c:v>14.19</c:v>
                </c:pt>
                <c:pt idx="307">
                  <c:v>14.14</c:v>
                </c:pt>
                <c:pt idx="308">
                  <c:v>14.09</c:v>
                </c:pt>
                <c:pt idx="309">
                  <c:v>14.03</c:v>
                </c:pt>
                <c:pt idx="310">
                  <c:v>13.92</c:v>
                </c:pt>
                <c:pt idx="311">
                  <c:v>13.92</c:v>
                </c:pt>
                <c:pt idx="312">
                  <c:v>13.92</c:v>
                </c:pt>
                <c:pt idx="313">
                  <c:v>13.92</c:v>
                </c:pt>
                <c:pt idx="314">
                  <c:v>13.76</c:v>
                </c:pt>
                <c:pt idx="315">
                  <c:v>13.71</c:v>
                </c:pt>
                <c:pt idx="316">
                  <c:v>13.66</c:v>
                </c:pt>
                <c:pt idx="317">
                  <c:v>13.55</c:v>
                </c:pt>
                <c:pt idx="318">
                  <c:v>13.44</c:v>
                </c:pt>
                <c:pt idx="319">
                  <c:v>13.44</c:v>
                </c:pt>
                <c:pt idx="320">
                  <c:v>13.39</c:v>
                </c:pt>
                <c:pt idx="321">
                  <c:v>13.39</c:v>
                </c:pt>
                <c:pt idx="322">
                  <c:v>13.12</c:v>
                </c:pt>
                <c:pt idx="323">
                  <c:v>13.01</c:v>
                </c:pt>
                <c:pt idx="324">
                  <c:v>12.9</c:v>
                </c:pt>
                <c:pt idx="325">
                  <c:v>12.9</c:v>
                </c:pt>
                <c:pt idx="326">
                  <c:v>12.96</c:v>
                </c:pt>
                <c:pt idx="327">
                  <c:v>12.9</c:v>
                </c:pt>
                <c:pt idx="328">
                  <c:v>12.85</c:v>
                </c:pt>
                <c:pt idx="329">
                  <c:v>12.85</c:v>
                </c:pt>
                <c:pt idx="330">
                  <c:v>12.85</c:v>
                </c:pt>
                <c:pt idx="331">
                  <c:v>12.8</c:v>
                </c:pt>
                <c:pt idx="332">
                  <c:v>12.85</c:v>
                </c:pt>
                <c:pt idx="333">
                  <c:v>12.8</c:v>
                </c:pt>
                <c:pt idx="334">
                  <c:v>12.8</c:v>
                </c:pt>
                <c:pt idx="335">
                  <c:v>12.74</c:v>
                </c:pt>
                <c:pt idx="336">
                  <c:v>12.74</c:v>
                </c:pt>
                <c:pt idx="337">
                  <c:v>12.74</c:v>
                </c:pt>
                <c:pt idx="338">
                  <c:v>12.69</c:v>
                </c:pt>
                <c:pt idx="339">
                  <c:v>12.74</c:v>
                </c:pt>
                <c:pt idx="340">
                  <c:v>12.69</c:v>
                </c:pt>
                <c:pt idx="341">
                  <c:v>12.63</c:v>
                </c:pt>
                <c:pt idx="342">
                  <c:v>12.69</c:v>
                </c:pt>
                <c:pt idx="343">
                  <c:v>12.63</c:v>
                </c:pt>
                <c:pt idx="344">
                  <c:v>12.63</c:v>
                </c:pt>
                <c:pt idx="345">
                  <c:v>12.58</c:v>
                </c:pt>
                <c:pt idx="346">
                  <c:v>12.63</c:v>
                </c:pt>
                <c:pt idx="347">
                  <c:v>12.58</c:v>
                </c:pt>
                <c:pt idx="348">
                  <c:v>12.58</c:v>
                </c:pt>
                <c:pt idx="349">
                  <c:v>12.53</c:v>
                </c:pt>
                <c:pt idx="350">
                  <c:v>12.53</c:v>
                </c:pt>
                <c:pt idx="351">
                  <c:v>12.53</c:v>
                </c:pt>
                <c:pt idx="352">
                  <c:v>12.53</c:v>
                </c:pt>
                <c:pt idx="353">
                  <c:v>12.47</c:v>
                </c:pt>
                <c:pt idx="354">
                  <c:v>12.53</c:v>
                </c:pt>
                <c:pt idx="355">
                  <c:v>12.53</c:v>
                </c:pt>
                <c:pt idx="356">
                  <c:v>12.42</c:v>
                </c:pt>
                <c:pt idx="357">
                  <c:v>12.42</c:v>
                </c:pt>
                <c:pt idx="358">
                  <c:v>12.42</c:v>
                </c:pt>
                <c:pt idx="359">
                  <c:v>12.42</c:v>
                </c:pt>
                <c:pt idx="360">
                  <c:v>12.42</c:v>
                </c:pt>
                <c:pt idx="361">
                  <c:v>12.42</c:v>
                </c:pt>
                <c:pt idx="362">
                  <c:v>12.37</c:v>
                </c:pt>
                <c:pt idx="363">
                  <c:v>12.42</c:v>
                </c:pt>
                <c:pt idx="364">
                  <c:v>12.42</c:v>
                </c:pt>
                <c:pt idx="365">
                  <c:v>12.37</c:v>
                </c:pt>
                <c:pt idx="366">
                  <c:v>12.37</c:v>
                </c:pt>
                <c:pt idx="367">
                  <c:v>12.31</c:v>
                </c:pt>
                <c:pt idx="368">
                  <c:v>12.31</c:v>
                </c:pt>
                <c:pt idx="369">
                  <c:v>12.31</c:v>
                </c:pt>
                <c:pt idx="370">
                  <c:v>13.01</c:v>
                </c:pt>
                <c:pt idx="371">
                  <c:v>13.49</c:v>
                </c:pt>
                <c:pt idx="372">
                  <c:v>13.55</c:v>
                </c:pt>
                <c:pt idx="373">
                  <c:v>13.6</c:v>
                </c:pt>
                <c:pt idx="374">
                  <c:v>13.6</c:v>
                </c:pt>
                <c:pt idx="375">
                  <c:v>13.6</c:v>
                </c:pt>
                <c:pt idx="376">
                  <c:v>13.6</c:v>
                </c:pt>
                <c:pt idx="377">
                  <c:v>14.25</c:v>
                </c:pt>
                <c:pt idx="378">
                  <c:v>14.19</c:v>
                </c:pt>
                <c:pt idx="379">
                  <c:v>14.19</c:v>
                </c:pt>
                <c:pt idx="380">
                  <c:v>14.19</c:v>
                </c:pt>
                <c:pt idx="381">
                  <c:v>14.25</c:v>
                </c:pt>
                <c:pt idx="382">
                  <c:v>14.25</c:v>
                </c:pt>
                <c:pt idx="383">
                  <c:v>14.25</c:v>
                </c:pt>
                <c:pt idx="384">
                  <c:v>14.3</c:v>
                </c:pt>
                <c:pt idx="385">
                  <c:v>14.3</c:v>
                </c:pt>
                <c:pt idx="386">
                  <c:v>14.3</c:v>
                </c:pt>
                <c:pt idx="387">
                  <c:v>14.3</c:v>
                </c:pt>
                <c:pt idx="388">
                  <c:v>14.3</c:v>
                </c:pt>
                <c:pt idx="389">
                  <c:v>14.3</c:v>
                </c:pt>
                <c:pt idx="390">
                  <c:v>14.3</c:v>
                </c:pt>
                <c:pt idx="391">
                  <c:v>14.41</c:v>
                </c:pt>
                <c:pt idx="392">
                  <c:v>14.35</c:v>
                </c:pt>
                <c:pt idx="393">
                  <c:v>14.35</c:v>
                </c:pt>
                <c:pt idx="394">
                  <c:v>14.35</c:v>
                </c:pt>
                <c:pt idx="395">
                  <c:v>14.41</c:v>
                </c:pt>
                <c:pt idx="396">
                  <c:v>14.35</c:v>
                </c:pt>
                <c:pt idx="397">
                  <c:v>14.35</c:v>
                </c:pt>
                <c:pt idx="398">
                  <c:v>14.35</c:v>
                </c:pt>
                <c:pt idx="399">
                  <c:v>14.35</c:v>
                </c:pt>
                <c:pt idx="400">
                  <c:v>14.35</c:v>
                </c:pt>
                <c:pt idx="401">
                  <c:v>14.35</c:v>
                </c:pt>
                <c:pt idx="402">
                  <c:v>14.35</c:v>
                </c:pt>
                <c:pt idx="403">
                  <c:v>14.35</c:v>
                </c:pt>
                <c:pt idx="404">
                  <c:v>14.41</c:v>
                </c:pt>
                <c:pt idx="405">
                  <c:v>14.41</c:v>
                </c:pt>
                <c:pt idx="406">
                  <c:v>14.35</c:v>
                </c:pt>
                <c:pt idx="407">
                  <c:v>14.41</c:v>
                </c:pt>
                <c:pt idx="408">
                  <c:v>14.41</c:v>
                </c:pt>
                <c:pt idx="409">
                  <c:v>14.41</c:v>
                </c:pt>
                <c:pt idx="410">
                  <c:v>14.41</c:v>
                </c:pt>
                <c:pt idx="411">
                  <c:v>14.41</c:v>
                </c:pt>
                <c:pt idx="412">
                  <c:v>14.41</c:v>
                </c:pt>
                <c:pt idx="413">
                  <c:v>14.41</c:v>
                </c:pt>
                <c:pt idx="414">
                  <c:v>14.41</c:v>
                </c:pt>
                <c:pt idx="415">
                  <c:v>14.41</c:v>
                </c:pt>
                <c:pt idx="416">
                  <c:v>14.41</c:v>
                </c:pt>
                <c:pt idx="417">
                  <c:v>14.41</c:v>
                </c:pt>
                <c:pt idx="418">
                  <c:v>14.41</c:v>
                </c:pt>
                <c:pt idx="419">
                  <c:v>14.46</c:v>
                </c:pt>
                <c:pt idx="420">
                  <c:v>14.41</c:v>
                </c:pt>
                <c:pt idx="421">
                  <c:v>14.46</c:v>
                </c:pt>
                <c:pt idx="422">
                  <c:v>14.41</c:v>
                </c:pt>
                <c:pt idx="423">
                  <c:v>14.41</c:v>
                </c:pt>
                <c:pt idx="424">
                  <c:v>14.41</c:v>
                </c:pt>
                <c:pt idx="425">
                  <c:v>14.41</c:v>
                </c:pt>
                <c:pt idx="426">
                  <c:v>14.41</c:v>
                </c:pt>
                <c:pt idx="427">
                  <c:v>14.41</c:v>
                </c:pt>
                <c:pt idx="428">
                  <c:v>14.41</c:v>
                </c:pt>
                <c:pt idx="429">
                  <c:v>14.41</c:v>
                </c:pt>
                <c:pt idx="430">
                  <c:v>14.46</c:v>
                </c:pt>
                <c:pt idx="431">
                  <c:v>14.46</c:v>
                </c:pt>
                <c:pt idx="432">
                  <c:v>14.46</c:v>
                </c:pt>
                <c:pt idx="433">
                  <c:v>14.3</c:v>
                </c:pt>
                <c:pt idx="434">
                  <c:v>9.62</c:v>
                </c:pt>
                <c:pt idx="435">
                  <c:v>6.29</c:v>
                </c:pt>
                <c:pt idx="436">
                  <c:v>4.52</c:v>
                </c:pt>
                <c:pt idx="437">
                  <c:v>4.14</c:v>
                </c:pt>
                <c:pt idx="438">
                  <c:v>3.87</c:v>
                </c:pt>
                <c:pt idx="439">
                  <c:v>3.66</c:v>
                </c:pt>
                <c:pt idx="440">
                  <c:v>3.44</c:v>
                </c:pt>
                <c:pt idx="441">
                  <c:v>3.28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903192"/>
        <c:axId val="84847303"/>
      </c:lineChart>
      <c:catAx>
        <c:axId val="43903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847303"/>
        <c:crosses val="autoZero"/>
        <c:auto val="1"/>
        <c:lblAlgn val="ctr"/>
        <c:lblOffset val="100"/>
        <c:noMultiLvlLbl val="0"/>
      </c:catAx>
      <c:valAx>
        <c:axId val="84847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9031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Dados!$A$2:$A$443</c:f>
              <c:strCache>
                <c:ptCount val="442"/>
                <c:pt idx="0">
                  <c:v>1775875913,14758</c:v>
                </c:pt>
                <c:pt idx="1">
                  <c:v>1775875913,16417</c:v>
                </c:pt>
                <c:pt idx="2">
                  <c:v>1775875913,16699</c:v>
                </c:pt>
                <c:pt idx="3">
                  <c:v>1775875913,17093</c:v>
                </c:pt>
                <c:pt idx="4">
                  <c:v>1775875913,17323</c:v>
                </c:pt>
                <c:pt idx="5">
                  <c:v>1775875913,17556</c:v>
                </c:pt>
                <c:pt idx="6">
                  <c:v>1775875913,18497</c:v>
                </c:pt>
                <c:pt idx="7">
                  <c:v>1775875913,18735</c:v>
                </c:pt>
                <c:pt idx="8">
                  <c:v>1775875913,18967</c:v>
                </c:pt>
                <c:pt idx="9">
                  <c:v>1775875913,19201</c:v>
                </c:pt>
                <c:pt idx="10">
                  <c:v>1775875913,19435</c:v>
                </c:pt>
                <c:pt idx="11">
                  <c:v>1775875913,19659</c:v>
                </c:pt>
                <c:pt idx="12">
                  <c:v>1775875913,19903</c:v>
                </c:pt>
                <c:pt idx="13">
                  <c:v>1775875913,20119</c:v>
                </c:pt>
                <c:pt idx="14">
                  <c:v>1775875913,20338</c:v>
                </c:pt>
                <c:pt idx="15">
                  <c:v>1775875913,20543</c:v>
                </c:pt>
                <c:pt idx="16">
                  <c:v>1775875913,20811</c:v>
                </c:pt>
                <c:pt idx="17">
                  <c:v>1775875913,21065</c:v>
                </c:pt>
                <c:pt idx="18">
                  <c:v>1775875913,21317</c:v>
                </c:pt>
                <c:pt idx="19">
                  <c:v>1775875913,21599</c:v>
                </c:pt>
                <c:pt idx="20">
                  <c:v>1775875913,21824</c:v>
                </c:pt>
                <c:pt idx="21">
                  <c:v>1775875913,22043</c:v>
                </c:pt>
                <c:pt idx="22">
                  <c:v>1775875913,22252</c:v>
                </c:pt>
                <c:pt idx="23">
                  <c:v>1775875913,22467</c:v>
                </c:pt>
                <c:pt idx="24">
                  <c:v>1775875913,22679</c:v>
                </c:pt>
                <c:pt idx="25">
                  <c:v>1775875913,22897</c:v>
                </c:pt>
                <c:pt idx="26">
                  <c:v>1775875913,23157</c:v>
                </c:pt>
                <c:pt idx="27">
                  <c:v>1775875913,23425</c:v>
                </c:pt>
                <c:pt idx="28">
                  <c:v>1775875913,23686</c:v>
                </c:pt>
                <c:pt idx="29">
                  <c:v>1775875913,23945</c:v>
                </c:pt>
                <c:pt idx="30">
                  <c:v>1775875913,41113</c:v>
                </c:pt>
                <c:pt idx="31">
                  <c:v>1775875913,42056</c:v>
                </c:pt>
                <c:pt idx="32">
                  <c:v>1775875913,42325</c:v>
                </c:pt>
                <c:pt idx="33">
                  <c:v>1775875913,4265</c:v>
                </c:pt>
                <c:pt idx="34">
                  <c:v>1775875913,42918</c:v>
                </c:pt>
                <c:pt idx="35">
                  <c:v>1775875913,43289</c:v>
                </c:pt>
                <c:pt idx="36">
                  <c:v>1775875913,4357</c:v>
                </c:pt>
                <c:pt idx="37">
                  <c:v>1775875913,43886</c:v>
                </c:pt>
                <c:pt idx="38">
                  <c:v>1775875913,44134</c:v>
                </c:pt>
                <c:pt idx="39">
                  <c:v>1775875913,44362</c:v>
                </c:pt>
                <c:pt idx="40">
                  <c:v>1775875913,44809</c:v>
                </c:pt>
                <c:pt idx="41">
                  <c:v>1775875913,45129</c:v>
                </c:pt>
                <c:pt idx="42">
                  <c:v>1775875913,45405</c:v>
                </c:pt>
                <c:pt idx="43">
                  <c:v>1775875913,45708</c:v>
                </c:pt>
                <c:pt idx="44">
                  <c:v>1775875913,46011</c:v>
                </c:pt>
                <c:pt idx="45">
                  <c:v>1775875913,46304</c:v>
                </c:pt>
                <c:pt idx="46">
                  <c:v>1775875913,46616</c:v>
                </c:pt>
                <c:pt idx="47">
                  <c:v>1775875913,4691</c:v>
                </c:pt>
                <c:pt idx="48">
                  <c:v>1775875913,47206</c:v>
                </c:pt>
                <c:pt idx="49">
                  <c:v>1775875913,47497</c:v>
                </c:pt>
                <c:pt idx="50">
                  <c:v>1775875913,47971</c:v>
                </c:pt>
                <c:pt idx="51">
                  <c:v>1775875913,4826</c:v>
                </c:pt>
                <c:pt idx="52">
                  <c:v>1775875913,4871</c:v>
                </c:pt>
                <c:pt idx="53">
                  <c:v>1775875913,49019</c:v>
                </c:pt>
                <c:pt idx="54">
                  <c:v>1775875913,49623</c:v>
                </c:pt>
                <c:pt idx="55">
                  <c:v>1775875913,50775</c:v>
                </c:pt>
                <c:pt idx="56">
                  <c:v>1775875913,65772</c:v>
                </c:pt>
                <c:pt idx="57">
                  <c:v>1775875913,66032</c:v>
                </c:pt>
                <c:pt idx="58">
                  <c:v>1775875913,6703</c:v>
                </c:pt>
                <c:pt idx="59">
                  <c:v>1775875913,67175</c:v>
                </c:pt>
                <c:pt idx="60">
                  <c:v>1775875913,67791</c:v>
                </c:pt>
                <c:pt idx="61">
                  <c:v>1775875913,68524</c:v>
                </c:pt>
                <c:pt idx="62">
                  <c:v>1775875913,69117</c:v>
                </c:pt>
                <c:pt idx="63">
                  <c:v>1775875913,69719</c:v>
                </c:pt>
                <c:pt idx="64">
                  <c:v>1775875913,70208</c:v>
                </c:pt>
                <c:pt idx="65">
                  <c:v>1775875913,70562</c:v>
                </c:pt>
                <c:pt idx="66">
                  <c:v>1775875913,70899</c:v>
                </c:pt>
                <c:pt idx="67">
                  <c:v>1775875913,71196</c:v>
                </c:pt>
                <c:pt idx="68">
                  <c:v>1775875913,71611</c:v>
                </c:pt>
                <c:pt idx="69">
                  <c:v>1775875913,72133</c:v>
                </c:pt>
                <c:pt idx="70">
                  <c:v>1775875913,72425</c:v>
                </c:pt>
                <c:pt idx="71">
                  <c:v>1775875913,72689</c:v>
                </c:pt>
                <c:pt idx="72">
                  <c:v>1775875913,72935</c:v>
                </c:pt>
                <c:pt idx="73">
                  <c:v>1775875913,7338</c:v>
                </c:pt>
                <c:pt idx="74">
                  <c:v>1775875913,73809</c:v>
                </c:pt>
                <c:pt idx="75">
                  <c:v>1775875913,7405</c:v>
                </c:pt>
                <c:pt idx="76">
                  <c:v>1775875913,74273</c:v>
                </c:pt>
                <c:pt idx="77">
                  <c:v>1775875913,75165</c:v>
                </c:pt>
                <c:pt idx="78">
                  <c:v>1775875913,75447</c:v>
                </c:pt>
                <c:pt idx="79">
                  <c:v>1775875913,75708</c:v>
                </c:pt>
                <c:pt idx="80">
                  <c:v>1775875913,91503</c:v>
                </c:pt>
                <c:pt idx="81">
                  <c:v>1775875913,92304</c:v>
                </c:pt>
                <c:pt idx="82">
                  <c:v>1775875913,9276</c:v>
                </c:pt>
                <c:pt idx="83">
                  <c:v>1775875913,93049</c:v>
                </c:pt>
                <c:pt idx="84">
                  <c:v>1775875913,93312</c:v>
                </c:pt>
                <c:pt idx="85">
                  <c:v>1775875913,93601</c:v>
                </c:pt>
                <c:pt idx="86">
                  <c:v>1775875913,9386</c:v>
                </c:pt>
                <c:pt idx="87">
                  <c:v>1775875913,94308</c:v>
                </c:pt>
                <c:pt idx="88">
                  <c:v>1775875913,94801</c:v>
                </c:pt>
                <c:pt idx="89">
                  <c:v>1775875913,95297</c:v>
                </c:pt>
                <c:pt idx="90">
                  <c:v>1775875913,95703</c:v>
                </c:pt>
                <c:pt idx="91">
                  <c:v>1775875913,95922</c:v>
                </c:pt>
                <c:pt idx="92">
                  <c:v>1775875913,96144</c:v>
                </c:pt>
                <c:pt idx="93">
                  <c:v>1775875913,96387</c:v>
                </c:pt>
                <c:pt idx="94">
                  <c:v>1775875913,96679</c:v>
                </c:pt>
                <c:pt idx="95">
                  <c:v>1775875913,96905</c:v>
                </c:pt>
                <c:pt idx="96">
                  <c:v>1775875913,97142</c:v>
                </c:pt>
                <c:pt idx="97">
                  <c:v>1775875913,97376</c:v>
                </c:pt>
                <c:pt idx="98">
                  <c:v>1775875913,97616</c:v>
                </c:pt>
                <c:pt idx="99">
                  <c:v>1775875913,97855</c:v>
                </c:pt>
                <c:pt idx="100">
                  <c:v>1775875913,98175</c:v>
                </c:pt>
                <c:pt idx="101">
                  <c:v>1775875913,9842</c:v>
                </c:pt>
                <c:pt idx="102">
                  <c:v>1775875913,98663</c:v>
                </c:pt>
                <c:pt idx="103">
                  <c:v>1775875913,9927</c:v>
                </c:pt>
                <c:pt idx="104">
                  <c:v>1775875913,99572</c:v>
                </c:pt>
                <c:pt idx="105">
                  <c:v>1775875913,99881</c:v>
                </c:pt>
                <c:pt idx="106">
                  <c:v>1775875914,00116</c:v>
                </c:pt>
                <c:pt idx="107">
                  <c:v>1775875914,00346</c:v>
                </c:pt>
                <c:pt idx="108">
                  <c:v>1775875914,00574</c:v>
                </c:pt>
                <c:pt idx="109">
                  <c:v>1775875914,00801</c:v>
                </c:pt>
                <c:pt idx="110">
                  <c:v>1775875914,0103</c:v>
                </c:pt>
                <c:pt idx="111">
                  <c:v>1775875914,16487</c:v>
                </c:pt>
                <c:pt idx="112">
                  <c:v>1775875914,17236</c:v>
                </c:pt>
                <c:pt idx="113">
                  <c:v>1775875914,17483</c:v>
                </c:pt>
                <c:pt idx="114">
                  <c:v>1775875914,1771</c:v>
                </c:pt>
                <c:pt idx="115">
                  <c:v>1775875914,17944</c:v>
                </c:pt>
                <c:pt idx="116">
                  <c:v>1775875914,18312</c:v>
                </c:pt>
                <c:pt idx="117">
                  <c:v>1775875914,18616</c:v>
                </c:pt>
                <c:pt idx="118">
                  <c:v>1775875914,1884</c:v>
                </c:pt>
                <c:pt idx="119">
                  <c:v>1775875914,19082</c:v>
                </c:pt>
                <c:pt idx="120">
                  <c:v>1775875914,19326</c:v>
                </c:pt>
                <c:pt idx="121">
                  <c:v>1775875914,19552</c:v>
                </c:pt>
                <c:pt idx="122">
                  <c:v>1775875914,1983</c:v>
                </c:pt>
                <c:pt idx="123">
                  <c:v>1775875914,20104</c:v>
                </c:pt>
                <c:pt idx="124">
                  <c:v>1775875914,20375</c:v>
                </c:pt>
                <c:pt idx="125">
                  <c:v>1775875914,2067</c:v>
                </c:pt>
                <c:pt idx="126">
                  <c:v>1775875914,20961</c:v>
                </c:pt>
                <c:pt idx="127">
                  <c:v>1775875914,21244</c:v>
                </c:pt>
                <c:pt idx="128">
                  <c:v>1775875914,21546</c:v>
                </c:pt>
                <c:pt idx="129">
                  <c:v>1775875914,21976</c:v>
                </c:pt>
                <c:pt idx="130">
                  <c:v>1775875914,22363</c:v>
                </c:pt>
                <c:pt idx="131">
                  <c:v>1775875914,22735</c:v>
                </c:pt>
                <c:pt idx="132">
                  <c:v>1775875914,23134</c:v>
                </c:pt>
                <c:pt idx="133">
                  <c:v>1775875914,23471</c:v>
                </c:pt>
                <c:pt idx="134">
                  <c:v>1775875914,23752</c:v>
                </c:pt>
                <c:pt idx="135">
                  <c:v>1775875914,2427</c:v>
                </c:pt>
                <c:pt idx="136">
                  <c:v>1775875914,24607</c:v>
                </c:pt>
                <c:pt idx="137">
                  <c:v>1775875914,25105</c:v>
                </c:pt>
                <c:pt idx="138">
                  <c:v>1775875914,25452</c:v>
                </c:pt>
                <c:pt idx="139">
                  <c:v>1775875914,25758</c:v>
                </c:pt>
                <c:pt idx="140">
                  <c:v>1775875914,26042</c:v>
                </c:pt>
                <c:pt idx="141">
                  <c:v>1775875914,26289</c:v>
                </c:pt>
                <c:pt idx="142">
                  <c:v>1775875914,41824</c:v>
                </c:pt>
                <c:pt idx="143">
                  <c:v>1775875914,42814</c:v>
                </c:pt>
                <c:pt idx="144">
                  <c:v>1775875914,43219</c:v>
                </c:pt>
                <c:pt idx="145">
                  <c:v>1775875914,43613</c:v>
                </c:pt>
                <c:pt idx="146">
                  <c:v>1775875914,44019</c:v>
                </c:pt>
                <c:pt idx="147">
                  <c:v>1775875914,44419</c:v>
                </c:pt>
                <c:pt idx="148">
                  <c:v>1775875914,44931</c:v>
                </c:pt>
                <c:pt idx="149">
                  <c:v>1775875914,45392</c:v>
                </c:pt>
                <c:pt idx="150">
                  <c:v>1775875914,45811</c:v>
                </c:pt>
                <c:pt idx="151">
                  <c:v>1775875914,46191</c:v>
                </c:pt>
                <c:pt idx="152">
                  <c:v>1775875914,46588</c:v>
                </c:pt>
                <c:pt idx="153">
                  <c:v>1775875914,46926</c:v>
                </c:pt>
                <c:pt idx="154">
                  <c:v>1775875914,47233</c:v>
                </c:pt>
                <c:pt idx="155">
                  <c:v>1775875914,47489</c:v>
                </c:pt>
                <c:pt idx="156">
                  <c:v>1775875914,47703</c:v>
                </c:pt>
                <c:pt idx="157">
                  <c:v>1775875914,47927</c:v>
                </c:pt>
                <c:pt idx="158">
                  <c:v>1775875914,48212</c:v>
                </c:pt>
                <c:pt idx="159">
                  <c:v>1775875914,48437</c:v>
                </c:pt>
                <c:pt idx="160">
                  <c:v>1775875914,48759</c:v>
                </c:pt>
                <c:pt idx="161">
                  <c:v>1775875914,49076</c:v>
                </c:pt>
                <c:pt idx="162">
                  <c:v>1775875914,4932</c:v>
                </c:pt>
                <c:pt idx="163">
                  <c:v>1775875914,49557</c:v>
                </c:pt>
                <c:pt idx="164">
                  <c:v>1775875914,4986</c:v>
                </c:pt>
                <c:pt idx="165">
                  <c:v>1775875914,50082</c:v>
                </c:pt>
                <c:pt idx="166">
                  <c:v>1775875914,50314</c:v>
                </c:pt>
                <c:pt idx="167">
                  <c:v>1775875914,50538</c:v>
                </c:pt>
                <c:pt idx="168">
                  <c:v>1775875914,50764</c:v>
                </c:pt>
                <c:pt idx="169">
                  <c:v>1775875914,50987</c:v>
                </c:pt>
                <c:pt idx="170">
                  <c:v>1775875914,51212</c:v>
                </c:pt>
                <c:pt idx="171">
                  <c:v>1775875914,51471</c:v>
                </c:pt>
                <c:pt idx="172">
                  <c:v>1775875914,51705</c:v>
                </c:pt>
                <c:pt idx="173">
                  <c:v>1775875914,68699</c:v>
                </c:pt>
                <c:pt idx="174">
                  <c:v>1775875914,69465</c:v>
                </c:pt>
                <c:pt idx="175">
                  <c:v>1775875914,69715</c:v>
                </c:pt>
                <c:pt idx="176">
                  <c:v>1775875914,69998</c:v>
                </c:pt>
                <c:pt idx="177">
                  <c:v>1775875914,70229</c:v>
                </c:pt>
                <c:pt idx="178">
                  <c:v>1775875914,70455</c:v>
                </c:pt>
                <c:pt idx="179">
                  <c:v>1775875914,70682</c:v>
                </c:pt>
                <c:pt idx="180">
                  <c:v>1775875914,7092</c:v>
                </c:pt>
                <c:pt idx="181">
                  <c:v>1775875914,71147</c:v>
                </c:pt>
                <c:pt idx="182">
                  <c:v>1775875914,7138</c:v>
                </c:pt>
                <c:pt idx="183">
                  <c:v>1775875914,71612</c:v>
                </c:pt>
                <c:pt idx="184">
                  <c:v>1775875914,71842</c:v>
                </c:pt>
                <c:pt idx="185">
                  <c:v>1775875914,72074</c:v>
                </c:pt>
                <c:pt idx="186">
                  <c:v>1775875914,72302</c:v>
                </c:pt>
                <c:pt idx="187">
                  <c:v>1775875914,7253</c:v>
                </c:pt>
                <c:pt idx="188">
                  <c:v>1775875914,72756</c:v>
                </c:pt>
                <c:pt idx="189">
                  <c:v>1775875914,73022</c:v>
                </c:pt>
                <c:pt idx="190">
                  <c:v>1775875914,7329</c:v>
                </c:pt>
                <c:pt idx="191">
                  <c:v>1775875914,73554</c:v>
                </c:pt>
                <c:pt idx="192">
                  <c:v>1775875914,7382</c:v>
                </c:pt>
                <c:pt idx="193">
                  <c:v>1775875914,74093</c:v>
                </c:pt>
                <c:pt idx="194">
                  <c:v>1775875914,74359</c:v>
                </c:pt>
                <c:pt idx="195">
                  <c:v>1775875914,74652</c:v>
                </c:pt>
                <c:pt idx="196">
                  <c:v>1775875914,74922</c:v>
                </c:pt>
                <c:pt idx="197">
                  <c:v>1775875914,75197</c:v>
                </c:pt>
                <c:pt idx="198">
                  <c:v>1775875914,75504</c:v>
                </c:pt>
                <c:pt idx="199">
                  <c:v>1775875914,75865</c:v>
                </c:pt>
                <c:pt idx="200">
                  <c:v>1775875914,76187</c:v>
                </c:pt>
                <c:pt idx="201">
                  <c:v>1775875914,76749</c:v>
                </c:pt>
                <c:pt idx="202">
                  <c:v>1775875914,77005</c:v>
                </c:pt>
                <c:pt idx="203">
                  <c:v>1775875914,77265</c:v>
                </c:pt>
                <c:pt idx="204">
                  <c:v>1775875914,775</c:v>
                </c:pt>
                <c:pt idx="205">
                  <c:v>1775875914,77736</c:v>
                </c:pt>
                <c:pt idx="206">
                  <c:v>1775875914,78016</c:v>
                </c:pt>
                <c:pt idx="207">
                  <c:v>1775875914,78296</c:v>
                </c:pt>
                <c:pt idx="208">
                  <c:v>1775875914,78564</c:v>
                </c:pt>
                <c:pt idx="209">
                  <c:v>1775875914,79633</c:v>
                </c:pt>
                <c:pt idx="210">
                  <c:v>1775875914,95125</c:v>
                </c:pt>
                <c:pt idx="211">
                  <c:v>1775875914,95407</c:v>
                </c:pt>
                <c:pt idx="212">
                  <c:v>1775875914,95786</c:v>
                </c:pt>
                <c:pt idx="213">
                  <c:v>1775875914,96303</c:v>
                </c:pt>
                <c:pt idx="214">
                  <c:v>1775875914,967</c:v>
                </c:pt>
                <c:pt idx="215">
                  <c:v>1775875914,97021</c:v>
                </c:pt>
                <c:pt idx="216">
                  <c:v>1775875914,9729</c:v>
                </c:pt>
                <c:pt idx="217">
                  <c:v>1775875914,97558</c:v>
                </c:pt>
                <c:pt idx="218">
                  <c:v>1775875914,97923</c:v>
                </c:pt>
                <c:pt idx="219">
                  <c:v>1775875914,98321</c:v>
                </c:pt>
                <c:pt idx="220">
                  <c:v>1775875914,98636</c:v>
                </c:pt>
                <c:pt idx="221">
                  <c:v>1775875914,98937</c:v>
                </c:pt>
                <c:pt idx="222">
                  <c:v>1775875914,99199</c:v>
                </c:pt>
                <c:pt idx="223">
                  <c:v>1775875914,99467</c:v>
                </c:pt>
                <c:pt idx="224">
                  <c:v>1775875914,99718</c:v>
                </c:pt>
                <c:pt idx="225">
                  <c:v>1775875914,9995</c:v>
                </c:pt>
                <c:pt idx="226">
                  <c:v>1775875915,00176</c:v>
                </c:pt>
                <c:pt idx="227">
                  <c:v>1775875915,00402</c:v>
                </c:pt>
                <c:pt idx="228">
                  <c:v>1775875915,00631</c:v>
                </c:pt>
                <c:pt idx="229">
                  <c:v>1775875915,00885</c:v>
                </c:pt>
                <c:pt idx="230">
                  <c:v>1775875915,01113</c:v>
                </c:pt>
                <c:pt idx="231">
                  <c:v>1775875915,01413</c:v>
                </c:pt>
                <c:pt idx="232">
                  <c:v>1775875915,01664</c:v>
                </c:pt>
                <c:pt idx="233">
                  <c:v>1775875915,01916</c:v>
                </c:pt>
                <c:pt idx="234">
                  <c:v>1775875915,0219</c:v>
                </c:pt>
                <c:pt idx="235">
                  <c:v>1775875915,02527</c:v>
                </c:pt>
                <c:pt idx="236">
                  <c:v>1775875915,02872</c:v>
                </c:pt>
                <c:pt idx="237">
                  <c:v>1775875915,03225</c:v>
                </c:pt>
                <c:pt idx="238">
                  <c:v>1775875915,03545</c:v>
                </c:pt>
                <c:pt idx="239">
                  <c:v>1775875915,03819</c:v>
                </c:pt>
                <c:pt idx="240">
                  <c:v>1775875915,04083</c:v>
                </c:pt>
                <c:pt idx="241">
                  <c:v>1775875915,16415</c:v>
                </c:pt>
                <c:pt idx="242">
                  <c:v>1775875915,17156</c:v>
                </c:pt>
                <c:pt idx="243">
                  <c:v>1775875915,1738</c:v>
                </c:pt>
                <c:pt idx="244">
                  <c:v>1775875915,17587</c:v>
                </c:pt>
                <c:pt idx="245">
                  <c:v>1775875915,17793</c:v>
                </c:pt>
                <c:pt idx="246">
                  <c:v>1775875915,18052</c:v>
                </c:pt>
                <c:pt idx="247">
                  <c:v>1775875915,18333</c:v>
                </c:pt>
                <c:pt idx="248">
                  <c:v>1775875915,18549</c:v>
                </c:pt>
                <c:pt idx="249">
                  <c:v>1775875915,18758</c:v>
                </c:pt>
                <c:pt idx="250">
                  <c:v>1775875915,18976</c:v>
                </c:pt>
                <c:pt idx="251">
                  <c:v>1775875915,19184</c:v>
                </c:pt>
                <c:pt idx="252">
                  <c:v>1775875915,19395</c:v>
                </c:pt>
                <c:pt idx="253">
                  <c:v>1775875915,1965</c:v>
                </c:pt>
                <c:pt idx="254">
                  <c:v>1775875915,19924</c:v>
                </c:pt>
                <c:pt idx="255">
                  <c:v>1775875915,20186</c:v>
                </c:pt>
                <c:pt idx="256">
                  <c:v>1775875915,20446</c:v>
                </c:pt>
                <c:pt idx="257">
                  <c:v>1775875915,20708</c:v>
                </c:pt>
                <c:pt idx="258">
                  <c:v>1775875915,20968</c:v>
                </c:pt>
                <c:pt idx="259">
                  <c:v>1775875915,21242</c:v>
                </c:pt>
                <c:pt idx="260">
                  <c:v>1775875915,21514</c:v>
                </c:pt>
                <c:pt idx="261">
                  <c:v>1775875915,21733</c:v>
                </c:pt>
                <c:pt idx="262">
                  <c:v>1775875915,21944</c:v>
                </c:pt>
                <c:pt idx="263">
                  <c:v>1775875915,22154</c:v>
                </c:pt>
                <c:pt idx="264">
                  <c:v>1775875915,22365</c:v>
                </c:pt>
                <c:pt idx="265">
                  <c:v>1775875915,22574</c:v>
                </c:pt>
                <c:pt idx="266">
                  <c:v>1775875915,22782</c:v>
                </c:pt>
                <c:pt idx="267">
                  <c:v>1775875915,23065</c:v>
                </c:pt>
                <c:pt idx="268">
                  <c:v>1775875915,23276</c:v>
                </c:pt>
                <c:pt idx="269">
                  <c:v>1775875915,23491</c:v>
                </c:pt>
                <c:pt idx="270">
                  <c:v>1775875915,23698</c:v>
                </c:pt>
                <c:pt idx="271">
                  <c:v>1775875915,23907</c:v>
                </c:pt>
                <c:pt idx="272">
                  <c:v>1775875915,46894</c:v>
                </c:pt>
                <c:pt idx="273">
                  <c:v>1775875915,47706</c:v>
                </c:pt>
                <c:pt idx="274">
                  <c:v>1775875915,54961</c:v>
                </c:pt>
                <c:pt idx="275">
                  <c:v>1775875915,75687</c:v>
                </c:pt>
                <c:pt idx="276">
                  <c:v>1775875915,76486</c:v>
                </c:pt>
                <c:pt idx="277">
                  <c:v>1775875916,05582</c:v>
                </c:pt>
                <c:pt idx="278">
                  <c:v>1775875916,05859</c:v>
                </c:pt>
                <c:pt idx="279">
                  <c:v>1775875916,0905</c:v>
                </c:pt>
                <c:pt idx="280">
                  <c:v>1775875916,31781</c:v>
                </c:pt>
                <c:pt idx="281">
                  <c:v>1775875916,32036</c:v>
                </c:pt>
                <c:pt idx="282">
                  <c:v>1775875916,61524</c:v>
                </c:pt>
                <c:pt idx="283">
                  <c:v>1775875916,62375</c:v>
                </c:pt>
                <c:pt idx="284">
                  <c:v>1775875916,62912</c:v>
                </c:pt>
                <c:pt idx="285">
                  <c:v>1775875916,91343</c:v>
                </c:pt>
                <c:pt idx="286">
                  <c:v>1775875916,91615</c:v>
                </c:pt>
                <c:pt idx="287">
                  <c:v>1775875916,95601</c:v>
                </c:pt>
                <c:pt idx="288">
                  <c:v>1775875917,18231</c:v>
                </c:pt>
                <c:pt idx="289">
                  <c:v>1775875917,18482</c:v>
                </c:pt>
                <c:pt idx="290">
                  <c:v>1775875917,4558</c:v>
                </c:pt>
                <c:pt idx="291">
                  <c:v>1775875917,46484</c:v>
                </c:pt>
                <c:pt idx="292">
                  <c:v>1775875917,49634</c:v>
                </c:pt>
                <c:pt idx="293">
                  <c:v>1775875917,74919</c:v>
                </c:pt>
                <c:pt idx="294">
                  <c:v>1775875917,75174</c:v>
                </c:pt>
                <c:pt idx="295">
                  <c:v>1775875917,82005</c:v>
                </c:pt>
                <c:pt idx="296">
                  <c:v>1775875918,03771</c:v>
                </c:pt>
                <c:pt idx="297">
                  <c:v>1775875918,04041</c:v>
                </c:pt>
                <c:pt idx="298">
                  <c:v>1775875918,31547</c:v>
                </c:pt>
                <c:pt idx="299">
                  <c:v>1775875918,31796</c:v>
                </c:pt>
                <c:pt idx="300">
                  <c:v>1775875918,36191</c:v>
                </c:pt>
                <c:pt idx="301">
                  <c:v>1775875918,61775</c:v>
                </c:pt>
                <c:pt idx="302">
                  <c:v>1775875918,62148</c:v>
                </c:pt>
                <c:pt idx="303">
                  <c:v>1775875918,68721</c:v>
                </c:pt>
                <c:pt idx="304">
                  <c:v>1775875918,91859</c:v>
                </c:pt>
                <c:pt idx="305">
                  <c:v>1775875918,92124</c:v>
                </c:pt>
                <c:pt idx="306">
                  <c:v>1775875919,01102</c:v>
                </c:pt>
                <c:pt idx="307">
                  <c:v>1775875919,20025</c:v>
                </c:pt>
                <c:pt idx="308">
                  <c:v>1775875919,22627</c:v>
                </c:pt>
                <c:pt idx="309">
                  <c:v>1775875919,4997</c:v>
                </c:pt>
                <c:pt idx="310">
                  <c:v>1775875919,50464</c:v>
                </c:pt>
                <c:pt idx="311">
                  <c:v>1775875919,55131</c:v>
                </c:pt>
                <c:pt idx="312">
                  <c:v>1775875919,75219</c:v>
                </c:pt>
                <c:pt idx="313">
                  <c:v>1775875919,76705</c:v>
                </c:pt>
                <c:pt idx="314">
                  <c:v>1775875920,09702</c:v>
                </c:pt>
                <c:pt idx="315">
                  <c:v>1775875920,10448</c:v>
                </c:pt>
                <c:pt idx="316">
                  <c:v>1775875920,10675</c:v>
                </c:pt>
                <c:pt idx="317">
                  <c:v>1775875920,35448</c:v>
                </c:pt>
                <c:pt idx="318">
                  <c:v>1775875920,36183</c:v>
                </c:pt>
                <c:pt idx="319">
                  <c:v>1775875920,41668</c:v>
                </c:pt>
                <c:pt idx="320">
                  <c:v>1775875920,67382</c:v>
                </c:pt>
                <c:pt idx="321">
                  <c:v>1775875920,67695</c:v>
                </c:pt>
                <c:pt idx="322">
                  <c:v>1775875920,74144</c:v>
                </c:pt>
                <c:pt idx="323">
                  <c:v>1775875920,95296</c:v>
                </c:pt>
                <c:pt idx="324">
                  <c:v>1775875920,95701</c:v>
                </c:pt>
                <c:pt idx="325">
                  <c:v>1775875921,23993</c:v>
                </c:pt>
                <c:pt idx="326">
                  <c:v>1775875921,24267</c:v>
                </c:pt>
                <c:pt idx="327">
                  <c:v>1775875921,28137</c:v>
                </c:pt>
                <c:pt idx="328">
                  <c:v>1775875921,5178</c:v>
                </c:pt>
                <c:pt idx="329">
                  <c:v>1775875921,52038</c:v>
                </c:pt>
                <c:pt idx="330">
                  <c:v>1775875921,60701</c:v>
                </c:pt>
                <c:pt idx="331">
                  <c:v>1775875921,80913</c:v>
                </c:pt>
                <c:pt idx="332">
                  <c:v>1775875921,82292</c:v>
                </c:pt>
                <c:pt idx="333">
                  <c:v>1775875922,11477</c:v>
                </c:pt>
                <c:pt idx="334">
                  <c:v>1775875922,12291</c:v>
                </c:pt>
                <c:pt idx="335">
                  <c:v>1775875922,14745</c:v>
                </c:pt>
                <c:pt idx="336">
                  <c:v>1775875922,38743</c:v>
                </c:pt>
                <c:pt idx="337">
                  <c:v>1775875922,39518</c:v>
                </c:pt>
                <c:pt idx="338">
                  <c:v>1775875922,47083</c:v>
                </c:pt>
                <c:pt idx="339">
                  <c:v>1775875922,67655</c:v>
                </c:pt>
                <c:pt idx="340">
                  <c:v>1775875922,68663</c:v>
                </c:pt>
                <c:pt idx="341">
                  <c:v>1775875922,95268</c:v>
                </c:pt>
                <c:pt idx="342">
                  <c:v>1775875922,95566</c:v>
                </c:pt>
                <c:pt idx="343">
                  <c:v>1775875923,01276</c:v>
                </c:pt>
                <c:pt idx="344">
                  <c:v>1775875923,2481</c:v>
                </c:pt>
                <c:pt idx="345">
                  <c:v>1775875923,2507</c:v>
                </c:pt>
                <c:pt idx="346">
                  <c:v>1775875923,33835</c:v>
                </c:pt>
                <c:pt idx="347">
                  <c:v>1775875923,53863</c:v>
                </c:pt>
                <c:pt idx="348">
                  <c:v>1775875923,55403</c:v>
                </c:pt>
                <c:pt idx="349">
                  <c:v>1775875923,82007</c:v>
                </c:pt>
                <c:pt idx="350">
                  <c:v>1775875923,82347</c:v>
                </c:pt>
                <c:pt idx="351">
                  <c:v>1775875923,878</c:v>
                </c:pt>
                <c:pt idx="352">
                  <c:v>1775875924,10885</c:v>
                </c:pt>
                <c:pt idx="353">
                  <c:v>1775875924,11144</c:v>
                </c:pt>
                <c:pt idx="354">
                  <c:v>1775875924,20268</c:v>
                </c:pt>
                <c:pt idx="355">
                  <c:v>1775875924,36098</c:v>
                </c:pt>
                <c:pt idx="356">
                  <c:v>1775875924,41878</c:v>
                </c:pt>
                <c:pt idx="357">
                  <c:v>1775875924,64818</c:v>
                </c:pt>
                <c:pt idx="358">
                  <c:v>1775875924,65129</c:v>
                </c:pt>
                <c:pt idx="359">
                  <c:v>1775875924,89885</c:v>
                </c:pt>
                <c:pt idx="360">
                  <c:v>1775875924,90644</c:v>
                </c:pt>
                <c:pt idx="361">
                  <c:v>1775875924,96021</c:v>
                </c:pt>
                <c:pt idx="362">
                  <c:v>1775875925,22955</c:v>
                </c:pt>
                <c:pt idx="363">
                  <c:v>1775875925,23215</c:v>
                </c:pt>
                <c:pt idx="364">
                  <c:v>1775875925,28406</c:v>
                </c:pt>
                <c:pt idx="365">
                  <c:v>1775875925,49446</c:v>
                </c:pt>
                <c:pt idx="366">
                  <c:v>1775875925,49967</c:v>
                </c:pt>
                <c:pt idx="367">
                  <c:v>1775875925,76453</c:v>
                </c:pt>
                <c:pt idx="368">
                  <c:v>1775875925,76717</c:v>
                </c:pt>
                <c:pt idx="369">
                  <c:v>1775875925,82469</c:v>
                </c:pt>
                <c:pt idx="370">
                  <c:v>1775875926,04186</c:v>
                </c:pt>
                <c:pt idx="371">
                  <c:v>1775875926,05046</c:v>
                </c:pt>
                <c:pt idx="372">
                  <c:v>1775875926,33947</c:v>
                </c:pt>
                <c:pt idx="373">
                  <c:v>1775875926,342</c:v>
                </c:pt>
                <c:pt idx="374">
                  <c:v>1775875926,36694</c:v>
                </c:pt>
                <c:pt idx="375">
                  <c:v>1775875926,65781</c:v>
                </c:pt>
                <c:pt idx="376">
                  <c:v>1775875926,66044</c:v>
                </c:pt>
                <c:pt idx="377">
                  <c:v>1775875926,69083</c:v>
                </c:pt>
                <c:pt idx="378">
                  <c:v>1775875926,94053</c:v>
                </c:pt>
                <c:pt idx="379">
                  <c:v>1775875926,94308</c:v>
                </c:pt>
                <c:pt idx="380">
                  <c:v>1775875927,0157</c:v>
                </c:pt>
                <c:pt idx="381">
                  <c:v>1775875927,21901</c:v>
                </c:pt>
                <c:pt idx="382">
                  <c:v>1775875927,23119</c:v>
                </c:pt>
                <c:pt idx="383">
                  <c:v>1775875927,52431</c:v>
                </c:pt>
                <c:pt idx="384">
                  <c:v>1775875927,5269</c:v>
                </c:pt>
                <c:pt idx="385">
                  <c:v>1775875927,55563</c:v>
                </c:pt>
                <c:pt idx="386">
                  <c:v>1775875927,83219</c:v>
                </c:pt>
                <c:pt idx="387">
                  <c:v>1775875927,83505</c:v>
                </c:pt>
                <c:pt idx="388">
                  <c:v>1775875927,88023</c:v>
                </c:pt>
                <c:pt idx="389">
                  <c:v>1775875928,09659</c:v>
                </c:pt>
                <c:pt idx="390">
                  <c:v>1775875928,10487</c:v>
                </c:pt>
                <c:pt idx="391">
                  <c:v>1775875928,36342</c:v>
                </c:pt>
                <c:pt idx="392">
                  <c:v>1775875928,36589</c:v>
                </c:pt>
                <c:pt idx="393">
                  <c:v>1775875928,42149</c:v>
                </c:pt>
                <c:pt idx="394">
                  <c:v>1775875928,66414</c:v>
                </c:pt>
                <c:pt idx="395">
                  <c:v>1775875928,66715</c:v>
                </c:pt>
                <c:pt idx="396">
                  <c:v>1775875928,7457</c:v>
                </c:pt>
                <c:pt idx="397">
                  <c:v>1775875928,94964</c:v>
                </c:pt>
                <c:pt idx="398">
                  <c:v>1775875928,96099</c:v>
                </c:pt>
                <c:pt idx="399">
                  <c:v>1775875929,21778</c:v>
                </c:pt>
                <c:pt idx="400">
                  <c:v>1775875929,22025</c:v>
                </c:pt>
                <c:pt idx="401">
                  <c:v>1775875929,28736</c:v>
                </c:pt>
                <c:pt idx="402">
                  <c:v>1775875929,48649</c:v>
                </c:pt>
                <c:pt idx="403">
                  <c:v>1775875929,5025</c:v>
                </c:pt>
                <c:pt idx="404">
                  <c:v>1775875929,76745</c:v>
                </c:pt>
                <c:pt idx="405">
                  <c:v>1775875929,77162</c:v>
                </c:pt>
                <c:pt idx="406">
                  <c:v>1775875929,82802</c:v>
                </c:pt>
                <c:pt idx="407">
                  <c:v>1775875930,06611</c:v>
                </c:pt>
                <c:pt idx="408">
                  <c:v>1775875930,06773</c:v>
                </c:pt>
                <c:pt idx="409">
                  <c:v>1775875930,15109</c:v>
                </c:pt>
                <c:pt idx="410">
                  <c:v>1775875930,31738</c:v>
                </c:pt>
                <c:pt idx="411">
                  <c:v>1775875930,3685</c:v>
                </c:pt>
                <c:pt idx="412">
                  <c:v>1775875930,57873</c:v>
                </c:pt>
                <c:pt idx="413">
                  <c:v>1775875930,59897</c:v>
                </c:pt>
                <c:pt idx="414">
                  <c:v>1775875930,87226</c:v>
                </c:pt>
                <c:pt idx="415">
                  <c:v>1775875930,87495</c:v>
                </c:pt>
                <c:pt idx="416">
                  <c:v>1775875930,9104</c:v>
                </c:pt>
                <c:pt idx="417">
                  <c:v>1775875931,12708</c:v>
                </c:pt>
                <c:pt idx="418">
                  <c:v>1775875931,12963</c:v>
                </c:pt>
                <c:pt idx="419">
                  <c:v>1775875931,41072</c:v>
                </c:pt>
                <c:pt idx="420">
                  <c:v>1775875931,41815</c:v>
                </c:pt>
                <c:pt idx="421">
                  <c:v>1775875931,45097</c:v>
                </c:pt>
                <c:pt idx="422">
                  <c:v>1775875931,72156</c:v>
                </c:pt>
                <c:pt idx="423">
                  <c:v>1775875931,7241</c:v>
                </c:pt>
                <c:pt idx="424">
                  <c:v>1775875931,77482</c:v>
                </c:pt>
                <c:pt idx="425">
                  <c:v>1775875931,97566</c:v>
                </c:pt>
                <c:pt idx="426">
                  <c:v>1775875931,99019</c:v>
                </c:pt>
                <c:pt idx="427">
                  <c:v>1775875932,24587</c:v>
                </c:pt>
                <c:pt idx="428">
                  <c:v>1775875932,24982</c:v>
                </c:pt>
                <c:pt idx="429">
                  <c:v>1775875932,31647</c:v>
                </c:pt>
                <c:pt idx="430">
                  <c:v>1775875932,49413</c:v>
                </c:pt>
                <c:pt idx="431">
                  <c:v>1775875932,53202</c:v>
                </c:pt>
                <c:pt idx="432">
                  <c:v>1775875932,79412</c:v>
                </c:pt>
                <c:pt idx="433">
                  <c:v>1775875932,80379</c:v>
                </c:pt>
                <c:pt idx="434">
                  <c:v>1775875932,85827</c:v>
                </c:pt>
                <c:pt idx="435">
                  <c:v>1775875933,0691</c:v>
                </c:pt>
                <c:pt idx="436">
                  <c:v>1775875933,08029</c:v>
                </c:pt>
                <c:pt idx="437">
                  <c:v>1775875933,36976</c:v>
                </c:pt>
                <c:pt idx="438">
                  <c:v>1775875933,37848</c:v>
                </c:pt>
                <c:pt idx="439">
                  <c:v>1775875933,3962</c:v>
                </c:pt>
                <c:pt idx="440">
                  <c:v>1775875933,66277</c:v>
                </c:pt>
                <c:pt idx="441">
                  <c:v>1775875933,67131</c:v>
                </c:pt>
              </c:strCache>
            </c:strRef>
          </c:cat>
          <c:val>
            <c:numRef>
              <c:f>Dados!$H$2:$H$443</c:f>
              <c:numCache>
                <c:formatCode>General</c:formatCode>
                <c:ptCount val="442"/>
                <c:pt idx="0">
                  <c:v>0</c:v>
                </c:pt>
                <c:pt idx="1">
                  <c:v>0.0354</c:v>
                </c:pt>
                <c:pt idx="2">
                  <c:v>0.0472</c:v>
                </c:pt>
                <c:pt idx="3">
                  <c:v>0.0472</c:v>
                </c:pt>
                <c:pt idx="4">
                  <c:v>0.0354</c:v>
                </c:pt>
                <c:pt idx="5">
                  <c:v>-0.0354</c:v>
                </c:pt>
                <c:pt idx="6">
                  <c:v>0</c:v>
                </c:pt>
                <c:pt idx="7">
                  <c:v>-0.0113</c:v>
                </c:pt>
                <c:pt idx="8">
                  <c:v>0.0452</c:v>
                </c:pt>
                <c:pt idx="9">
                  <c:v>0.0432</c:v>
                </c:pt>
                <c:pt idx="10">
                  <c:v>0.0565</c:v>
                </c:pt>
                <c:pt idx="11">
                  <c:v>-0</c:v>
                </c:pt>
                <c:pt idx="12">
                  <c:v>0.0756</c:v>
                </c:pt>
                <c:pt idx="13">
                  <c:v>0.0216</c:v>
                </c:pt>
                <c:pt idx="14">
                  <c:v>0.0678</c:v>
                </c:pt>
                <c:pt idx="15">
                  <c:v>0.0432</c:v>
                </c:pt>
                <c:pt idx="16">
                  <c:v>0.0216</c:v>
                </c:pt>
                <c:pt idx="17">
                  <c:v>0.0216</c:v>
                </c:pt>
                <c:pt idx="18">
                  <c:v>0.0432</c:v>
                </c:pt>
                <c:pt idx="19">
                  <c:v>-0.0102</c:v>
                </c:pt>
                <c:pt idx="20">
                  <c:v>-0.0102</c:v>
                </c:pt>
                <c:pt idx="21">
                  <c:v>-0.0204</c:v>
                </c:pt>
                <c:pt idx="22">
                  <c:v>-0</c:v>
                </c:pt>
                <c:pt idx="23">
                  <c:v>0.0102</c:v>
                </c:pt>
                <c:pt idx="24">
                  <c:v>0.0102</c:v>
                </c:pt>
                <c:pt idx="25">
                  <c:v>0.0408</c:v>
                </c:pt>
                <c:pt idx="26">
                  <c:v>-0.0582</c:v>
                </c:pt>
                <c:pt idx="27">
                  <c:v>-0.0097</c:v>
                </c:pt>
                <c:pt idx="28">
                  <c:v>-0.0102</c:v>
                </c:pt>
                <c:pt idx="29">
                  <c:v>0.0388</c:v>
                </c:pt>
                <c:pt idx="30">
                  <c:v>0.0194</c:v>
                </c:pt>
                <c:pt idx="31">
                  <c:v>0.0306</c:v>
                </c:pt>
                <c:pt idx="32">
                  <c:v>-0.0097</c:v>
                </c:pt>
                <c:pt idx="33">
                  <c:v>-0.0194</c:v>
                </c:pt>
                <c:pt idx="34">
                  <c:v>0.0194</c:v>
                </c:pt>
                <c:pt idx="35">
                  <c:v>0.0388</c:v>
                </c:pt>
                <c:pt idx="36">
                  <c:v>0.0776</c:v>
                </c:pt>
                <c:pt idx="37">
                  <c:v>0.0364</c:v>
                </c:pt>
                <c:pt idx="38">
                  <c:v>0.0194</c:v>
                </c:pt>
                <c:pt idx="39">
                  <c:v>0.0364</c:v>
                </c:pt>
                <c:pt idx="40">
                  <c:v>-0.0182</c:v>
                </c:pt>
                <c:pt idx="41">
                  <c:v>0.0086</c:v>
                </c:pt>
                <c:pt idx="42">
                  <c:v>0.0364</c:v>
                </c:pt>
                <c:pt idx="43">
                  <c:v>0.0344</c:v>
                </c:pt>
                <c:pt idx="44">
                  <c:v>-0.0344</c:v>
                </c:pt>
                <c:pt idx="45">
                  <c:v>0.0086</c:v>
                </c:pt>
                <c:pt idx="46">
                  <c:v>0.0344</c:v>
                </c:pt>
                <c:pt idx="47">
                  <c:v>-0.0172</c:v>
                </c:pt>
                <c:pt idx="48">
                  <c:v>0.0405</c:v>
                </c:pt>
                <c:pt idx="49">
                  <c:v>-0.0172</c:v>
                </c:pt>
                <c:pt idx="50">
                  <c:v>0.0602</c:v>
                </c:pt>
                <c:pt idx="51">
                  <c:v>0.0243</c:v>
                </c:pt>
                <c:pt idx="52">
                  <c:v>0.0172</c:v>
                </c:pt>
                <c:pt idx="53">
                  <c:v>0.0324</c:v>
                </c:pt>
                <c:pt idx="54">
                  <c:v>-0.0243</c:v>
                </c:pt>
                <c:pt idx="55">
                  <c:v>-0.0081</c:v>
                </c:pt>
                <c:pt idx="56">
                  <c:v>0.0162</c:v>
                </c:pt>
                <c:pt idx="57">
                  <c:v>0.0243</c:v>
                </c:pt>
                <c:pt idx="58">
                  <c:v>0.0162</c:v>
                </c:pt>
                <c:pt idx="59">
                  <c:v>0.0243</c:v>
                </c:pt>
                <c:pt idx="60">
                  <c:v>0.0162</c:v>
                </c:pt>
                <c:pt idx="61">
                  <c:v>0.0243</c:v>
                </c:pt>
                <c:pt idx="62">
                  <c:v>0.0081</c:v>
                </c:pt>
                <c:pt idx="63">
                  <c:v>0.0081</c:v>
                </c:pt>
                <c:pt idx="64">
                  <c:v>-0</c:v>
                </c:pt>
                <c:pt idx="65">
                  <c:v>0.0225</c:v>
                </c:pt>
                <c:pt idx="66">
                  <c:v>0</c:v>
                </c:pt>
                <c:pt idx="67">
                  <c:v>0.195</c:v>
                </c:pt>
                <c:pt idx="68">
                  <c:v>7.1638</c:v>
                </c:pt>
                <c:pt idx="69">
                  <c:v>6.1404</c:v>
                </c:pt>
                <c:pt idx="70">
                  <c:v>7.6024</c:v>
                </c:pt>
                <c:pt idx="71">
                  <c:v>9.3568</c:v>
                </c:pt>
                <c:pt idx="72">
                  <c:v>12.5732</c:v>
                </c:pt>
                <c:pt idx="73">
                  <c:v>10.8188</c:v>
                </c:pt>
                <c:pt idx="74">
                  <c:v>10.6726</c:v>
                </c:pt>
                <c:pt idx="75">
                  <c:v>7.8948</c:v>
                </c:pt>
                <c:pt idx="76">
                  <c:v>8.041</c:v>
                </c:pt>
                <c:pt idx="77">
                  <c:v>6.4592</c:v>
                </c:pt>
                <c:pt idx="78">
                  <c:v>4.2398</c:v>
                </c:pt>
                <c:pt idx="79">
                  <c:v>3.3626</c:v>
                </c:pt>
                <c:pt idx="80">
                  <c:v>2.7778</c:v>
                </c:pt>
                <c:pt idx="81">
                  <c:v>2.6316</c:v>
                </c:pt>
                <c:pt idx="82">
                  <c:v>2.7778</c:v>
                </c:pt>
                <c:pt idx="83">
                  <c:v>2.4956</c:v>
                </c:pt>
                <c:pt idx="84">
                  <c:v>3.3764</c:v>
                </c:pt>
                <c:pt idx="85">
                  <c:v>1.6148</c:v>
                </c:pt>
                <c:pt idx="86">
                  <c:v>2.7778</c:v>
                </c:pt>
                <c:pt idx="87">
                  <c:v>3.3764</c:v>
                </c:pt>
                <c:pt idx="88">
                  <c:v>3.3764</c:v>
                </c:pt>
                <c:pt idx="89">
                  <c:v>3.3626</c:v>
                </c:pt>
                <c:pt idx="90">
                  <c:v>3.2164</c:v>
                </c:pt>
                <c:pt idx="91">
                  <c:v>2.4854</c:v>
                </c:pt>
                <c:pt idx="92">
                  <c:v>3.3626</c:v>
                </c:pt>
                <c:pt idx="93">
                  <c:v>4.9708</c:v>
                </c:pt>
                <c:pt idx="94">
                  <c:v>3.655</c:v>
                </c:pt>
                <c:pt idx="95">
                  <c:v>2.3392</c:v>
                </c:pt>
                <c:pt idx="96">
                  <c:v>4.0936</c:v>
                </c:pt>
                <c:pt idx="97">
                  <c:v>5.5556</c:v>
                </c:pt>
                <c:pt idx="98">
                  <c:v>2.4854</c:v>
                </c:pt>
                <c:pt idx="99">
                  <c:v>2.6316</c:v>
                </c:pt>
                <c:pt idx="100">
                  <c:v>4.8246</c:v>
                </c:pt>
                <c:pt idx="101">
                  <c:v>2.4854</c:v>
                </c:pt>
                <c:pt idx="102">
                  <c:v>3.3626</c:v>
                </c:pt>
                <c:pt idx="103">
                  <c:v>5.117</c:v>
                </c:pt>
                <c:pt idx="104">
                  <c:v>5.4094</c:v>
                </c:pt>
                <c:pt idx="105">
                  <c:v>2.924</c:v>
                </c:pt>
                <c:pt idx="106">
                  <c:v>2.4854</c:v>
                </c:pt>
                <c:pt idx="107">
                  <c:v>2.3392</c:v>
                </c:pt>
                <c:pt idx="108">
                  <c:v>2.4854</c:v>
                </c:pt>
                <c:pt idx="109">
                  <c:v>5.4094</c:v>
                </c:pt>
                <c:pt idx="110">
                  <c:v>4.386</c:v>
                </c:pt>
                <c:pt idx="111">
                  <c:v>4.8246</c:v>
                </c:pt>
                <c:pt idx="112">
                  <c:v>5.5556</c:v>
                </c:pt>
                <c:pt idx="113">
                  <c:v>3.0702</c:v>
                </c:pt>
                <c:pt idx="114">
                  <c:v>2.193</c:v>
                </c:pt>
                <c:pt idx="115">
                  <c:v>2.924</c:v>
                </c:pt>
                <c:pt idx="116">
                  <c:v>2.7778</c:v>
                </c:pt>
                <c:pt idx="117">
                  <c:v>2.924</c:v>
                </c:pt>
                <c:pt idx="118">
                  <c:v>1.6082</c:v>
                </c:pt>
                <c:pt idx="119">
                  <c:v>2.7778</c:v>
                </c:pt>
                <c:pt idx="120">
                  <c:v>2.193</c:v>
                </c:pt>
                <c:pt idx="121">
                  <c:v>2.7778</c:v>
                </c:pt>
                <c:pt idx="122">
                  <c:v>3.3626</c:v>
                </c:pt>
                <c:pt idx="123">
                  <c:v>2.7778</c:v>
                </c:pt>
                <c:pt idx="124">
                  <c:v>2.3392</c:v>
                </c:pt>
                <c:pt idx="125">
                  <c:v>3.0702</c:v>
                </c:pt>
                <c:pt idx="126">
                  <c:v>2.202</c:v>
                </c:pt>
                <c:pt idx="127">
                  <c:v>2.6316</c:v>
                </c:pt>
                <c:pt idx="128">
                  <c:v>2.7778</c:v>
                </c:pt>
                <c:pt idx="129">
                  <c:v>2.6424</c:v>
                </c:pt>
                <c:pt idx="130">
                  <c:v>2.193</c:v>
                </c:pt>
                <c:pt idx="131">
                  <c:v>2.193</c:v>
                </c:pt>
                <c:pt idx="132">
                  <c:v>2.6316</c:v>
                </c:pt>
                <c:pt idx="133">
                  <c:v>2.3392</c:v>
                </c:pt>
                <c:pt idx="134">
                  <c:v>42.253</c:v>
                </c:pt>
                <c:pt idx="135">
                  <c:v>14.9124</c:v>
                </c:pt>
                <c:pt idx="136">
                  <c:v>2.193</c:v>
                </c:pt>
                <c:pt idx="137">
                  <c:v>3.3626</c:v>
                </c:pt>
                <c:pt idx="138">
                  <c:v>2.7778</c:v>
                </c:pt>
                <c:pt idx="139">
                  <c:v>3.3764</c:v>
                </c:pt>
                <c:pt idx="140">
                  <c:v>2.7778</c:v>
                </c:pt>
                <c:pt idx="141">
                  <c:v>3.0702</c:v>
                </c:pt>
                <c:pt idx="142">
                  <c:v>2.6316</c:v>
                </c:pt>
                <c:pt idx="143">
                  <c:v>2.924</c:v>
                </c:pt>
                <c:pt idx="144">
                  <c:v>1.7544</c:v>
                </c:pt>
                <c:pt idx="145">
                  <c:v>2.924</c:v>
                </c:pt>
                <c:pt idx="146">
                  <c:v>2.7892</c:v>
                </c:pt>
                <c:pt idx="147">
                  <c:v>2.6316</c:v>
                </c:pt>
                <c:pt idx="148">
                  <c:v>3.0702</c:v>
                </c:pt>
                <c:pt idx="149">
                  <c:v>2.0468</c:v>
                </c:pt>
                <c:pt idx="150">
                  <c:v>2.6316</c:v>
                </c:pt>
                <c:pt idx="151">
                  <c:v>2.7778</c:v>
                </c:pt>
                <c:pt idx="152">
                  <c:v>3.2164</c:v>
                </c:pt>
                <c:pt idx="153">
                  <c:v>2.4854</c:v>
                </c:pt>
                <c:pt idx="154">
                  <c:v>3.2164</c:v>
                </c:pt>
                <c:pt idx="155">
                  <c:v>2.193</c:v>
                </c:pt>
                <c:pt idx="156">
                  <c:v>3.2164</c:v>
                </c:pt>
                <c:pt idx="157">
                  <c:v>2.0552</c:v>
                </c:pt>
                <c:pt idx="158">
                  <c:v>2.193</c:v>
                </c:pt>
                <c:pt idx="159">
                  <c:v>2.3392</c:v>
                </c:pt>
                <c:pt idx="160">
                  <c:v>2.0468</c:v>
                </c:pt>
                <c:pt idx="161">
                  <c:v>2.6316</c:v>
                </c:pt>
                <c:pt idx="162">
                  <c:v>3.0702</c:v>
                </c:pt>
                <c:pt idx="163">
                  <c:v>2.924</c:v>
                </c:pt>
                <c:pt idx="164">
                  <c:v>2.3488</c:v>
                </c:pt>
                <c:pt idx="165">
                  <c:v>2.4854</c:v>
                </c:pt>
                <c:pt idx="166">
                  <c:v>2.924</c:v>
                </c:pt>
                <c:pt idx="167">
                  <c:v>2.3392</c:v>
                </c:pt>
                <c:pt idx="168">
                  <c:v>2.7778</c:v>
                </c:pt>
                <c:pt idx="169">
                  <c:v>1.7544</c:v>
                </c:pt>
                <c:pt idx="170">
                  <c:v>2.0468</c:v>
                </c:pt>
                <c:pt idx="171">
                  <c:v>2.924</c:v>
                </c:pt>
                <c:pt idx="172">
                  <c:v>2.6316</c:v>
                </c:pt>
                <c:pt idx="173">
                  <c:v>3.5088</c:v>
                </c:pt>
                <c:pt idx="174">
                  <c:v>3.2164</c:v>
                </c:pt>
                <c:pt idx="175">
                  <c:v>3.0702</c:v>
                </c:pt>
                <c:pt idx="176">
                  <c:v>2.7778</c:v>
                </c:pt>
                <c:pt idx="177">
                  <c:v>1.6082</c:v>
                </c:pt>
                <c:pt idx="178">
                  <c:v>3.0702</c:v>
                </c:pt>
                <c:pt idx="179">
                  <c:v>2.3392</c:v>
                </c:pt>
                <c:pt idx="180">
                  <c:v>2.924</c:v>
                </c:pt>
                <c:pt idx="181">
                  <c:v>2.7778</c:v>
                </c:pt>
                <c:pt idx="182">
                  <c:v>3.0828</c:v>
                </c:pt>
                <c:pt idx="183">
                  <c:v>2.3392</c:v>
                </c:pt>
                <c:pt idx="184">
                  <c:v>2.924</c:v>
                </c:pt>
                <c:pt idx="185">
                  <c:v>2.7892</c:v>
                </c:pt>
                <c:pt idx="186">
                  <c:v>2.6316</c:v>
                </c:pt>
                <c:pt idx="187">
                  <c:v>2.7778</c:v>
                </c:pt>
                <c:pt idx="188">
                  <c:v>2.7892</c:v>
                </c:pt>
                <c:pt idx="189">
                  <c:v>2.4854</c:v>
                </c:pt>
                <c:pt idx="190">
                  <c:v>1.7544</c:v>
                </c:pt>
                <c:pt idx="191">
                  <c:v>2.6316</c:v>
                </c:pt>
                <c:pt idx="192">
                  <c:v>3.5232</c:v>
                </c:pt>
                <c:pt idx="193">
                  <c:v>2.7778</c:v>
                </c:pt>
                <c:pt idx="194">
                  <c:v>1.6082</c:v>
                </c:pt>
                <c:pt idx="195">
                  <c:v>2.0468</c:v>
                </c:pt>
                <c:pt idx="196">
                  <c:v>2.0468</c:v>
                </c:pt>
                <c:pt idx="197">
                  <c:v>3.0702</c:v>
                </c:pt>
                <c:pt idx="198">
                  <c:v>3.2164</c:v>
                </c:pt>
                <c:pt idx="199">
                  <c:v>2.6316</c:v>
                </c:pt>
                <c:pt idx="200">
                  <c:v>2.7778</c:v>
                </c:pt>
                <c:pt idx="201">
                  <c:v>2.7778</c:v>
                </c:pt>
                <c:pt idx="202">
                  <c:v>3.2164</c:v>
                </c:pt>
                <c:pt idx="203">
                  <c:v>1.7544</c:v>
                </c:pt>
                <c:pt idx="204">
                  <c:v>2.7778</c:v>
                </c:pt>
                <c:pt idx="205">
                  <c:v>2.3392</c:v>
                </c:pt>
                <c:pt idx="206">
                  <c:v>2.6424</c:v>
                </c:pt>
                <c:pt idx="207">
                  <c:v>2.3392</c:v>
                </c:pt>
                <c:pt idx="208">
                  <c:v>1.7544</c:v>
                </c:pt>
                <c:pt idx="209">
                  <c:v>2.6316</c:v>
                </c:pt>
                <c:pt idx="210">
                  <c:v>1.9006</c:v>
                </c:pt>
                <c:pt idx="211">
                  <c:v>3.5088</c:v>
                </c:pt>
                <c:pt idx="212">
                  <c:v>2.7778</c:v>
                </c:pt>
                <c:pt idx="213">
                  <c:v>2.7778</c:v>
                </c:pt>
                <c:pt idx="214">
                  <c:v>1.7544</c:v>
                </c:pt>
                <c:pt idx="215">
                  <c:v>2.7778</c:v>
                </c:pt>
                <c:pt idx="216">
                  <c:v>3.2164</c:v>
                </c:pt>
                <c:pt idx="217">
                  <c:v>2.4854</c:v>
                </c:pt>
                <c:pt idx="218">
                  <c:v>2.0468</c:v>
                </c:pt>
                <c:pt idx="219">
                  <c:v>2.924</c:v>
                </c:pt>
                <c:pt idx="220">
                  <c:v>3.2164</c:v>
                </c:pt>
                <c:pt idx="221">
                  <c:v>2.924</c:v>
                </c:pt>
                <c:pt idx="222">
                  <c:v>2.924</c:v>
                </c:pt>
                <c:pt idx="223">
                  <c:v>2.4854</c:v>
                </c:pt>
                <c:pt idx="224">
                  <c:v>3.3626</c:v>
                </c:pt>
                <c:pt idx="225">
                  <c:v>2.4854</c:v>
                </c:pt>
                <c:pt idx="226">
                  <c:v>3.0702</c:v>
                </c:pt>
                <c:pt idx="227">
                  <c:v>2.936</c:v>
                </c:pt>
                <c:pt idx="228">
                  <c:v>2.0468</c:v>
                </c:pt>
                <c:pt idx="229">
                  <c:v>2.7778</c:v>
                </c:pt>
                <c:pt idx="230">
                  <c:v>2.7778</c:v>
                </c:pt>
                <c:pt idx="231">
                  <c:v>2.4854</c:v>
                </c:pt>
                <c:pt idx="232">
                  <c:v>2.6316</c:v>
                </c:pt>
                <c:pt idx="233">
                  <c:v>2.7778</c:v>
                </c:pt>
                <c:pt idx="234">
                  <c:v>3.0702</c:v>
                </c:pt>
                <c:pt idx="235">
                  <c:v>2.3392</c:v>
                </c:pt>
                <c:pt idx="236">
                  <c:v>2.4854</c:v>
                </c:pt>
                <c:pt idx="237">
                  <c:v>2.193</c:v>
                </c:pt>
                <c:pt idx="238">
                  <c:v>2.7892</c:v>
                </c:pt>
                <c:pt idx="239">
                  <c:v>3.5232</c:v>
                </c:pt>
                <c:pt idx="240">
                  <c:v>2.7778</c:v>
                </c:pt>
                <c:pt idx="241">
                  <c:v>2.7778</c:v>
                </c:pt>
                <c:pt idx="242">
                  <c:v>2.7778</c:v>
                </c:pt>
                <c:pt idx="243">
                  <c:v>3.2164</c:v>
                </c:pt>
                <c:pt idx="244">
                  <c:v>2.0468</c:v>
                </c:pt>
                <c:pt idx="245">
                  <c:v>1.462</c:v>
                </c:pt>
                <c:pt idx="246">
                  <c:v>2.936</c:v>
                </c:pt>
                <c:pt idx="247">
                  <c:v>2.7778</c:v>
                </c:pt>
                <c:pt idx="248">
                  <c:v>2.3392</c:v>
                </c:pt>
                <c:pt idx="249">
                  <c:v>2.4854</c:v>
                </c:pt>
                <c:pt idx="250">
                  <c:v>2.3392</c:v>
                </c:pt>
                <c:pt idx="251">
                  <c:v>3.0702</c:v>
                </c:pt>
                <c:pt idx="252">
                  <c:v>3.2296</c:v>
                </c:pt>
                <c:pt idx="253">
                  <c:v>2.6316</c:v>
                </c:pt>
                <c:pt idx="254">
                  <c:v>2.6316</c:v>
                </c:pt>
                <c:pt idx="255">
                  <c:v>2.0468</c:v>
                </c:pt>
                <c:pt idx="256">
                  <c:v>2.0552</c:v>
                </c:pt>
                <c:pt idx="257">
                  <c:v>2.7778</c:v>
                </c:pt>
                <c:pt idx="258">
                  <c:v>2.924</c:v>
                </c:pt>
                <c:pt idx="259">
                  <c:v>2.4854</c:v>
                </c:pt>
                <c:pt idx="260">
                  <c:v>1.9006</c:v>
                </c:pt>
                <c:pt idx="261">
                  <c:v>2.193</c:v>
                </c:pt>
                <c:pt idx="262">
                  <c:v>3.5232</c:v>
                </c:pt>
                <c:pt idx="263">
                  <c:v>2.3392</c:v>
                </c:pt>
                <c:pt idx="264">
                  <c:v>3.655</c:v>
                </c:pt>
                <c:pt idx="265">
                  <c:v>2.3392</c:v>
                </c:pt>
                <c:pt idx="266">
                  <c:v>3.3626</c:v>
                </c:pt>
                <c:pt idx="267">
                  <c:v>3.0702</c:v>
                </c:pt>
                <c:pt idx="268">
                  <c:v>1.462</c:v>
                </c:pt>
                <c:pt idx="269">
                  <c:v>1.6082</c:v>
                </c:pt>
                <c:pt idx="270">
                  <c:v>2.6316</c:v>
                </c:pt>
                <c:pt idx="271">
                  <c:v>3.5088</c:v>
                </c:pt>
                <c:pt idx="272">
                  <c:v>2.4854</c:v>
                </c:pt>
                <c:pt idx="273">
                  <c:v>2.4854</c:v>
                </c:pt>
                <c:pt idx="274">
                  <c:v>2.3392</c:v>
                </c:pt>
                <c:pt idx="275">
                  <c:v>2.193</c:v>
                </c:pt>
                <c:pt idx="276">
                  <c:v>1.9084</c:v>
                </c:pt>
                <c:pt idx="277">
                  <c:v>2.6316</c:v>
                </c:pt>
                <c:pt idx="278">
                  <c:v>3.0702</c:v>
                </c:pt>
                <c:pt idx="279">
                  <c:v>3.0702</c:v>
                </c:pt>
                <c:pt idx="280">
                  <c:v>2.4854</c:v>
                </c:pt>
                <c:pt idx="281">
                  <c:v>2.924</c:v>
                </c:pt>
                <c:pt idx="282">
                  <c:v>2.924</c:v>
                </c:pt>
                <c:pt idx="283">
                  <c:v>2.6316</c:v>
                </c:pt>
                <c:pt idx="284">
                  <c:v>2.6316</c:v>
                </c:pt>
                <c:pt idx="285">
                  <c:v>1.7544</c:v>
                </c:pt>
                <c:pt idx="286">
                  <c:v>2.3392</c:v>
                </c:pt>
                <c:pt idx="287">
                  <c:v>108.6096</c:v>
                </c:pt>
                <c:pt idx="288">
                  <c:v>51.2556</c:v>
                </c:pt>
                <c:pt idx="289">
                  <c:v>22.2921</c:v>
                </c:pt>
                <c:pt idx="290">
                  <c:v>18.7953</c:v>
                </c:pt>
                <c:pt idx="291">
                  <c:v>25.8774</c:v>
                </c:pt>
                <c:pt idx="292">
                  <c:v>24.1862</c:v>
                </c:pt>
                <c:pt idx="293">
                  <c:v>18.941</c:v>
                </c:pt>
                <c:pt idx="294">
                  <c:v>32.3102</c:v>
                </c:pt>
                <c:pt idx="295">
                  <c:v>51.4008</c:v>
                </c:pt>
                <c:pt idx="296">
                  <c:v>35.4051</c:v>
                </c:pt>
                <c:pt idx="297">
                  <c:v>34.3852</c:v>
                </c:pt>
                <c:pt idx="298">
                  <c:v>58.1343</c:v>
                </c:pt>
                <c:pt idx="299">
                  <c:v>81.2652</c:v>
                </c:pt>
                <c:pt idx="300">
                  <c:v>60.5874</c:v>
                </c:pt>
                <c:pt idx="301">
                  <c:v>75.3366</c:v>
                </c:pt>
                <c:pt idx="302">
                  <c:v>346.9836</c:v>
                </c:pt>
                <c:pt idx="303">
                  <c:v>216.7635</c:v>
                </c:pt>
                <c:pt idx="304">
                  <c:v>158.9336</c:v>
                </c:pt>
                <c:pt idx="305">
                  <c:v>150.7324</c:v>
                </c:pt>
                <c:pt idx="306">
                  <c:v>151.4073</c:v>
                </c:pt>
                <c:pt idx="307">
                  <c:v>176.8914</c:v>
                </c:pt>
                <c:pt idx="308">
                  <c:v>190.6377</c:v>
                </c:pt>
                <c:pt idx="309">
                  <c:v>234.0204</c:v>
                </c:pt>
                <c:pt idx="310">
                  <c:v>266.9856</c:v>
                </c:pt>
                <c:pt idx="311">
                  <c:v>228.288</c:v>
                </c:pt>
                <c:pt idx="312">
                  <c:v>231.4896</c:v>
                </c:pt>
                <c:pt idx="313">
                  <c:v>233.5776</c:v>
                </c:pt>
                <c:pt idx="314">
                  <c:v>318.544</c:v>
                </c:pt>
                <c:pt idx="315">
                  <c:v>306.1443</c:v>
                </c:pt>
                <c:pt idx="316">
                  <c:v>302.0226</c:v>
                </c:pt>
                <c:pt idx="317">
                  <c:v>420.1855</c:v>
                </c:pt>
                <c:pt idx="318">
                  <c:v>387.744</c:v>
                </c:pt>
                <c:pt idx="319">
                  <c:v>344.3328</c:v>
                </c:pt>
                <c:pt idx="320">
                  <c:v>355.1028</c:v>
                </c:pt>
                <c:pt idx="321">
                  <c:v>372.242</c:v>
                </c:pt>
                <c:pt idx="322">
                  <c:v>507.088</c:v>
                </c:pt>
                <c:pt idx="323">
                  <c:v>444.4216</c:v>
                </c:pt>
                <c:pt idx="324">
                  <c:v>520.773</c:v>
                </c:pt>
                <c:pt idx="325">
                  <c:v>474.72</c:v>
                </c:pt>
                <c:pt idx="326">
                  <c:v>466.56</c:v>
                </c:pt>
                <c:pt idx="327">
                  <c:v>444.663</c:v>
                </c:pt>
                <c:pt idx="328">
                  <c:v>464.5275</c:v>
                </c:pt>
                <c:pt idx="329">
                  <c:v>459.9015</c:v>
                </c:pt>
                <c:pt idx="330">
                  <c:v>455.2755</c:v>
                </c:pt>
                <c:pt idx="331">
                  <c:v>464.768</c:v>
                </c:pt>
                <c:pt idx="332">
                  <c:v>467.997</c:v>
                </c:pt>
                <c:pt idx="333">
                  <c:v>458.368</c:v>
                </c:pt>
                <c:pt idx="334">
                  <c:v>456.576</c:v>
                </c:pt>
                <c:pt idx="335">
                  <c:v>464.2456</c:v>
                </c:pt>
                <c:pt idx="336">
                  <c:v>462.0798</c:v>
                </c:pt>
                <c:pt idx="337">
                  <c:v>456.3468</c:v>
                </c:pt>
                <c:pt idx="338">
                  <c:v>456.0786</c:v>
                </c:pt>
                <c:pt idx="339">
                  <c:v>450.996</c:v>
                </c:pt>
                <c:pt idx="340">
                  <c:v>447.7032</c:v>
                </c:pt>
                <c:pt idx="341">
                  <c:v>441.4185</c:v>
                </c:pt>
                <c:pt idx="342">
                  <c:v>449.3529</c:v>
                </c:pt>
                <c:pt idx="343">
                  <c:v>448.9965</c:v>
                </c:pt>
                <c:pt idx="344">
                  <c:v>451.5225</c:v>
                </c:pt>
                <c:pt idx="345">
                  <c:v>446.9674</c:v>
                </c:pt>
                <c:pt idx="346">
                  <c:v>447.8598</c:v>
                </c:pt>
                <c:pt idx="347">
                  <c:v>441.9354</c:v>
                </c:pt>
                <c:pt idx="348">
                  <c:v>445.4578</c:v>
                </c:pt>
                <c:pt idx="349">
                  <c:v>375.7747</c:v>
                </c:pt>
                <c:pt idx="350">
                  <c:v>442.8102</c:v>
                </c:pt>
                <c:pt idx="351">
                  <c:v>440.1789</c:v>
                </c:pt>
                <c:pt idx="352">
                  <c:v>441.6825</c:v>
                </c:pt>
                <c:pt idx="353">
                  <c:v>429.4668</c:v>
                </c:pt>
                <c:pt idx="354">
                  <c:v>430.4055</c:v>
                </c:pt>
                <c:pt idx="355">
                  <c:v>408.6033</c:v>
                </c:pt>
                <c:pt idx="356">
                  <c:v>415.6974</c:v>
                </c:pt>
                <c:pt idx="357">
                  <c:v>421.7832</c:v>
                </c:pt>
                <c:pt idx="358">
                  <c:v>422.28</c:v>
                </c:pt>
                <c:pt idx="359">
                  <c:v>418.554</c:v>
                </c:pt>
                <c:pt idx="360">
                  <c:v>416.4426</c:v>
                </c:pt>
                <c:pt idx="361">
                  <c:v>400.1724</c:v>
                </c:pt>
                <c:pt idx="362">
                  <c:v>393.9845</c:v>
                </c:pt>
                <c:pt idx="363">
                  <c:v>409.4874</c:v>
                </c:pt>
                <c:pt idx="364">
                  <c:v>419.2992</c:v>
                </c:pt>
                <c:pt idx="365">
                  <c:v>419.4667</c:v>
                </c:pt>
                <c:pt idx="366">
                  <c:v>418.8482</c:v>
                </c:pt>
                <c:pt idx="367">
                  <c:v>413.0005</c:v>
                </c:pt>
                <c:pt idx="368">
                  <c:v>393.3045</c:v>
                </c:pt>
                <c:pt idx="369">
                  <c:v>372.993</c:v>
                </c:pt>
                <c:pt idx="370">
                  <c:v>-66.2209</c:v>
                </c:pt>
                <c:pt idx="371">
                  <c:v>34.2646</c:v>
                </c:pt>
                <c:pt idx="372">
                  <c:v>106.774</c:v>
                </c:pt>
                <c:pt idx="373">
                  <c:v>140.488</c:v>
                </c:pt>
                <c:pt idx="374">
                  <c:v>143.48</c:v>
                </c:pt>
                <c:pt idx="375">
                  <c:v>145.792</c:v>
                </c:pt>
                <c:pt idx="376">
                  <c:v>123.488</c:v>
                </c:pt>
                <c:pt idx="377">
                  <c:v>-99.18</c:v>
                </c:pt>
                <c:pt idx="378">
                  <c:v>-4.9665</c:v>
                </c:pt>
                <c:pt idx="379">
                  <c:v>-5.2503</c:v>
                </c:pt>
                <c:pt idx="380">
                  <c:v>-5.676</c:v>
                </c:pt>
                <c:pt idx="381">
                  <c:v>-5.415</c:v>
                </c:pt>
                <c:pt idx="382">
                  <c:v>-4.7025</c:v>
                </c:pt>
                <c:pt idx="383">
                  <c:v>-6.1275</c:v>
                </c:pt>
                <c:pt idx="384">
                  <c:v>-5.863</c:v>
                </c:pt>
                <c:pt idx="385">
                  <c:v>-6.006</c:v>
                </c:pt>
                <c:pt idx="386">
                  <c:v>-6.006</c:v>
                </c:pt>
                <c:pt idx="387">
                  <c:v>-5.148</c:v>
                </c:pt>
                <c:pt idx="388">
                  <c:v>-5.863</c:v>
                </c:pt>
                <c:pt idx="389">
                  <c:v>-10.725</c:v>
                </c:pt>
                <c:pt idx="390">
                  <c:v>-5.005</c:v>
                </c:pt>
                <c:pt idx="391">
                  <c:v>-5.6199</c:v>
                </c:pt>
                <c:pt idx="392">
                  <c:v>-4.4485</c:v>
                </c:pt>
                <c:pt idx="393">
                  <c:v>-5.0225</c:v>
                </c:pt>
                <c:pt idx="394">
                  <c:v>-4.592</c:v>
                </c:pt>
                <c:pt idx="395">
                  <c:v>-4.7553</c:v>
                </c:pt>
                <c:pt idx="396">
                  <c:v>-4.4485</c:v>
                </c:pt>
                <c:pt idx="397">
                  <c:v>-5.166</c:v>
                </c:pt>
                <c:pt idx="398">
                  <c:v>-4.592</c:v>
                </c:pt>
                <c:pt idx="399">
                  <c:v>-4.7355</c:v>
                </c:pt>
                <c:pt idx="400">
                  <c:v>-4.7355</c:v>
                </c:pt>
                <c:pt idx="401">
                  <c:v>-2.583</c:v>
                </c:pt>
                <c:pt idx="402">
                  <c:v>-5.0225</c:v>
                </c:pt>
                <c:pt idx="403">
                  <c:v>-3.157</c:v>
                </c:pt>
                <c:pt idx="404">
                  <c:v>-4.4671</c:v>
                </c:pt>
                <c:pt idx="405">
                  <c:v>-3.8907</c:v>
                </c:pt>
                <c:pt idx="406">
                  <c:v>-4.018</c:v>
                </c:pt>
                <c:pt idx="407">
                  <c:v>-4.6112</c:v>
                </c:pt>
                <c:pt idx="408">
                  <c:v>-4.0348</c:v>
                </c:pt>
                <c:pt idx="409">
                  <c:v>-4.0348</c:v>
                </c:pt>
                <c:pt idx="410">
                  <c:v>-4.323</c:v>
                </c:pt>
                <c:pt idx="411">
                  <c:v>-4.7553</c:v>
                </c:pt>
                <c:pt idx="412">
                  <c:v>-4.323</c:v>
                </c:pt>
                <c:pt idx="413">
                  <c:v>-4.7553</c:v>
                </c:pt>
                <c:pt idx="414">
                  <c:v>-4.4671</c:v>
                </c:pt>
                <c:pt idx="415">
                  <c:v>-3.1702</c:v>
                </c:pt>
                <c:pt idx="416">
                  <c:v>-4.6112</c:v>
                </c:pt>
                <c:pt idx="417">
                  <c:v>-5.4758</c:v>
                </c:pt>
                <c:pt idx="418">
                  <c:v>-3.3143</c:v>
                </c:pt>
                <c:pt idx="419">
                  <c:v>-5.061</c:v>
                </c:pt>
                <c:pt idx="420">
                  <c:v>-4.6112</c:v>
                </c:pt>
                <c:pt idx="421">
                  <c:v>-4.7718</c:v>
                </c:pt>
                <c:pt idx="422">
                  <c:v>-4.6112</c:v>
                </c:pt>
                <c:pt idx="423">
                  <c:v>-4.0348</c:v>
                </c:pt>
                <c:pt idx="424">
                  <c:v>-4.4671</c:v>
                </c:pt>
                <c:pt idx="425">
                  <c:v>-4.8994</c:v>
                </c:pt>
                <c:pt idx="426">
                  <c:v>-5.0435</c:v>
                </c:pt>
                <c:pt idx="427">
                  <c:v>-4.323</c:v>
                </c:pt>
                <c:pt idx="428">
                  <c:v>-3.4584</c:v>
                </c:pt>
                <c:pt idx="429">
                  <c:v>-4.4671</c:v>
                </c:pt>
                <c:pt idx="430">
                  <c:v>-2.3136</c:v>
                </c:pt>
                <c:pt idx="431">
                  <c:v>-4.7718</c:v>
                </c:pt>
                <c:pt idx="432">
                  <c:v>-2.7474</c:v>
                </c:pt>
                <c:pt idx="433">
                  <c:v>-8.437</c:v>
                </c:pt>
                <c:pt idx="434">
                  <c:v>-3.4632</c:v>
                </c:pt>
                <c:pt idx="435">
                  <c:v>-2.5789</c:v>
                </c:pt>
                <c:pt idx="436">
                  <c:v>-1.6272</c:v>
                </c:pt>
                <c:pt idx="437">
                  <c:v>-1.6974</c:v>
                </c:pt>
                <c:pt idx="438">
                  <c:v>-1.8189</c:v>
                </c:pt>
                <c:pt idx="439">
                  <c:v>-1.5006</c:v>
                </c:pt>
                <c:pt idx="440">
                  <c:v>-1.3072</c:v>
                </c:pt>
                <c:pt idx="441">
                  <c:v>-1.3448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630007"/>
        <c:axId val="91000174"/>
      </c:lineChart>
      <c:catAx>
        <c:axId val="13630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000174"/>
        <c:crosses val="autoZero"/>
        <c:auto val="1"/>
        <c:lblAlgn val="ctr"/>
        <c:lblOffset val="100"/>
        <c:noMultiLvlLbl val="0"/>
      </c:catAx>
      <c:valAx>
        <c:axId val="91000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300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85468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85468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85468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6" min="6" style="0" width="14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1775875913.14758</v>
      </c>
      <c r="B2" s="0" t="n">
        <v>0</v>
      </c>
      <c r="C2" s="0" t="n">
        <v>0</v>
      </c>
      <c r="D2" s="0" t="n">
        <v>0</v>
      </c>
      <c r="E2" s="0" t="n">
        <v>1.18</v>
      </c>
      <c r="F2" s="0" t="n">
        <v>0</v>
      </c>
      <c r="G2" s="0" t="n">
        <v>1.18</v>
      </c>
      <c r="H2" s="0" t="n">
        <v>0</v>
      </c>
    </row>
    <row r="3" customFormat="false" ht="15" hidden="false" customHeight="false" outlineLevel="0" collapsed="false">
      <c r="A3" s="0" t="n">
        <v>1775875913.16417</v>
      </c>
      <c r="B3" s="0" t="n">
        <v>0</v>
      </c>
      <c r="C3" s="0" t="n">
        <v>0</v>
      </c>
      <c r="D3" s="0" t="n">
        <v>0</v>
      </c>
      <c r="E3" s="0" t="n">
        <v>1.18</v>
      </c>
      <c r="F3" s="0" t="n">
        <v>0.03</v>
      </c>
      <c r="G3" s="0" t="n">
        <v>1.18</v>
      </c>
      <c r="H3" s="0" t="n">
        <v>0.0354</v>
      </c>
    </row>
    <row r="4" customFormat="false" ht="15" hidden="false" customHeight="false" outlineLevel="0" collapsed="false">
      <c r="A4" s="0" t="n">
        <v>1775875913.16699</v>
      </c>
      <c r="B4" s="0" t="n">
        <v>-1</v>
      </c>
      <c r="C4" s="0" t="n">
        <v>0</v>
      </c>
      <c r="D4" s="0" t="n">
        <v>0</v>
      </c>
      <c r="E4" s="0" t="n">
        <v>1.18</v>
      </c>
      <c r="F4" s="0" t="n">
        <v>0.04</v>
      </c>
      <c r="G4" s="0" t="n">
        <v>1.18</v>
      </c>
      <c r="H4" s="0" t="n">
        <v>0.0472</v>
      </c>
    </row>
    <row r="5" customFormat="false" ht="15" hidden="false" customHeight="false" outlineLevel="0" collapsed="false">
      <c r="A5" s="0" t="n">
        <v>1775875913.17093</v>
      </c>
      <c r="B5" s="0" t="n">
        <v>-1</v>
      </c>
      <c r="C5" s="0" t="n">
        <v>-1</v>
      </c>
      <c r="D5" s="0" t="n">
        <v>-1</v>
      </c>
      <c r="E5" s="0" t="n">
        <v>1.18</v>
      </c>
      <c r="F5" s="0" t="n">
        <v>0.04</v>
      </c>
      <c r="G5" s="0" t="n">
        <v>1.18</v>
      </c>
      <c r="H5" s="0" t="n">
        <v>0.0472</v>
      </c>
    </row>
    <row r="6" customFormat="false" ht="15" hidden="false" customHeight="false" outlineLevel="0" collapsed="false">
      <c r="A6" s="0" t="n">
        <v>1775875913.17323</v>
      </c>
      <c r="B6" s="0" t="n">
        <v>-1</v>
      </c>
      <c r="C6" s="0" t="n">
        <v>0</v>
      </c>
      <c r="D6" s="0" t="n">
        <v>0</v>
      </c>
      <c r="E6" s="0" t="n">
        <v>1.18</v>
      </c>
      <c r="F6" s="0" t="n">
        <v>0.03</v>
      </c>
      <c r="G6" s="0" t="n">
        <v>1.18</v>
      </c>
      <c r="H6" s="0" t="n">
        <v>0.0354</v>
      </c>
    </row>
    <row r="7" customFormat="false" ht="15" hidden="false" customHeight="false" outlineLevel="0" collapsed="false">
      <c r="A7" s="0" t="n">
        <v>1775875913.17556</v>
      </c>
      <c r="B7" s="0" t="n">
        <v>-2</v>
      </c>
      <c r="C7" s="0" t="n">
        <v>0</v>
      </c>
      <c r="D7" s="0" t="n">
        <v>0</v>
      </c>
      <c r="E7" s="0" t="n">
        <v>1.18</v>
      </c>
      <c r="F7" s="0" t="n">
        <v>-0.03</v>
      </c>
      <c r="G7" s="0" t="n">
        <v>1.18</v>
      </c>
      <c r="H7" s="0" t="n">
        <v>-0.0354</v>
      </c>
    </row>
    <row r="8" customFormat="false" ht="15" hidden="false" customHeight="false" outlineLevel="0" collapsed="false">
      <c r="A8" s="0" t="n">
        <v>1775875913.18497</v>
      </c>
      <c r="B8" s="0" t="n">
        <v>-2</v>
      </c>
      <c r="C8" s="0" t="n">
        <v>0</v>
      </c>
      <c r="D8" s="0" t="n">
        <v>0</v>
      </c>
      <c r="E8" s="0" t="n">
        <v>1.13</v>
      </c>
      <c r="F8" s="0" t="n">
        <v>0</v>
      </c>
      <c r="G8" s="0" t="n">
        <v>1.13</v>
      </c>
      <c r="H8" s="0" t="n">
        <v>0</v>
      </c>
    </row>
    <row r="9" customFormat="false" ht="15" hidden="false" customHeight="false" outlineLevel="0" collapsed="false">
      <c r="A9" s="0" t="n">
        <v>1775875913.18735</v>
      </c>
      <c r="B9" s="0" t="n">
        <v>-2</v>
      </c>
      <c r="C9" s="0" t="n">
        <v>0</v>
      </c>
      <c r="D9" s="0" t="n">
        <v>0</v>
      </c>
      <c r="E9" s="0" t="n">
        <v>1.13</v>
      </c>
      <c r="F9" s="0" t="n">
        <v>-0.01</v>
      </c>
      <c r="G9" s="0" t="n">
        <v>1.13</v>
      </c>
      <c r="H9" s="0" t="n">
        <v>-0.0113</v>
      </c>
    </row>
    <row r="10" customFormat="false" ht="15" hidden="false" customHeight="false" outlineLevel="0" collapsed="false">
      <c r="A10" s="0" t="n">
        <v>1775875913.18967</v>
      </c>
      <c r="B10" s="0" t="n">
        <v>-3</v>
      </c>
      <c r="C10" s="0" t="n">
        <v>0</v>
      </c>
      <c r="D10" s="0" t="n">
        <v>0</v>
      </c>
      <c r="E10" s="0" t="n">
        <v>1.13</v>
      </c>
      <c r="F10" s="0" t="n">
        <v>0.04</v>
      </c>
      <c r="G10" s="0" t="n">
        <v>1.13</v>
      </c>
      <c r="H10" s="0" t="n">
        <v>0.0452</v>
      </c>
    </row>
    <row r="11" customFormat="false" ht="15" hidden="false" customHeight="false" outlineLevel="0" collapsed="false">
      <c r="A11" s="0" t="n">
        <v>1775875913.19201</v>
      </c>
      <c r="B11" s="0" t="n">
        <v>-3</v>
      </c>
      <c r="C11" s="0" t="n">
        <v>-1</v>
      </c>
      <c r="D11" s="0" t="n">
        <v>-1</v>
      </c>
      <c r="E11" s="0" t="n">
        <v>1.08</v>
      </c>
      <c r="F11" s="0" t="n">
        <v>0.04</v>
      </c>
      <c r="G11" s="0" t="n">
        <v>1.08</v>
      </c>
      <c r="H11" s="0" t="n">
        <v>0.0432</v>
      </c>
    </row>
    <row r="12" customFormat="false" ht="15" hidden="false" customHeight="false" outlineLevel="0" collapsed="false">
      <c r="A12" s="0" t="n">
        <v>1775875913.19435</v>
      </c>
      <c r="B12" s="0" t="n">
        <v>-3</v>
      </c>
      <c r="C12" s="0" t="n">
        <v>-1</v>
      </c>
      <c r="D12" s="0" t="n">
        <v>-1</v>
      </c>
      <c r="E12" s="0" t="n">
        <v>1.13</v>
      </c>
      <c r="F12" s="0" t="n">
        <v>0.05</v>
      </c>
      <c r="G12" s="0" t="n">
        <v>1.13</v>
      </c>
      <c r="H12" s="0" t="n">
        <v>0.0565</v>
      </c>
    </row>
    <row r="13" customFormat="false" ht="15" hidden="false" customHeight="false" outlineLevel="0" collapsed="false">
      <c r="A13" s="0" t="n">
        <v>1775875913.19659</v>
      </c>
      <c r="B13" s="0" t="n">
        <v>-4</v>
      </c>
      <c r="C13" s="0" t="n">
        <v>0</v>
      </c>
      <c r="D13" s="0" t="n">
        <v>0</v>
      </c>
      <c r="E13" s="0" t="n">
        <v>1.08</v>
      </c>
      <c r="F13" s="0" t="n">
        <v>0</v>
      </c>
      <c r="G13" s="0" t="n">
        <v>1.08</v>
      </c>
      <c r="H13" s="0" t="n">
        <v>0</v>
      </c>
    </row>
    <row r="14" customFormat="false" ht="15" hidden="false" customHeight="false" outlineLevel="0" collapsed="false">
      <c r="A14" s="0" t="n">
        <v>1775875913.19903</v>
      </c>
      <c r="B14" s="0" t="n">
        <v>-4</v>
      </c>
      <c r="C14" s="0" t="n">
        <v>-1</v>
      </c>
      <c r="D14" s="0" t="n">
        <v>-1</v>
      </c>
      <c r="E14" s="0" t="n">
        <v>1.08</v>
      </c>
      <c r="F14" s="0" t="n">
        <v>0.07</v>
      </c>
      <c r="G14" s="0" t="n">
        <v>1.08</v>
      </c>
      <c r="H14" s="0" t="n">
        <v>0.0756</v>
      </c>
    </row>
    <row r="15" customFormat="false" ht="15" hidden="false" customHeight="false" outlineLevel="0" collapsed="false">
      <c r="A15" s="0" t="n">
        <v>1775875913.20119</v>
      </c>
      <c r="B15" s="0" t="n">
        <v>-4</v>
      </c>
      <c r="C15" s="0" t="n">
        <v>-1</v>
      </c>
      <c r="D15" s="0" t="n">
        <v>-1</v>
      </c>
      <c r="E15" s="0" t="n">
        <v>1.08</v>
      </c>
      <c r="F15" s="0" t="n">
        <v>0.02</v>
      </c>
      <c r="G15" s="0" t="n">
        <v>1.08</v>
      </c>
      <c r="H15" s="0" t="n">
        <v>0.0216</v>
      </c>
    </row>
    <row r="16" customFormat="false" ht="15" hidden="false" customHeight="false" outlineLevel="0" collapsed="false">
      <c r="A16" s="0" t="n">
        <v>1775875913.20338</v>
      </c>
      <c r="B16" s="0" t="n">
        <v>-4</v>
      </c>
      <c r="C16" s="0" t="n">
        <v>0</v>
      </c>
      <c r="D16" s="0" t="n">
        <v>0</v>
      </c>
      <c r="E16" s="0" t="n">
        <v>1.13</v>
      </c>
      <c r="F16" s="0" t="n">
        <v>0.06</v>
      </c>
      <c r="G16" s="0" t="n">
        <v>1.13</v>
      </c>
      <c r="H16" s="0" t="n">
        <v>0.0678</v>
      </c>
    </row>
    <row r="17" customFormat="false" ht="15" hidden="false" customHeight="false" outlineLevel="0" collapsed="false">
      <c r="A17" s="0" t="n">
        <v>1775875913.20543</v>
      </c>
      <c r="B17" s="0" t="n">
        <v>-4</v>
      </c>
      <c r="C17" s="0" t="n">
        <v>-1</v>
      </c>
      <c r="D17" s="0" t="n">
        <v>-1</v>
      </c>
      <c r="E17" s="0" t="n">
        <v>1.08</v>
      </c>
      <c r="F17" s="0" t="n">
        <v>0.04</v>
      </c>
      <c r="G17" s="0" t="n">
        <v>1.08</v>
      </c>
      <c r="H17" s="0" t="n">
        <v>0.0432</v>
      </c>
    </row>
    <row r="18" customFormat="false" ht="15" hidden="false" customHeight="false" outlineLevel="0" collapsed="false">
      <c r="A18" s="0" t="n">
        <v>1775875913.20811</v>
      </c>
      <c r="B18" s="0" t="n">
        <v>-4</v>
      </c>
      <c r="C18" s="0" t="n">
        <v>-1</v>
      </c>
      <c r="D18" s="0" t="n">
        <v>-1</v>
      </c>
      <c r="E18" s="0" t="n">
        <v>1.08</v>
      </c>
      <c r="F18" s="0" t="n">
        <v>0.02</v>
      </c>
      <c r="G18" s="0" t="n">
        <v>1.08</v>
      </c>
      <c r="H18" s="0" t="n">
        <v>0.0216</v>
      </c>
    </row>
    <row r="19" customFormat="false" ht="15" hidden="false" customHeight="false" outlineLevel="0" collapsed="false">
      <c r="A19" s="0" t="n">
        <v>1775875913.21065</v>
      </c>
      <c r="B19" s="0" t="n">
        <v>-4</v>
      </c>
      <c r="C19" s="0" t="n">
        <v>0</v>
      </c>
      <c r="D19" s="0" t="n">
        <v>0</v>
      </c>
      <c r="E19" s="0" t="n">
        <v>1.08</v>
      </c>
      <c r="F19" s="0" t="n">
        <v>0.02</v>
      </c>
      <c r="G19" s="0" t="n">
        <v>1.08</v>
      </c>
      <c r="H19" s="0" t="n">
        <v>0.0216</v>
      </c>
    </row>
    <row r="20" customFormat="false" ht="15" hidden="false" customHeight="false" outlineLevel="0" collapsed="false">
      <c r="A20" s="0" t="n">
        <v>1775875913.21317</v>
      </c>
      <c r="B20" s="0" t="n">
        <v>-4</v>
      </c>
      <c r="C20" s="0" t="n">
        <v>-1</v>
      </c>
      <c r="D20" s="0" t="n">
        <v>-1</v>
      </c>
      <c r="E20" s="0" t="n">
        <v>1.08</v>
      </c>
      <c r="F20" s="0" t="n">
        <v>0.04</v>
      </c>
      <c r="G20" s="0" t="n">
        <v>1.08</v>
      </c>
      <c r="H20" s="0" t="n">
        <v>0.0432</v>
      </c>
    </row>
    <row r="21" customFormat="false" ht="15" hidden="false" customHeight="false" outlineLevel="0" collapsed="false">
      <c r="A21" s="0" t="n">
        <v>1775875913.21599</v>
      </c>
      <c r="B21" s="0" t="n">
        <v>-4</v>
      </c>
      <c r="C21" s="0" t="n">
        <v>-1</v>
      </c>
      <c r="D21" s="0" t="n">
        <v>-1</v>
      </c>
      <c r="E21" s="0" t="n">
        <v>1.02</v>
      </c>
      <c r="F21" s="0" t="n">
        <v>-0.01</v>
      </c>
      <c r="G21" s="0" t="n">
        <v>1.02</v>
      </c>
      <c r="H21" s="0" t="n">
        <v>-0.0102</v>
      </c>
    </row>
    <row r="22" customFormat="false" ht="15" hidden="false" customHeight="false" outlineLevel="0" collapsed="false">
      <c r="A22" s="0" t="n">
        <v>1775875913.21824</v>
      </c>
      <c r="B22" s="0" t="n">
        <v>-4</v>
      </c>
      <c r="C22" s="0" t="n">
        <v>0</v>
      </c>
      <c r="D22" s="0" t="n">
        <v>0</v>
      </c>
      <c r="E22" s="0" t="n">
        <v>1.02</v>
      </c>
      <c r="F22" s="0" t="n">
        <v>-0.01</v>
      </c>
      <c r="G22" s="0" t="n">
        <v>1.02</v>
      </c>
      <c r="H22" s="0" t="n">
        <v>-0.0102</v>
      </c>
    </row>
    <row r="23" customFormat="false" ht="15" hidden="false" customHeight="false" outlineLevel="0" collapsed="false">
      <c r="A23" s="0" t="n">
        <v>1775875913.22043</v>
      </c>
      <c r="B23" s="0" t="n">
        <v>-3</v>
      </c>
      <c r="C23" s="0" t="n">
        <v>-1</v>
      </c>
      <c r="D23" s="0" t="n">
        <v>-1</v>
      </c>
      <c r="E23" s="0" t="n">
        <v>1.02</v>
      </c>
      <c r="F23" s="0" t="n">
        <v>-0.02</v>
      </c>
      <c r="G23" s="0" t="n">
        <v>1.02</v>
      </c>
      <c r="H23" s="0" t="n">
        <v>-0.0204</v>
      </c>
    </row>
    <row r="24" customFormat="false" ht="15" hidden="false" customHeight="false" outlineLevel="0" collapsed="false">
      <c r="A24" s="0" t="n">
        <v>1775875913.22252</v>
      </c>
      <c r="B24" s="0" t="n">
        <v>-3</v>
      </c>
      <c r="C24" s="0" t="n">
        <v>0</v>
      </c>
      <c r="D24" s="0" t="n">
        <v>0</v>
      </c>
      <c r="E24" s="0" t="n">
        <v>1.02</v>
      </c>
      <c r="F24" s="0" t="n">
        <v>0</v>
      </c>
      <c r="G24" s="0" t="n">
        <v>1.02</v>
      </c>
      <c r="H24" s="0" t="n">
        <v>0</v>
      </c>
    </row>
    <row r="25" customFormat="false" ht="15" hidden="false" customHeight="false" outlineLevel="0" collapsed="false">
      <c r="A25" s="0" t="n">
        <v>1775875913.22467</v>
      </c>
      <c r="B25" s="0" t="n">
        <v>-3</v>
      </c>
      <c r="C25" s="0" t="n">
        <v>-1</v>
      </c>
      <c r="D25" s="0" t="n">
        <v>-1</v>
      </c>
      <c r="E25" s="0" t="n">
        <v>1.02</v>
      </c>
      <c r="F25" s="0" t="n">
        <v>0.01</v>
      </c>
      <c r="G25" s="0" t="n">
        <v>1.02</v>
      </c>
      <c r="H25" s="0" t="n">
        <v>0.0102</v>
      </c>
    </row>
    <row r="26" customFormat="false" ht="15" hidden="false" customHeight="false" outlineLevel="0" collapsed="false">
      <c r="A26" s="0" t="n">
        <v>1775875913.22679</v>
      </c>
      <c r="B26" s="0" t="n">
        <v>-3</v>
      </c>
      <c r="C26" s="0" t="n">
        <v>-1</v>
      </c>
      <c r="D26" s="0" t="n">
        <v>-1</v>
      </c>
      <c r="E26" s="0" t="n">
        <v>1.02</v>
      </c>
      <c r="F26" s="0" t="n">
        <v>0.01</v>
      </c>
      <c r="G26" s="0" t="n">
        <v>1.02</v>
      </c>
      <c r="H26" s="0" t="n">
        <v>0.0102</v>
      </c>
    </row>
    <row r="27" customFormat="false" ht="15" hidden="false" customHeight="false" outlineLevel="0" collapsed="false">
      <c r="A27" s="0" t="n">
        <v>1775875913.22897</v>
      </c>
      <c r="B27" s="0" t="n">
        <v>-3</v>
      </c>
      <c r="C27" s="0" t="n">
        <v>-1</v>
      </c>
      <c r="D27" s="0" t="n">
        <v>-1</v>
      </c>
      <c r="E27" s="0" t="n">
        <v>1.02</v>
      </c>
      <c r="F27" s="0" t="n">
        <v>0.04</v>
      </c>
      <c r="G27" s="0" t="n">
        <v>1.02</v>
      </c>
      <c r="H27" s="0" t="n">
        <v>0.0408</v>
      </c>
    </row>
    <row r="28" customFormat="false" ht="15" hidden="false" customHeight="false" outlineLevel="0" collapsed="false">
      <c r="A28" s="0" t="n">
        <v>1775875913.23157</v>
      </c>
      <c r="B28" s="0" t="n">
        <v>-3</v>
      </c>
      <c r="C28" s="0" t="n">
        <v>0</v>
      </c>
      <c r="D28" s="0" t="n">
        <v>0</v>
      </c>
      <c r="E28" s="0" t="n">
        <v>0.97</v>
      </c>
      <c r="F28" s="0" t="n">
        <v>-0.06</v>
      </c>
      <c r="G28" s="0" t="n">
        <v>0.97</v>
      </c>
      <c r="H28" s="0" t="n">
        <v>-0.0582</v>
      </c>
    </row>
    <row r="29" customFormat="false" ht="15" hidden="false" customHeight="false" outlineLevel="0" collapsed="false">
      <c r="A29" s="0" t="n">
        <v>1775875913.23425</v>
      </c>
      <c r="B29" s="0" t="n">
        <v>-3</v>
      </c>
      <c r="C29" s="0" t="n">
        <v>-1</v>
      </c>
      <c r="D29" s="0" t="n">
        <v>-1</v>
      </c>
      <c r="E29" s="0" t="n">
        <v>0.97</v>
      </c>
      <c r="F29" s="0" t="n">
        <v>-0.01</v>
      </c>
      <c r="G29" s="0" t="n">
        <v>0.97</v>
      </c>
      <c r="H29" s="0" t="n">
        <v>-0.0097</v>
      </c>
    </row>
    <row r="30" customFormat="false" ht="15" hidden="false" customHeight="false" outlineLevel="0" collapsed="false">
      <c r="A30" s="0" t="n">
        <v>1775875913.23686</v>
      </c>
      <c r="B30" s="0" t="n">
        <v>-4</v>
      </c>
      <c r="C30" s="0" t="n">
        <v>-1</v>
      </c>
      <c r="D30" s="0" t="n">
        <v>-1</v>
      </c>
      <c r="E30" s="0" t="n">
        <v>1.02</v>
      </c>
      <c r="F30" s="0" t="n">
        <v>-0.01</v>
      </c>
      <c r="G30" s="0" t="n">
        <v>1.02</v>
      </c>
      <c r="H30" s="0" t="n">
        <v>-0.0102</v>
      </c>
    </row>
    <row r="31" customFormat="false" ht="15" hidden="false" customHeight="false" outlineLevel="0" collapsed="false">
      <c r="A31" s="0" t="n">
        <v>1775875913.23945</v>
      </c>
      <c r="B31" s="0" t="n">
        <v>-4</v>
      </c>
      <c r="C31" s="0" t="n">
        <v>0</v>
      </c>
      <c r="D31" s="0" t="n">
        <v>0</v>
      </c>
      <c r="E31" s="0" t="n">
        <v>0.97</v>
      </c>
      <c r="F31" s="0" t="n">
        <v>0.04</v>
      </c>
      <c r="G31" s="0" t="n">
        <v>0.97</v>
      </c>
      <c r="H31" s="0" t="n">
        <v>0.0388</v>
      </c>
    </row>
    <row r="32" customFormat="false" ht="15" hidden="false" customHeight="false" outlineLevel="0" collapsed="false">
      <c r="A32" s="0" t="n">
        <v>1775875913.41113</v>
      </c>
      <c r="B32" s="0" t="n">
        <v>-4</v>
      </c>
      <c r="C32" s="0" t="n">
        <v>-1</v>
      </c>
      <c r="D32" s="0" t="n">
        <v>-1</v>
      </c>
      <c r="E32" s="0" t="n">
        <v>0.97</v>
      </c>
      <c r="F32" s="0" t="n">
        <v>0.02</v>
      </c>
      <c r="G32" s="0" t="n">
        <v>0.97</v>
      </c>
      <c r="H32" s="0" t="n">
        <v>0.0194</v>
      </c>
    </row>
    <row r="33" customFormat="false" ht="15" hidden="false" customHeight="false" outlineLevel="0" collapsed="false">
      <c r="A33" s="0" t="n">
        <v>1775875913.42056</v>
      </c>
      <c r="B33" s="0" t="n">
        <v>-4</v>
      </c>
      <c r="C33" s="0" t="n">
        <v>-1</v>
      </c>
      <c r="D33" s="0" t="n">
        <v>-1</v>
      </c>
      <c r="E33" s="0" t="n">
        <v>1.02</v>
      </c>
      <c r="F33" s="0" t="n">
        <v>0.03</v>
      </c>
      <c r="G33" s="0" t="n">
        <v>1.02</v>
      </c>
      <c r="H33" s="0" t="n">
        <v>0.0306</v>
      </c>
    </row>
    <row r="34" customFormat="false" ht="15" hidden="false" customHeight="false" outlineLevel="0" collapsed="false">
      <c r="A34" s="0" t="n">
        <v>1775875913.42325</v>
      </c>
      <c r="B34" s="0" t="n">
        <v>-4</v>
      </c>
      <c r="C34" s="0" t="n">
        <v>-1</v>
      </c>
      <c r="D34" s="0" t="n">
        <v>-1</v>
      </c>
      <c r="E34" s="0" t="n">
        <v>0.97</v>
      </c>
      <c r="F34" s="0" t="n">
        <v>-0.01</v>
      </c>
      <c r="G34" s="0" t="n">
        <v>0.97</v>
      </c>
      <c r="H34" s="0" t="n">
        <v>-0.0097</v>
      </c>
    </row>
    <row r="35" customFormat="false" ht="15" hidden="false" customHeight="false" outlineLevel="0" collapsed="false">
      <c r="A35" s="0" t="n">
        <v>1775875913.4265</v>
      </c>
      <c r="B35" s="0" t="n">
        <v>-5</v>
      </c>
      <c r="C35" s="0" t="n">
        <v>-1</v>
      </c>
      <c r="D35" s="0" t="n">
        <v>-1</v>
      </c>
      <c r="E35" s="0" t="n">
        <v>0.97</v>
      </c>
      <c r="F35" s="0" t="n">
        <v>-0.02</v>
      </c>
      <c r="G35" s="0" t="n">
        <v>0.97</v>
      </c>
      <c r="H35" s="0" t="n">
        <v>-0.0194</v>
      </c>
    </row>
    <row r="36" customFormat="false" ht="15" hidden="false" customHeight="false" outlineLevel="0" collapsed="false">
      <c r="A36" s="0" t="n">
        <v>1775875913.42918</v>
      </c>
      <c r="B36" s="0" t="n">
        <v>-5</v>
      </c>
      <c r="C36" s="0" t="n">
        <v>-1</v>
      </c>
      <c r="D36" s="0" t="n">
        <v>-1</v>
      </c>
      <c r="E36" s="0" t="n">
        <v>0.97</v>
      </c>
      <c r="F36" s="0" t="n">
        <v>0.02</v>
      </c>
      <c r="G36" s="0" t="n">
        <v>0.97</v>
      </c>
      <c r="H36" s="0" t="n">
        <v>0.0194</v>
      </c>
    </row>
    <row r="37" customFormat="false" ht="15" hidden="false" customHeight="false" outlineLevel="0" collapsed="false">
      <c r="A37" s="0" t="n">
        <v>1775875913.43289</v>
      </c>
      <c r="B37" s="0" t="n">
        <v>-5</v>
      </c>
      <c r="C37" s="0" t="n">
        <v>-1</v>
      </c>
      <c r="D37" s="0" t="n">
        <v>-1</v>
      </c>
      <c r="E37" s="0" t="n">
        <v>0.97</v>
      </c>
      <c r="F37" s="0" t="n">
        <v>0.04</v>
      </c>
      <c r="G37" s="0" t="n">
        <v>0.97</v>
      </c>
      <c r="H37" s="0" t="n">
        <v>0.0388</v>
      </c>
    </row>
    <row r="38" customFormat="false" ht="15" hidden="false" customHeight="false" outlineLevel="0" collapsed="false">
      <c r="A38" s="0" t="n">
        <v>1775875913.4357</v>
      </c>
      <c r="B38" s="0" t="n">
        <v>-6</v>
      </c>
      <c r="C38" s="0" t="n">
        <v>-1</v>
      </c>
      <c r="D38" s="0" t="n">
        <v>-1</v>
      </c>
      <c r="E38" s="0" t="n">
        <v>0.97</v>
      </c>
      <c r="F38" s="0" t="n">
        <v>0.08</v>
      </c>
      <c r="G38" s="0" t="n">
        <v>0.97</v>
      </c>
      <c r="H38" s="0" t="n">
        <v>0.0776</v>
      </c>
    </row>
    <row r="39" customFormat="false" ht="15" hidden="false" customHeight="false" outlineLevel="0" collapsed="false">
      <c r="A39" s="0" t="n">
        <v>1775875913.43886</v>
      </c>
      <c r="B39" s="0" t="n">
        <v>-6</v>
      </c>
      <c r="C39" s="0" t="n">
        <v>-1</v>
      </c>
      <c r="D39" s="0" t="n">
        <v>-1</v>
      </c>
      <c r="E39" s="0" t="n">
        <v>0.91</v>
      </c>
      <c r="F39" s="0" t="n">
        <v>0.04</v>
      </c>
      <c r="G39" s="0" t="n">
        <v>0.91</v>
      </c>
      <c r="H39" s="0" t="n">
        <v>0.0364</v>
      </c>
    </row>
    <row r="40" customFormat="false" ht="15" hidden="false" customHeight="false" outlineLevel="0" collapsed="false">
      <c r="A40" s="0" t="n">
        <v>1775875913.44134</v>
      </c>
      <c r="B40" s="0" t="n">
        <v>-6</v>
      </c>
      <c r="C40" s="0" t="n">
        <v>-1</v>
      </c>
      <c r="D40" s="0" t="n">
        <v>-1</v>
      </c>
      <c r="E40" s="0" t="n">
        <v>0.97</v>
      </c>
      <c r="F40" s="0" t="n">
        <v>0.02</v>
      </c>
      <c r="G40" s="0" t="n">
        <v>0.97</v>
      </c>
      <c r="H40" s="0" t="n">
        <v>0.0194</v>
      </c>
    </row>
    <row r="41" customFormat="false" ht="15" hidden="false" customHeight="false" outlineLevel="0" collapsed="false">
      <c r="A41" s="0" t="n">
        <v>1775875913.44362</v>
      </c>
      <c r="B41" s="0" t="n">
        <v>-7</v>
      </c>
      <c r="C41" s="0" t="n">
        <v>-1</v>
      </c>
      <c r="D41" s="0" t="n">
        <v>-1</v>
      </c>
      <c r="E41" s="0" t="n">
        <v>0.91</v>
      </c>
      <c r="F41" s="0" t="n">
        <v>0.04</v>
      </c>
      <c r="G41" s="0" t="n">
        <v>0.91</v>
      </c>
      <c r="H41" s="0" t="n">
        <v>0.0364</v>
      </c>
    </row>
    <row r="42" customFormat="false" ht="15" hidden="false" customHeight="false" outlineLevel="0" collapsed="false">
      <c r="A42" s="0" t="n">
        <v>1775875913.44809</v>
      </c>
      <c r="B42" s="0" t="n">
        <v>-7</v>
      </c>
      <c r="C42" s="0" t="n">
        <v>-1</v>
      </c>
      <c r="D42" s="0" t="n">
        <v>-1</v>
      </c>
      <c r="E42" s="0" t="n">
        <v>0.91</v>
      </c>
      <c r="F42" s="0" t="n">
        <v>-0.02</v>
      </c>
      <c r="G42" s="0" t="n">
        <v>0.91</v>
      </c>
      <c r="H42" s="0" t="n">
        <v>-0.0182</v>
      </c>
    </row>
    <row r="43" customFormat="false" ht="15" hidden="false" customHeight="false" outlineLevel="0" collapsed="false">
      <c r="A43" s="0" t="n">
        <v>1775875913.45129</v>
      </c>
      <c r="B43" s="0" t="n">
        <v>-7</v>
      </c>
      <c r="C43" s="0" t="n">
        <v>-1</v>
      </c>
      <c r="D43" s="0" t="n">
        <v>-1</v>
      </c>
      <c r="E43" s="0" t="n">
        <v>0.86</v>
      </c>
      <c r="F43" s="0" t="n">
        <v>0.01</v>
      </c>
      <c r="G43" s="0" t="n">
        <v>0.86</v>
      </c>
      <c r="H43" s="0" t="n">
        <v>0.0086</v>
      </c>
    </row>
    <row r="44" customFormat="false" ht="15" hidden="false" customHeight="false" outlineLevel="0" collapsed="false">
      <c r="A44" s="0" t="n">
        <v>1775875913.45405</v>
      </c>
      <c r="B44" s="0" t="n">
        <v>-7</v>
      </c>
      <c r="C44" s="0" t="n">
        <v>-1</v>
      </c>
      <c r="D44" s="0" t="n">
        <v>-1</v>
      </c>
      <c r="E44" s="0" t="n">
        <v>0.91</v>
      </c>
      <c r="F44" s="0" t="n">
        <v>0.04</v>
      </c>
      <c r="G44" s="0" t="n">
        <v>0.91</v>
      </c>
      <c r="H44" s="0" t="n">
        <v>0.0364</v>
      </c>
    </row>
    <row r="45" customFormat="false" ht="15" hidden="false" customHeight="false" outlineLevel="0" collapsed="false">
      <c r="A45" s="0" t="n">
        <v>1775875913.45708</v>
      </c>
      <c r="B45" s="0" t="n">
        <v>-7</v>
      </c>
      <c r="C45" s="0" t="n">
        <v>-1</v>
      </c>
      <c r="D45" s="0" t="n">
        <v>-1</v>
      </c>
      <c r="E45" s="0" t="n">
        <v>0.86</v>
      </c>
      <c r="F45" s="0" t="n">
        <v>0.04</v>
      </c>
      <c r="G45" s="0" t="n">
        <v>0.86</v>
      </c>
      <c r="H45" s="0" t="n">
        <v>0.0344</v>
      </c>
    </row>
    <row r="46" customFormat="false" ht="15" hidden="false" customHeight="false" outlineLevel="0" collapsed="false">
      <c r="A46" s="0" t="n">
        <v>1775875913.46011</v>
      </c>
      <c r="B46" s="0" t="n">
        <v>-8</v>
      </c>
      <c r="C46" s="0" t="n">
        <v>-1</v>
      </c>
      <c r="D46" s="0" t="n">
        <v>-1</v>
      </c>
      <c r="E46" s="0" t="n">
        <v>0.86</v>
      </c>
      <c r="F46" s="0" t="n">
        <v>-0.04</v>
      </c>
      <c r="G46" s="0" t="n">
        <v>0.86</v>
      </c>
      <c r="H46" s="0" t="n">
        <v>-0.0344</v>
      </c>
    </row>
    <row r="47" customFormat="false" ht="15" hidden="false" customHeight="false" outlineLevel="0" collapsed="false">
      <c r="A47" s="0" t="n">
        <v>1775875913.46304</v>
      </c>
      <c r="B47" s="0" t="n">
        <v>-8</v>
      </c>
      <c r="C47" s="0" t="n">
        <v>-1</v>
      </c>
      <c r="D47" s="0" t="n">
        <v>-1</v>
      </c>
      <c r="E47" s="0" t="n">
        <v>0.86</v>
      </c>
      <c r="F47" s="0" t="n">
        <v>0.01</v>
      </c>
      <c r="G47" s="0" t="n">
        <v>0.86</v>
      </c>
      <c r="H47" s="0" t="n">
        <v>0.0086</v>
      </c>
    </row>
    <row r="48" customFormat="false" ht="15" hidden="false" customHeight="false" outlineLevel="0" collapsed="false">
      <c r="A48" s="0" t="n">
        <v>1775875913.46616</v>
      </c>
      <c r="B48" s="0" t="n">
        <v>-8</v>
      </c>
      <c r="C48" s="0" t="n">
        <v>-1</v>
      </c>
      <c r="D48" s="0" t="n">
        <v>-1</v>
      </c>
      <c r="E48" s="0" t="n">
        <v>0.86</v>
      </c>
      <c r="F48" s="0" t="n">
        <v>0.04</v>
      </c>
      <c r="G48" s="0" t="n">
        <v>0.86</v>
      </c>
      <c r="H48" s="0" t="n">
        <v>0.0344</v>
      </c>
    </row>
    <row r="49" customFormat="false" ht="15" hidden="false" customHeight="false" outlineLevel="0" collapsed="false">
      <c r="A49" s="0" t="n">
        <v>1775875913.4691</v>
      </c>
      <c r="B49" s="0" t="n">
        <v>-8</v>
      </c>
      <c r="C49" s="0" t="n">
        <v>0</v>
      </c>
      <c r="D49" s="0" t="n">
        <v>0</v>
      </c>
      <c r="E49" s="0" t="n">
        <v>0.86</v>
      </c>
      <c r="F49" s="0" t="n">
        <v>-0.02</v>
      </c>
      <c r="G49" s="0" t="n">
        <v>0.86</v>
      </c>
      <c r="H49" s="0" t="n">
        <v>-0.0172</v>
      </c>
    </row>
    <row r="50" customFormat="false" ht="15" hidden="false" customHeight="false" outlineLevel="0" collapsed="false">
      <c r="A50" s="0" t="n">
        <v>1775875913.47206</v>
      </c>
      <c r="B50" s="0" t="n">
        <v>-8</v>
      </c>
      <c r="C50" s="0" t="n">
        <v>-1</v>
      </c>
      <c r="D50" s="0" t="n">
        <v>-1</v>
      </c>
      <c r="E50" s="0" t="n">
        <v>0.81</v>
      </c>
      <c r="F50" s="0" t="n">
        <v>0.05</v>
      </c>
      <c r="G50" s="0" t="n">
        <v>0.81</v>
      </c>
      <c r="H50" s="0" t="n">
        <v>0.0405</v>
      </c>
    </row>
    <row r="51" customFormat="false" ht="15" hidden="false" customHeight="false" outlineLevel="0" collapsed="false">
      <c r="A51" s="0" t="n">
        <v>1775875913.47497</v>
      </c>
      <c r="B51" s="0" t="n">
        <v>-8</v>
      </c>
      <c r="C51" s="0" t="n">
        <v>-1</v>
      </c>
      <c r="D51" s="0" t="n">
        <v>-1</v>
      </c>
      <c r="E51" s="0" t="n">
        <v>0.86</v>
      </c>
      <c r="F51" s="0" t="n">
        <v>-0.02</v>
      </c>
      <c r="G51" s="0" t="n">
        <v>0.86</v>
      </c>
      <c r="H51" s="0" t="n">
        <v>-0.0172</v>
      </c>
    </row>
    <row r="52" customFormat="false" ht="15" hidden="false" customHeight="false" outlineLevel="0" collapsed="false">
      <c r="A52" s="0" t="n">
        <v>1775875913.47971</v>
      </c>
      <c r="B52" s="0" t="n">
        <v>-8</v>
      </c>
      <c r="C52" s="0" t="n">
        <v>-1</v>
      </c>
      <c r="D52" s="0" t="n">
        <v>-1</v>
      </c>
      <c r="E52" s="0" t="n">
        <v>0.86</v>
      </c>
      <c r="F52" s="0" t="n">
        <v>0.07</v>
      </c>
      <c r="G52" s="0" t="n">
        <v>0.86</v>
      </c>
      <c r="H52" s="0" t="n">
        <v>0.0602</v>
      </c>
    </row>
    <row r="53" customFormat="false" ht="15" hidden="false" customHeight="false" outlineLevel="0" collapsed="false">
      <c r="A53" s="0" t="n">
        <v>1775875913.4826</v>
      </c>
      <c r="B53" s="0" t="n">
        <v>-8</v>
      </c>
      <c r="C53" s="0" t="n">
        <v>-1</v>
      </c>
      <c r="D53" s="0" t="n">
        <v>-1</v>
      </c>
      <c r="E53" s="0" t="n">
        <v>0.81</v>
      </c>
      <c r="F53" s="0" t="n">
        <v>0.03</v>
      </c>
      <c r="G53" s="0" t="n">
        <v>0.81</v>
      </c>
      <c r="H53" s="0" t="n">
        <v>0.0243</v>
      </c>
    </row>
    <row r="54" customFormat="false" ht="15" hidden="false" customHeight="false" outlineLevel="0" collapsed="false">
      <c r="A54" s="0" t="n">
        <v>1775875913.4871</v>
      </c>
      <c r="B54" s="0" t="n">
        <v>-8</v>
      </c>
      <c r="C54" s="0" t="n">
        <v>-1</v>
      </c>
      <c r="D54" s="0" t="n">
        <v>-1</v>
      </c>
      <c r="E54" s="0" t="n">
        <v>0.86</v>
      </c>
      <c r="F54" s="0" t="n">
        <v>0.02</v>
      </c>
      <c r="G54" s="0" t="n">
        <v>0.86</v>
      </c>
      <c r="H54" s="0" t="n">
        <v>0.0172</v>
      </c>
    </row>
    <row r="55" customFormat="false" ht="15" hidden="false" customHeight="false" outlineLevel="0" collapsed="false">
      <c r="A55" s="0" t="n">
        <v>1775875913.49019</v>
      </c>
      <c r="B55" s="0" t="n">
        <v>-8</v>
      </c>
      <c r="C55" s="0" t="n">
        <v>-1</v>
      </c>
      <c r="D55" s="0" t="n">
        <v>-1</v>
      </c>
      <c r="E55" s="0" t="n">
        <v>0.81</v>
      </c>
      <c r="F55" s="0" t="n">
        <v>0.04</v>
      </c>
      <c r="G55" s="0" t="n">
        <v>0.81</v>
      </c>
      <c r="H55" s="0" t="n">
        <v>0.0324</v>
      </c>
    </row>
    <row r="56" customFormat="false" ht="15" hidden="false" customHeight="false" outlineLevel="0" collapsed="false">
      <c r="A56" s="0" t="n">
        <v>1775875913.49623</v>
      </c>
      <c r="B56" s="0" t="n">
        <v>-8</v>
      </c>
      <c r="C56" s="0" t="n">
        <v>-1</v>
      </c>
      <c r="D56" s="0" t="n">
        <v>-1</v>
      </c>
      <c r="E56" s="0" t="n">
        <v>0.81</v>
      </c>
      <c r="F56" s="0" t="n">
        <v>-0.03</v>
      </c>
      <c r="G56" s="0" t="n">
        <v>0.81</v>
      </c>
      <c r="H56" s="0" t="n">
        <v>-0.0243</v>
      </c>
    </row>
    <row r="57" customFormat="false" ht="15" hidden="false" customHeight="false" outlineLevel="0" collapsed="false">
      <c r="A57" s="0" t="n">
        <v>1775875913.50775</v>
      </c>
      <c r="B57" s="0" t="n">
        <v>-9</v>
      </c>
      <c r="C57" s="0" t="n">
        <v>-1</v>
      </c>
      <c r="D57" s="0" t="n">
        <v>-1</v>
      </c>
      <c r="E57" s="0" t="n">
        <v>0.81</v>
      </c>
      <c r="F57" s="0" t="n">
        <v>-0.01</v>
      </c>
      <c r="G57" s="0" t="n">
        <v>0.81</v>
      </c>
      <c r="H57" s="0" t="n">
        <v>-0.0081</v>
      </c>
    </row>
    <row r="58" customFormat="false" ht="15" hidden="false" customHeight="false" outlineLevel="0" collapsed="false">
      <c r="A58" s="0" t="n">
        <v>1775875913.65772</v>
      </c>
      <c r="B58" s="0" t="n">
        <v>-9</v>
      </c>
      <c r="C58" s="0" t="n">
        <v>-1</v>
      </c>
      <c r="D58" s="0" t="n">
        <v>-1</v>
      </c>
      <c r="E58" s="0" t="n">
        <v>0.81</v>
      </c>
      <c r="F58" s="0" t="n">
        <v>0.02</v>
      </c>
      <c r="G58" s="0" t="n">
        <v>0.81</v>
      </c>
      <c r="H58" s="0" t="n">
        <v>0.0162</v>
      </c>
    </row>
    <row r="59" customFormat="false" ht="15" hidden="false" customHeight="false" outlineLevel="0" collapsed="false">
      <c r="A59" s="0" t="n">
        <v>1775875913.66032</v>
      </c>
      <c r="B59" s="0" t="n">
        <v>-9</v>
      </c>
      <c r="C59" s="0" t="n">
        <v>-1</v>
      </c>
      <c r="D59" s="0" t="n">
        <v>-1</v>
      </c>
      <c r="E59" s="0" t="n">
        <v>0.81</v>
      </c>
      <c r="F59" s="0" t="n">
        <v>0.03</v>
      </c>
      <c r="G59" s="0" t="n">
        <v>0.81</v>
      </c>
      <c r="H59" s="0" t="n">
        <v>0.0243</v>
      </c>
    </row>
    <row r="60" customFormat="false" ht="15" hidden="false" customHeight="false" outlineLevel="0" collapsed="false">
      <c r="A60" s="0" t="n">
        <v>1775875913.6703</v>
      </c>
      <c r="B60" s="0" t="n">
        <v>-9</v>
      </c>
      <c r="C60" s="0" t="n">
        <v>-1</v>
      </c>
      <c r="D60" s="0" t="n">
        <v>-1</v>
      </c>
      <c r="E60" s="0" t="n">
        <v>0.81</v>
      </c>
      <c r="F60" s="0" t="n">
        <v>0.02</v>
      </c>
      <c r="G60" s="0" t="n">
        <v>0.81</v>
      </c>
      <c r="H60" s="0" t="n">
        <v>0.0162</v>
      </c>
    </row>
    <row r="61" customFormat="false" ht="15" hidden="false" customHeight="false" outlineLevel="0" collapsed="false">
      <c r="A61" s="0" t="n">
        <v>1775875913.67175</v>
      </c>
      <c r="B61" s="0" t="n">
        <v>-10</v>
      </c>
      <c r="C61" s="0" t="n">
        <v>-1</v>
      </c>
      <c r="D61" s="0" t="n">
        <v>-1</v>
      </c>
      <c r="E61" s="0" t="n">
        <v>0.81</v>
      </c>
      <c r="F61" s="0" t="n">
        <v>0.03</v>
      </c>
      <c r="G61" s="0" t="n">
        <v>0.81</v>
      </c>
      <c r="H61" s="0" t="n">
        <v>0.0243</v>
      </c>
    </row>
    <row r="62" customFormat="false" ht="15" hidden="false" customHeight="false" outlineLevel="0" collapsed="false">
      <c r="A62" s="0" t="n">
        <v>1775875913.67791</v>
      </c>
      <c r="B62" s="0" t="n">
        <v>-10</v>
      </c>
      <c r="C62" s="0" t="n">
        <v>-1</v>
      </c>
      <c r="D62" s="0" t="n">
        <v>-1</v>
      </c>
      <c r="E62" s="0" t="n">
        <v>0.81</v>
      </c>
      <c r="F62" s="0" t="n">
        <v>0.02</v>
      </c>
      <c r="G62" s="0" t="n">
        <v>0.81</v>
      </c>
      <c r="H62" s="0" t="n">
        <v>0.0162</v>
      </c>
    </row>
    <row r="63" customFormat="false" ht="15" hidden="false" customHeight="false" outlineLevel="0" collapsed="false">
      <c r="A63" s="0" t="n">
        <v>1775875913.68524</v>
      </c>
      <c r="B63" s="0" t="n">
        <v>-10</v>
      </c>
      <c r="C63" s="0" t="n">
        <v>-1</v>
      </c>
      <c r="D63" s="0" t="n">
        <v>-1</v>
      </c>
      <c r="E63" s="0" t="n">
        <v>0.81</v>
      </c>
      <c r="F63" s="0" t="n">
        <v>0.03</v>
      </c>
      <c r="G63" s="0" t="n">
        <v>0.81</v>
      </c>
      <c r="H63" s="0" t="n">
        <v>0.0243</v>
      </c>
    </row>
    <row r="64" customFormat="false" ht="15" hidden="false" customHeight="false" outlineLevel="0" collapsed="false">
      <c r="A64" s="0" t="n">
        <v>1775875913.69117</v>
      </c>
      <c r="B64" s="0" t="n">
        <v>-10</v>
      </c>
      <c r="C64" s="0" t="n">
        <v>-1</v>
      </c>
      <c r="D64" s="0" t="n">
        <v>-1</v>
      </c>
      <c r="E64" s="0" t="n">
        <v>0.81</v>
      </c>
      <c r="F64" s="0" t="n">
        <v>0.01</v>
      </c>
      <c r="G64" s="0" t="n">
        <v>0.81</v>
      </c>
      <c r="H64" s="0" t="n">
        <v>0.0081</v>
      </c>
    </row>
    <row r="65" customFormat="false" ht="15" hidden="false" customHeight="false" outlineLevel="0" collapsed="false">
      <c r="A65" s="0" t="n">
        <v>1775875913.69719</v>
      </c>
      <c r="B65" s="0" t="n">
        <v>-11</v>
      </c>
      <c r="C65" s="0" t="n">
        <v>-1</v>
      </c>
      <c r="D65" s="0" t="n">
        <v>-1</v>
      </c>
      <c r="E65" s="0" t="n">
        <v>0.81</v>
      </c>
      <c r="F65" s="0" t="n">
        <v>0.01</v>
      </c>
      <c r="G65" s="0" t="n">
        <v>0.81</v>
      </c>
      <c r="H65" s="0" t="n">
        <v>0.0081</v>
      </c>
    </row>
    <row r="66" customFormat="false" ht="15" hidden="false" customHeight="false" outlineLevel="0" collapsed="false">
      <c r="A66" s="0" t="n">
        <v>1775875913.70208</v>
      </c>
      <c r="B66" s="0" t="n">
        <v>-11</v>
      </c>
      <c r="C66" s="0" t="n">
        <v>-1</v>
      </c>
      <c r="D66" s="0" t="n">
        <v>-1</v>
      </c>
      <c r="E66" s="0" t="n">
        <v>0.75</v>
      </c>
      <c r="F66" s="0" t="n">
        <v>0</v>
      </c>
      <c r="G66" s="0" t="n">
        <v>0.75</v>
      </c>
      <c r="H66" s="0" t="n">
        <v>0</v>
      </c>
    </row>
    <row r="67" customFormat="false" ht="15" hidden="false" customHeight="false" outlineLevel="0" collapsed="false">
      <c r="A67" s="0" t="n">
        <v>1775875913.70562</v>
      </c>
      <c r="B67" s="0" t="n">
        <v>-12</v>
      </c>
      <c r="C67" s="0" t="n">
        <v>-1</v>
      </c>
      <c r="D67" s="0" t="n">
        <v>-1</v>
      </c>
      <c r="E67" s="0" t="n">
        <v>0.75</v>
      </c>
      <c r="F67" s="0" t="n">
        <v>0.03</v>
      </c>
      <c r="G67" s="0" t="n">
        <v>0.75</v>
      </c>
      <c r="H67" s="0" t="n">
        <v>0.0225</v>
      </c>
    </row>
    <row r="68" customFormat="false" ht="15" hidden="false" customHeight="false" outlineLevel="0" collapsed="false">
      <c r="A68" s="0" t="n">
        <v>1775875913.70899</v>
      </c>
      <c r="B68" s="0" t="n">
        <v>-12</v>
      </c>
      <c r="C68" s="0" t="n">
        <v>-1</v>
      </c>
      <c r="D68" s="0" t="n">
        <v>-1</v>
      </c>
      <c r="E68" s="0" t="n">
        <v>0.75</v>
      </c>
      <c r="F68" s="0" t="n">
        <v>0</v>
      </c>
      <c r="G68" s="0" t="n">
        <v>0.75</v>
      </c>
      <c r="H68" s="0" t="n">
        <v>0</v>
      </c>
    </row>
    <row r="69" customFormat="false" ht="15" hidden="false" customHeight="false" outlineLevel="0" collapsed="false">
      <c r="A69" s="0" t="n">
        <v>1775875913.71196</v>
      </c>
      <c r="B69" s="0" t="n">
        <v>-13</v>
      </c>
      <c r="C69" s="0" t="n">
        <v>-1</v>
      </c>
      <c r="D69" s="0" t="n">
        <v>-1</v>
      </c>
      <c r="E69" s="0" t="n">
        <v>0.75</v>
      </c>
      <c r="F69" s="0" t="n">
        <v>0.26</v>
      </c>
      <c r="G69" s="0" t="n">
        <v>0.75</v>
      </c>
      <c r="H69" s="0" t="n">
        <v>0.195</v>
      </c>
    </row>
    <row r="70" customFormat="false" ht="15" hidden="false" customHeight="false" outlineLevel="0" collapsed="false">
      <c r="A70" s="0" t="n">
        <v>1775875913.71611</v>
      </c>
      <c r="B70" s="0" t="n">
        <v>-13</v>
      </c>
      <c r="C70" s="0" t="n">
        <v>-1</v>
      </c>
      <c r="D70" s="0" t="n">
        <v>-1</v>
      </c>
      <c r="E70" s="0" t="n">
        <v>14.62</v>
      </c>
      <c r="F70" s="0" t="n">
        <v>0.49</v>
      </c>
      <c r="G70" s="0" t="n">
        <v>14.62</v>
      </c>
      <c r="H70" s="0" t="n">
        <v>7.1638</v>
      </c>
    </row>
    <row r="71" customFormat="false" ht="15" hidden="false" customHeight="false" outlineLevel="0" collapsed="false">
      <c r="A71" s="0" t="n">
        <v>1775875913.72133</v>
      </c>
      <c r="B71" s="0" t="n">
        <v>-14</v>
      </c>
      <c r="C71" s="0" t="n">
        <v>-1</v>
      </c>
      <c r="D71" s="0" t="n">
        <v>-1</v>
      </c>
      <c r="E71" s="0" t="n">
        <v>14.62</v>
      </c>
      <c r="F71" s="0" t="n">
        <v>0.42</v>
      </c>
      <c r="G71" s="0" t="n">
        <v>14.62</v>
      </c>
      <c r="H71" s="0" t="n">
        <v>6.1404</v>
      </c>
    </row>
    <row r="72" customFormat="false" ht="15" hidden="false" customHeight="false" outlineLevel="0" collapsed="false">
      <c r="A72" s="0" t="n">
        <v>1775875913.72425</v>
      </c>
      <c r="B72" s="0" t="n">
        <v>-11</v>
      </c>
      <c r="C72" s="0" t="n">
        <v>-1</v>
      </c>
      <c r="D72" s="0" t="n">
        <v>-1</v>
      </c>
      <c r="E72" s="0" t="n">
        <v>14.62</v>
      </c>
      <c r="F72" s="0" t="n">
        <v>0.52</v>
      </c>
      <c r="G72" s="0" t="n">
        <v>14.62</v>
      </c>
      <c r="H72" s="0" t="n">
        <v>7.6024</v>
      </c>
    </row>
    <row r="73" customFormat="false" ht="15" hidden="false" customHeight="false" outlineLevel="0" collapsed="false">
      <c r="A73" s="0" t="n">
        <v>1775875913.72689</v>
      </c>
      <c r="B73" s="0" t="n">
        <v>-5</v>
      </c>
      <c r="C73" s="0" t="n">
        <v>-1</v>
      </c>
      <c r="D73" s="0" t="n">
        <v>-1</v>
      </c>
      <c r="E73" s="0" t="n">
        <v>14.62</v>
      </c>
      <c r="F73" s="0" t="n">
        <v>0.64</v>
      </c>
      <c r="G73" s="0" t="n">
        <v>14.62</v>
      </c>
      <c r="H73" s="0" t="n">
        <v>9.3568</v>
      </c>
    </row>
    <row r="74" customFormat="false" ht="15" hidden="false" customHeight="false" outlineLevel="0" collapsed="false">
      <c r="A74" s="0" t="n">
        <v>1775875913.72935</v>
      </c>
      <c r="B74" s="0" t="n">
        <v>2</v>
      </c>
      <c r="C74" s="0" t="n">
        <v>-1</v>
      </c>
      <c r="D74" s="0" t="n">
        <v>-1</v>
      </c>
      <c r="E74" s="0" t="n">
        <v>14.62</v>
      </c>
      <c r="F74" s="0" t="n">
        <v>0.86</v>
      </c>
      <c r="G74" s="0" t="n">
        <v>14.62</v>
      </c>
      <c r="H74" s="0" t="n">
        <v>12.5732</v>
      </c>
    </row>
    <row r="75" customFormat="false" ht="15" hidden="false" customHeight="false" outlineLevel="0" collapsed="false">
      <c r="A75" s="0" t="n">
        <v>1775875913.7338</v>
      </c>
      <c r="B75" s="0" t="n">
        <v>10</v>
      </c>
      <c r="C75" s="0" t="n">
        <v>-1</v>
      </c>
      <c r="D75" s="0" t="n">
        <v>-1</v>
      </c>
      <c r="E75" s="0" t="n">
        <v>14.62</v>
      </c>
      <c r="F75" s="0" t="n">
        <v>0.74</v>
      </c>
      <c r="G75" s="0" t="n">
        <v>14.62</v>
      </c>
      <c r="H75" s="0" t="n">
        <v>10.8188</v>
      </c>
    </row>
    <row r="76" customFormat="false" ht="15" hidden="false" customHeight="false" outlineLevel="0" collapsed="false">
      <c r="A76" s="0" t="n">
        <v>1775875913.73809</v>
      </c>
      <c r="B76" s="0" t="n">
        <v>21</v>
      </c>
      <c r="C76" s="0" t="n">
        <v>-1</v>
      </c>
      <c r="D76" s="0" t="n">
        <v>-1</v>
      </c>
      <c r="E76" s="0" t="n">
        <v>14.62</v>
      </c>
      <c r="F76" s="0" t="n">
        <v>0.73</v>
      </c>
      <c r="G76" s="0" t="n">
        <v>14.62</v>
      </c>
      <c r="H76" s="0" t="n">
        <v>10.6726</v>
      </c>
    </row>
    <row r="77" customFormat="false" ht="15" hidden="false" customHeight="false" outlineLevel="0" collapsed="false">
      <c r="A77" s="0" t="n">
        <v>1775875913.7405</v>
      </c>
      <c r="B77" s="0" t="n">
        <v>30</v>
      </c>
      <c r="C77" s="0" t="n">
        <v>-2</v>
      </c>
      <c r="D77" s="0" t="n">
        <v>-2</v>
      </c>
      <c r="E77" s="0" t="n">
        <v>14.62</v>
      </c>
      <c r="F77" s="0" t="n">
        <v>0.54</v>
      </c>
      <c r="G77" s="0" t="n">
        <v>14.62</v>
      </c>
      <c r="H77" s="0" t="n">
        <v>7.8948</v>
      </c>
    </row>
    <row r="78" customFormat="false" ht="15" hidden="false" customHeight="false" outlineLevel="0" collapsed="false">
      <c r="A78" s="0" t="n">
        <v>1775875913.74273</v>
      </c>
      <c r="B78" s="0" t="n">
        <v>42</v>
      </c>
      <c r="C78" s="0" t="n">
        <v>-2</v>
      </c>
      <c r="D78" s="0" t="n">
        <v>-2</v>
      </c>
      <c r="E78" s="0" t="n">
        <v>14.62</v>
      </c>
      <c r="F78" s="0" t="n">
        <v>0.55</v>
      </c>
      <c r="G78" s="0" t="n">
        <v>14.62</v>
      </c>
      <c r="H78" s="0" t="n">
        <v>8.041</v>
      </c>
    </row>
    <row r="79" customFormat="false" ht="15" hidden="false" customHeight="false" outlineLevel="0" collapsed="false">
      <c r="A79" s="0" t="n">
        <v>1775875913.75165</v>
      </c>
      <c r="B79" s="0" t="n">
        <v>61</v>
      </c>
      <c r="C79" s="0" t="n">
        <v>-2</v>
      </c>
      <c r="D79" s="0" t="n">
        <v>-2</v>
      </c>
      <c r="E79" s="0" t="n">
        <v>14.68</v>
      </c>
      <c r="F79" s="0" t="n">
        <v>0.44</v>
      </c>
      <c r="G79" s="0" t="n">
        <v>14.68</v>
      </c>
      <c r="H79" s="0" t="n">
        <v>6.4592</v>
      </c>
    </row>
    <row r="80" customFormat="false" ht="15" hidden="false" customHeight="false" outlineLevel="0" collapsed="false">
      <c r="A80" s="0" t="n">
        <v>1775875913.75447</v>
      </c>
      <c r="B80" s="0" t="n">
        <v>72</v>
      </c>
      <c r="C80" s="0" t="n">
        <v>-2</v>
      </c>
      <c r="D80" s="0" t="n">
        <v>-2</v>
      </c>
      <c r="E80" s="0" t="n">
        <v>14.62</v>
      </c>
      <c r="F80" s="0" t="n">
        <v>0.29</v>
      </c>
      <c r="G80" s="0" t="n">
        <v>14.62</v>
      </c>
      <c r="H80" s="0" t="n">
        <v>4.2398</v>
      </c>
    </row>
    <row r="81" customFormat="false" ht="15" hidden="false" customHeight="false" outlineLevel="0" collapsed="false">
      <c r="A81" s="0" t="n">
        <v>1775875913.75708</v>
      </c>
      <c r="B81" s="0" t="n">
        <v>79</v>
      </c>
      <c r="C81" s="0" t="n">
        <v>-2</v>
      </c>
      <c r="D81" s="0" t="n">
        <v>-2</v>
      </c>
      <c r="E81" s="0" t="n">
        <v>14.62</v>
      </c>
      <c r="F81" s="0" t="n">
        <v>0.23</v>
      </c>
      <c r="G81" s="0" t="n">
        <v>14.62</v>
      </c>
      <c r="H81" s="0" t="n">
        <v>3.3626</v>
      </c>
    </row>
    <row r="82" customFormat="false" ht="15" hidden="false" customHeight="false" outlineLevel="0" collapsed="false">
      <c r="A82" s="0" t="n">
        <v>1775875913.91503</v>
      </c>
      <c r="B82" s="0" t="n">
        <v>80</v>
      </c>
      <c r="C82" s="0" t="n">
        <v>-3</v>
      </c>
      <c r="D82" s="0" t="n">
        <v>-3</v>
      </c>
      <c r="E82" s="0" t="n">
        <v>14.62</v>
      </c>
      <c r="F82" s="0" t="n">
        <v>0.19</v>
      </c>
      <c r="G82" s="0" t="n">
        <v>14.62</v>
      </c>
      <c r="H82" s="0" t="n">
        <v>2.7778</v>
      </c>
    </row>
    <row r="83" customFormat="false" ht="15" hidden="false" customHeight="false" outlineLevel="0" collapsed="false">
      <c r="A83" s="0" t="n">
        <v>1775875913.92304</v>
      </c>
      <c r="B83" s="0" t="n">
        <v>79</v>
      </c>
      <c r="C83" s="0" t="n">
        <v>-3</v>
      </c>
      <c r="D83" s="0" t="n">
        <v>-3</v>
      </c>
      <c r="E83" s="0" t="n">
        <v>14.62</v>
      </c>
      <c r="F83" s="0" t="n">
        <v>0.18</v>
      </c>
      <c r="G83" s="0" t="n">
        <v>14.62</v>
      </c>
      <c r="H83" s="0" t="n">
        <v>2.6316</v>
      </c>
    </row>
    <row r="84" customFormat="false" ht="15" hidden="false" customHeight="false" outlineLevel="0" collapsed="false">
      <c r="A84" s="0" t="n">
        <v>1775875913.9276</v>
      </c>
      <c r="B84" s="0" t="n">
        <v>76</v>
      </c>
      <c r="C84" s="0" t="n">
        <v>-3</v>
      </c>
      <c r="D84" s="0" t="n">
        <v>-3</v>
      </c>
      <c r="E84" s="0" t="n">
        <v>14.62</v>
      </c>
      <c r="F84" s="0" t="n">
        <v>0.19</v>
      </c>
      <c r="G84" s="0" t="n">
        <v>14.62</v>
      </c>
      <c r="H84" s="0" t="n">
        <v>2.7778</v>
      </c>
    </row>
    <row r="85" customFormat="false" ht="15" hidden="false" customHeight="false" outlineLevel="0" collapsed="false">
      <c r="A85" s="0" t="n">
        <v>1775875913.93049</v>
      </c>
      <c r="B85" s="0" t="n">
        <v>73</v>
      </c>
      <c r="C85" s="0" t="n">
        <v>-4</v>
      </c>
      <c r="D85" s="0" t="n">
        <v>-4</v>
      </c>
      <c r="E85" s="0" t="n">
        <v>14.68</v>
      </c>
      <c r="F85" s="0" t="n">
        <v>0.17</v>
      </c>
      <c r="G85" s="0" t="n">
        <v>14.68</v>
      </c>
      <c r="H85" s="0" t="n">
        <v>2.4956</v>
      </c>
    </row>
    <row r="86" customFormat="false" ht="15" hidden="false" customHeight="false" outlineLevel="0" collapsed="false">
      <c r="A86" s="0" t="n">
        <v>1775875913.93312</v>
      </c>
      <c r="B86" s="0" t="n">
        <v>71</v>
      </c>
      <c r="C86" s="0" t="n">
        <v>-4</v>
      </c>
      <c r="D86" s="0" t="n">
        <v>-4</v>
      </c>
      <c r="E86" s="0" t="n">
        <v>14.68</v>
      </c>
      <c r="F86" s="0" t="n">
        <v>0.23</v>
      </c>
      <c r="G86" s="0" t="n">
        <v>14.68</v>
      </c>
      <c r="H86" s="0" t="n">
        <v>3.3764</v>
      </c>
    </row>
    <row r="87" customFormat="false" ht="15" hidden="false" customHeight="false" outlineLevel="0" collapsed="false">
      <c r="A87" s="0" t="n">
        <v>1775875913.93601</v>
      </c>
      <c r="B87" s="0" t="n">
        <v>63</v>
      </c>
      <c r="C87" s="0" t="n">
        <v>-4</v>
      </c>
      <c r="D87" s="0" t="n">
        <v>-4</v>
      </c>
      <c r="E87" s="0" t="n">
        <v>14.68</v>
      </c>
      <c r="F87" s="0" t="n">
        <v>0.11</v>
      </c>
      <c r="G87" s="0" t="n">
        <v>14.68</v>
      </c>
      <c r="H87" s="0" t="n">
        <v>1.6148</v>
      </c>
    </row>
    <row r="88" customFormat="false" ht="15" hidden="false" customHeight="false" outlineLevel="0" collapsed="false">
      <c r="A88" s="0" t="n">
        <v>1775875913.9386</v>
      </c>
      <c r="B88" s="0" t="n">
        <v>54</v>
      </c>
      <c r="C88" s="0" t="n">
        <v>-5</v>
      </c>
      <c r="D88" s="0" t="n">
        <v>-5</v>
      </c>
      <c r="E88" s="0" t="n">
        <v>14.62</v>
      </c>
      <c r="F88" s="0" t="n">
        <v>0.19</v>
      </c>
      <c r="G88" s="0" t="n">
        <v>14.62</v>
      </c>
      <c r="H88" s="0" t="n">
        <v>2.7778</v>
      </c>
    </row>
    <row r="89" customFormat="false" ht="15" hidden="false" customHeight="false" outlineLevel="0" collapsed="false">
      <c r="A89" s="0" t="n">
        <v>1775875913.94308</v>
      </c>
      <c r="B89" s="0" t="n">
        <v>45</v>
      </c>
      <c r="C89" s="0" t="n">
        <v>-5</v>
      </c>
      <c r="D89" s="0" t="n">
        <v>-5</v>
      </c>
      <c r="E89" s="0" t="n">
        <v>14.68</v>
      </c>
      <c r="F89" s="0" t="n">
        <v>0.23</v>
      </c>
      <c r="G89" s="0" t="n">
        <v>14.68</v>
      </c>
      <c r="H89" s="0" t="n">
        <v>3.3764</v>
      </c>
    </row>
    <row r="90" customFormat="false" ht="15" hidden="false" customHeight="false" outlineLevel="0" collapsed="false">
      <c r="A90" s="0" t="n">
        <v>1775875913.94801</v>
      </c>
      <c r="B90" s="0" t="n">
        <v>35</v>
      </c>
      <c r="C90" s="0" t="n">
        <v>-5</v>
      </c>
      <c r="D90" s="0" t="n">
        <v>-5</v>
      </c>
      <c r="E90" s="0" t="n">
        <v>14.68</v>
      </c>
      <c r="F90" s="0" t="n">
        <v>0.23</v>
      </c>
      <c r="G90" s="0" t="n">
        <v>14.68</v>
      </c>
      <c r="H90" s="0" t="n">
        <v>3.3764</v>
      </c>
    </row>
    <row r="91" customFormat="false" ht="15" hidden="false" customHeight="false" outlineLevel="0" collapsed="false">
      <c r="A91" s="0" t="n">
        <v>1775875913.95297</v>
      </c>
      <c r="B91" s="0" t="n">
        <v>20</v>
      </c>
      <c r="C91" s="0" t="n">
        <v>-6</v>
      </c>
      <c r="D91" s="0" t="n">
        <v>-6</v>
      </c>
      <c r="E91" s="0" t="n">
        <v>14.62</v>
      </c>
      <c r="F91" s="0" t="n">
        <v>0.23</v>
      </c>
      <c r="G91" s="0" t="n">
        <v>14.62</v>
      </c>
      <c r="H91" s="0" t="n">
        <v>3.3626</v>
      </c>
    </row>
    <row r="92" customFormat="false" ht="15" hidden="false" customHeight="false" outlineLevel="0" collapsed="false">
      <c r="A92" s="0" t="n">
        <v>1775875913.95703</v>
      </c>
      <c r="B92" s="0" t="n">
        <v>7</v>
      </c>
      <c r="C92" s="0" t="n">
        <v>-6</v>
      </c>
      <c r="D92" s="0" t="n">
        <v>-6</v>
      </c>
      <c r="E92" s="0" t="n">
        <v>14.62</v>
      </c>
      <c r="F92" s="0" t="n">
        <v>0.22</v>
      </c>
      <c r="G92" s="0" t="n">
        <v>14.62</v>
      </c>
      <c r="H92" s="0" t="n">
        <v>3.2164</v>
      </c>
    </row>
    <row r="93" customFormat="false" ht="15" hidden="false" customHeight="false" outlineLevel="0" collapsed="false">
      <c r="A93" s="0" t="n">
        <v>1775875913.95922</v>
      </c>
      <c r="B93" s="0" t="n">
        <v>-5</v>
      </c>
      <c r="C93" s="0" t="n">
        <v>-6</v>
      </c>
      <c r="D93" s="0" t="n">
        <v>-6</v>
      </c>
      <c r="E93" s="0" t="n">
        <v>14.62</v>
      </c>
      <c r="F93" s="0" t="n">
        <v>0.17</v>
      </c>
      <c r="G93" s="0" t="n">
        <v>14.62</v>
      </c>
      <c r="H93" s="0" t="n">
        <v>2.4854</v>
      </c>
    </row>
    <row r="94" customFormat="false" ht="15" hidden="false" customHeight="false" outlineLevel="0" collapsed="false">
      <c r="A94" s="0" t="n">
        <v>1775875913.96144</v>
      </c>
      <c r="B94" s="0" t="n">
        <v>-18</v>
      </c>
      <c r="C94" s="0" t="n">
        <v>-7</v>
      </c>
      <c r="D94" s="0" t="n">
        <v>-7</v>
      </c>
      <c r="E94" s="0" t="n">
        <v>14.62</v>
      </c>
      <c r="F94" s="0" t="n">
        <v>0.23</v>
      </c>
      <c r="G94" s="0" t="n">
        <v>14.62</v>
      </c>
      <c r="H94" s="0" t="n">
        <v>3.3626</v>
      </c>
    </row>
    <row r="95" customFormat="false" ht="15" hidden="false" customHeight="false" outlineLevel="0" collapsed="false">
      <c r="A95" s="0" t="n">
        <v>1775875913.96387</v>
      </c>
      <c r="B95" s="0" t="n">
        <v>-43</v>
      </c>
      <c r="C95" s="0" t="n">
        <v>-7</v>
      </c>
      <c r="D95" s="0" t="n">
        <v>-7</v>
      </c>
      <c r="E95" s="0" t="n">
        <v>14.62</v>
      </c>
      <c r="F95" s="0" t="n">
        <v>0.34</v>
      </c>
      <c r="G95" s="0" t="n">
        <v>14.62</v>
      </c>
      <c r="H95" s="0" t="n">
        <v>4.9708</v>
      </c>
    </row>
    <row r="96" customFormat="false" ht="15" hidden="false" customHeight="false" outlineLevel="0" collapsed="false">
      <c r="A96" s="0" t="n">
        <v>1775875913.96679</v>
      </c>
      <c r="B96" s="0" t="n">
        <v>-52</v>
      </c>
      <c r="C96" s="0" t="n">
        <v>-7</v>
      </c>
      <c r="D96" s="0" t="n">
        <v>-7</v>
      </c>
      <c r="E96" s="0" t="n">
        <v>14.62</v>
      </c>
      <c r="F96" s="0" t="n">
        <v>0.25</v>
      </c>
      <c r="G96" s="0" t="n">
        <v>14.62</v>
      </c>
      <c r="H96" s="0" t="n">
        <v>3.655</v>
      </c>
    </row>
    <row r="97" customFormat="false" ht="15" hidden="false" customHeight="false" outlineLevel="0" collapsed="false">
      <c r="A97" s="0" t="n">
        <v>1775875913.96905</v>
      </c>
      <c r="B97" s="0" t="n">
        <v>-54</v>
      </c>
      <c r="C97" s="0" t="n">
        <v>-8</v>
      </c>
      <c r="D97" s="0" t="n">
        <v>-8</v>
      </c>
      <c r="E97" s="0" t="n">
        <v>14.62</v>
      </c>
      <c r="F97" s="0" t="n">
        <v>0.16</v>
      </c>
      <c r="G97" s="0" t="n">
        <v>14.62</v>
      </c>
      <c r="H97" s="0" t="n">
        <v>2.3392</v>
      </c>
    </row>
    <row r="98" customFormat="false" ht="15" hidden="false" customHeight="false" outlineLevel="0" collapsed="false">
      <c r="A98" s="0" t="n">
        <v>1775875913.97142</v>
      </c>
      <c r="B98" s="0" t="n">
        <v>-56</v>
      </c>
      <c r="C98" s="0" t="n">
        <v>-7</v>
      </c>
      <c r="D98" s="0" t="n">
        <v>-7</v>
      </c>
      <c r="E98" s="0" t="n">
        <v>14.62</v>
      </c>
      <c r="F98" s="0" t="n">
        <v>0.28</v>
      </c>
      <c r="G98" s="0" t="n">
        <v>14.62</v>
      </c>
      <c r="H98" s="0" t="n">
        <v>4.0936</v>
      </c>
    </row>
    <row r="99" customFormat="false" ht="15" hidden="false" customHeight="false" outlineLevel="0" collapsed="false">
      <c r="A99" s="0" t="n">
        <v>1775875913.97376</v>
      </c>
      <c r="B99" s="0" t="n">
        <v>-54</v>
      </c>
      <c r="C99" s="0" t="n">
        <v>-6</v>
      </c>
      <c r="D99" s="0" t="n">
        <v>-6</v>
      </c>
      <c r="E99" s="0" t="n">
        <v>14.62</v>
      </c>
      <c r="F99" s="0" t="n">
        <v>0.38</v>
      </c>
      <c r="G99" s="0" t="n">
        <v>14.62</v>
      </c>
      <c r="H99" s="0" t="n">
        <v>5.5556</v>
      </c>
    </row>
    <row r="100" customFormat="false" ht="15" hidden="false" customHeight="false" outlineLevel="0" collapsed="false">
      <c r="A100" s="0" t="n">
        <v>1775875913.97616</v>
      </c>
      <c r="B100" s="0" t="n">
        <v>-53</v>
      </c>
      <c r="C100" s="0" t="n">
        <v>-7</v>
      </c>
      <c r="D100" s="0" t="n">
        <v>-7</v>
      </c>
      <c r="E100" s="0" t="n">
        <v>14.62</v>
      </c>
      <c r="F100" s="0" t="n">
        <v>0.17</v>
      </c>
      <c r="G100" s="0" t="n">
        <v>14.62</v>
      </c>
      <c r="H100" s="0" t="n">
        <v>2.4854</v>
      </c>
    </row>
    <row r="101" customFormat="false" ht="15" hidden="false" customHeight="false" outlineLevel="0" collapsed="false">
      <c r="A101" s="0" t="n">
        <v>1775875913.97855</v>
      </c>
      <c r="B101" s="0" t="n">
        <v>-51</v>
      </c>
      <c r="C101" s="0" t="n">
        <v>-8</v>
      </c>
      <c r="D101" s="0" t="n">
        <v>-8</v>
      </c>
      <c r="E101" s="0" t="n">
        <v>14.62</v>
      </c>
      <c r="F101" s="0" t="n">
        <v>0.18</v>
      </c>
      <c r="G101" s="0" t="n">
        <v>14.62</v>
      </c>
      <c r="H101" s="0" t="n">
        <v>2.6316</v>
      </c>
    </row>
    <row r="102" customFormat="false" ht="15" hidden="false" customHeight="false" outlineLevel="0" collapsed="false">
      <c r="A102" s="0" t="n">
        <v>1775875913.98175</v>
      </c>
      <c r="B102" s="0" t="n">
        <v>-51</v>
      </c>
      <c r="C102" s="0" t="n">
        <v>-7</v>
      </c>
      <c r="D102" s="0" t="n">
        <v>-7</v>
      </c>
      <c r="E102" s="0" t="n">
        <v>14.62</v>
      </c>
      <c r="F102" s="0" t="n">
        <v>0.33</v>
      </c>
      <c r="G102" s="0" t="n">
        <v>14.62</v>
      </c>
      <c r="H102" s="0" t="n">
        <v>4.8246</v>
      </c>
    </row>
    <row r="103" customFormat="false" ht="15" hidden="false" customHeight="false" outlineLevel="0" collapsed="false">
      <c r="A103" s="0" t="n">
        <v>1775875913.9842</v>
      </c>
      <c r="B103" s="0" t="n">
        <v>-49</v>
      </c>
      <c r="C103" s="0" t="n">
        <v>-8</v>
      </c>
      <c r="D103" s="0" t="n">
        <v>-8</v>
      </c>
      <c r="E103" s="0" t="n">
        <v>14.62</v>
      </c>
      <c r="F103" s="0" t="n">
        <v>0.17</v>
      </c>
      <c r="G103" s="0" t="n">
        <v>14.62</v>
      </c>
      <c r="H103" s="0" t="n">
        <v>2.4854</v>
      </c>
    </row>
    <row r="104" customFormat="false" ht="15" hidden="false" customHeight="false" outlineLevel="0" collapsed="false">
      <c r="A104" s="0" t="n">
        <v>1775875913.98663</v>
      </c>
      <c r="B104" s="0" t="n">
        <v>-48</v>
      </c>
      <c r="C104" s="0" t="n">
        <v>-7</v>
      </c>
      <c r="D104" s="0" t="n">
        <v>-7</v>
      </c>
      <c r="E104" s="0" t="n">
        <v>14.62</v>
      </c>
      <c r="F104" s="0" t="n">
        <v>0.23</v>
      </c>
      <c r="G104" s="0" t="n">
        <v>14.62</v>
      </c>
      <c r="H104" s="0" t="n">
        <v>3.3626</v>
      </c>
    </row>
    <row r="105" customFormat="false" ht="15" hidden="false" customHeight="false" outlineLevel="0" collapsed="false">
      <c r="A105" s="0" t="n">
        <v>1775875913.9927</v>
      </c>
      <c r="B105" s="0" t="n">
        <v>-48</v>
      </c>
      <c r="C105" s="0" t="n">
        <v>-7</v>
      </c>
      <c r="D105" s="0" t="n">
        <v>-7</v>
      </c>
      <c r="E105" s="0" t="n">
        <v>14.62</v>
      </c>
      <c r="F105" s="0" t="n">
        <v>0.35</v>
      </c>
      <c r="G105" s="0" t="n">
        <v>14.62</v>
      </c>
      <c r="H105" s="0" t="n">
        <v>5.117</v>
      </c>
    </row>
    <row r="106" customFormat="false" ht="15" hidden="false" customHeight="false" outlineLevel="0" collapsed="false">
      <c r="A106" s="0" t="n">
        <v>1775875913.99572</v>
      </c>
      <c r="B106" s="0" t="n">
        <v>-47</v>
      </c>
      <c r="C106" s="0" t="n">
        <v>-8</v>
      </c>
      <c r="D106" s="0" t="n">
        <v>-8</v>
      </c>
      <c r="E106" s="0" t="n">
        <v>14.62</v>
      </c>
      <c r="F106" s="0" t="n">
        <v>0.37</v>
      </c>
      <c r="G106" s="0" t="n">
        <v>14.62</v>
      </c>
      <c r="H106" s="0" t="n">
        <v>5.4094</v>
      </c>
    </row>
    <row r="107" customFormat="false" ht="15" hidden="false" customHeight="false" outlineLevel="0" collapsed="false">
      <c r="A107" s="0" t="n">
        <v>1775875913.99881</v>
      </c>
      <c r="B107" s="0" t="n">
        <v>-47</v>
      </c>
      <c r="C107" s="0" t="n">
        <v>-7</v>
      </c>
      <c r="D107" s="0" t="n">
        <v>-7</v>
      </c>
      <c r="E107" s="0" t="n">
        <v>14.62</v>
      </c>
      <c r="F107" s="0" t="n">
        <v>0.2</v>
      </c>
      <c r="G107" s="0" t="n">
        <v>14.62</v>
      </c>
      <c r="H107" s="0" t="n">
        <v>2.924</v>
      </c>
    </row>
    <row r="108" customFormat="false" ht="15" hidden="false" customHeight="false" outlineLevel="0" collapsed="false">
      <c r="A108" s="0" t="n">
        <v>1775875914.00116</v>
      </c>
      <c r="B108" s="0" t="n">
        <v>-46</v>
      </c>
      <c r="C108" s="0" t="n">
        <v>-7</v>
      </c>
      <c r="D108" s="0" t="n">
        <v>-7</v>
      </c>
      <c r="E108" s="0" t="n">
        <v>14.62</v>
      </c>
      <c r="F108" s="0" t="n">
        <v>0.17</v>
      </c>
      <c r="G108" s="0" t="n">
        <v>14.62</v>
      </c>
      <c r="H108" s="0" t="n">
        <v>2.4854</v>
      </c>
    </row>
    <row r="109" customFormat="false" ht="15" hidden="false" customHeight="false" outlineLevel="0" collapsed="false">
      <c r="A109" s="0" t="n">
        <v>1775875914.00346</v>
      </c>
      <c r="B109" s="0" t="n">
        <v>-45</v>
      </c>
      <c r="C109" s="0" t="n">
        <v>-8</v>
      </c>
      <c r="D109" s="0" t="n">
        <v>-8</v>
      </c>
      <c r="E109" s="0" t="n">
        <v>14.62</v>
      </c>
      <c r="F109" s="0" t="n">
        <v>0.16</v>
      </c>
      <c r="G109" s="0" t="n">
        <v>14.62</v>
      </c>
      <c r="H109" s="0" t="n">
        <v>2.3392</v>
      </c>
    </row>
    <row r="110" customFormat="false" ht="15" hidden="false" customHeight="false" outlineLevel="0" collapsed="false">
      <c r="A110" s="0" t="n">
        <v>1775875914.00574</v>
      </c>
      <c r="B110" s="0" t="n">
        <v>-44</v>
      </c>
      <c r="C110" s="0" t="n">
        <v>-7</v>
      </c>
      <c r="D110" s="0" t="n">
        <v>-7</v>
      </c>
      <c r="E110" s="0" t="n">
        <v>14.62</v>
      </c>
      <c r="F110" s="0" t="n">
        <v>0.17</v>
      </c>
      <c r="G110" s="0" t="n">
        <v>14.62</v>
      </c>
      <c r="H110" s="0" t="n">
        <v>2.4854</v>
      </c>
    </row>
    <row r="111" customFormat="false" ht="15" hidden="false" customHeight="false" outlineLevel="0" collapsed="false">
      <c r="A111" s="0" t="n">
        <v>1775875914.00801</v>
      </c>
      <c r="B111" s="0" t="n">
        <v>-43</v>
      </c>
      <c r="C111" s="0" t="n">
        <v>-7</v>
      </c>
      <c r="D111" s="0" t="n">
        <v>-7</v>
      </c>
      <c r="E111" s="0" t="n">
        <v>14.62</v>
      </c>
      <c r="F111" s="0" t="n">
        <v>0.37</v>
      </c>
      <c r="G111" s="0" t="n">
        <v>14.62</v>
      </c>
      <c r="H111" s="0" t="n">
        <v>5.4094</v>
      </c>
    </row>
    <row r="112" customFormat="false" ht="15" hidden="false" customHeight="false" outlineLevel="0" collapsed="false">
      <c r="A112" s="0" t="n">
        <v>1775875914.0103</v>
      </c>
      <c r="B112" s="0" t="n">
        <v>-42</v>
      </c>
      <c r="C112" s="0" t="n">
        <v>-7</v>
      </c>
      <c r="D112" s="0" t="n">
        <v>-7</v>
      </c>
      <c r="E112" s="0" t="n">
        <v>14.62</v>
      </c>
      <c r="F112" s="0" t="n">
        <v>0.3</v>
      </c>
      <c r="G112" s="0" t="n">
        <v>14.62</v>
      </c>
      <c r="H112" s="0" t="n">
        <v>4.386</v>
      </c>
    </row>
    <row r="113" customFormat="false" ht="15" hidden="false" customHeight="false" outlineLevel="0" collapsed="false">
      <c r="A113" s="0" t="n">
        <v>1775875914.16487</v>
      </c>
      <c r="B113" s="0" t="n">
        <v>-40</v>
      </c>
      <c r="C113" s="0" t="n">
        <v>-7</v>
      </c>
      <c r="D113" s="0" t="n">
        <v>-7</v>
      </c>
      <c r="E113" s="0" t="n">
        <v>14.62</v>
      </c>
      <c r="F113" s="0" t="n">
        <v>0.33</v>
      </c>
      <c r="G113" s="0" t="n">
        <v>14.62</v>
      </c>
      <c r="H113" s="0" t="n">
        <v>4.8246</v>
      </c>
    </row>
    <row r="114" customFormat="false" ht="15" hidden="false" customHeight="false" outlineLevel="0" collapsed="false">
      <c r="A114" s="0" t="n">
        <v>1775875914.17236</v>
      </c>
      <c r="B114" s="0" t="n">
        <v>-39</v>
      </c>
      <c r="C114" s="0" t="n">
        <v>-7</v>
      </c>
      <c r="D114" s="0" t="n">
        <v>-7</v>
      </c>
      <c r="E114" s="0" t="n">
        <v>14.62</v>
      </c>
      <c r="F114" s="0" t="n">
        <v>0.38</v>
      </c>
      <c r="G114" s="0" t="n">
        <v>14.62</v>
      </c>
      <c r="H114" s="0" t="n">
        <v>5.5556</v>
      </c>
    </row>
    <row r="115" customFormat="false" ht="15" hidden="false" customHeight="false" outlineLevel="0" collapsed="false">
      <c r="A115" s="0" t="n">
        <v>1775875914.17483</v>
      </c>
      <c r="B115" s="0" t="n">
        <v>-38</v>
      </c>
      <c r="C115" s="0" t="n">
        <v>-8</v>
      </c>
      <c r="D115" s="0" t="n">
        <v>-8</v>
      </c>
      <c r="E115" s="0" t="n">
        <v>14.62</v>
      </c>
      <c r="F115" s="0" t="n">
        <v>0.21</v>
      </c>
      <c r="G115" s="0" t="n">
        <v>14.62</v>
      </c>
      <c r="H115" s="0" t="n">
        <v>3.0702</v>
      </c>
    </row>
    <row r="116" customFormat="false" ht="15" hidden="false" customHeight="false" outlineLevel="0" collapsed="false">
      <c r="A116" s="0" t="n">
        <v>1775875914.1771</v>
      </c>
      <c r="B116" s="0" t="n">
        <v>-39</v>
      </c>
      <c r="C116" s="0" t="n">
        <v>-7</v>
      </c>
      <c r="D116" s="0" t="n">
        <v>-7</v>
      </c>
      <c r="E116" s="0" t="n">
        <v>14.62</v>
      </c>
      <c r="F116" s="0" t="n">
        <v>0.15</v>
      </c>
      <c r="G116" s="0" t="n">
        <v>14.62</v>
      </c>
      <c r="H116" s="0" t="n">
        <v>2.193</v>
      </c>
    </row>
    <row r="117" customFormat="false" ht="15" hidden="false" customHeight="false" outlineLevel="0" collapsed="false">
      <c r="A117" s="0" t="n">
        <v>1775875914.17944</v>
      </c>
      <c r="B117" s="0" t="n">
        <v>-38</v>
      </c>
      <c r="C117" s="0" t="n">
        <v>-7</v>
      </c>
      <c r="D117" s="0" t="n">
        <v>-7</v>
      </c>
      <c r="E117" s="0" t="n">
        <v>14.62</v>
      </c>
      <c r="F117" s="0" t="n">
        <v>0.2</v>
      </c>
      <c r="G117" s="0" t="n">
        <v>14.62</v>
      </c>
      <c r="H117" s="0" t="n">
        <v>2.924</v>
      </c>
    </row>
    <row r="118" customFormat="false" ht="15" hidden="false" customHeight="false" outlineLevel="0" collapsed="false">
      <c r="A118" s="0" t="n">
        <v>1775875914.18312</v>
      </c>
      <c r="B118" s="0" t="n">
        <v>-38</v>
      </c>
      <c r="C118" s="0" t="n">
        <v>-7</v>
      </c>
      <c r="D118" s="0" t="n">
        <v>-7</v>
      </c>
      <c r="E118" s="0" t="n">
        <v>14.62</v>
      </c>
      <c r="F118" s="0" t="n">
        <v>0.19</v>
      </c>
      <c r="G118" s="0" t="n">
        <v>14.62</v>
      </c>
      <c r="H118" s="0" t="n">
        <v>2.7778</v>
      </c>
    </row>
    <row r="119" customFormat="false" ht="15" hidden="false" customHeight="false" outlineLevel="0" collapsed="false">
      <c r="A119" s="0" t="n">
        <v>1775875914.18616</v>
      </c>
      <c r="B119" s="0" t="n">
        <v>-38</v>
      </c>
      <c r="C119" s="0" t="n">
        <v>-7</v>
      </c>
      <c r="D119" s="0" t="n">
        <v>-7</v>
      </c>
      <c r="E119" s="0" t="n">
        <v>14.62</v>
      </c>
      <c r="F119" s="0" t="n">
        <v>0.2</v>
      </c>
      <c r="G119" s="0" t="n">
        <v>14.62</v>
      </c>
      <c r="H119" s="0" t="n">
        <v>2.924</v>
      </c>
    </row>
    <row r="120" customFormat="false" ht="15" hidden="false" customHeight="false" outlineLevel="0" collapsed="false">
      <c r="A120" s="0" t="n">
        <v>1775875914.1884</v>
      </c>
      <c r="B120" s="0" t="n">
        <v>-38</v>
      </c>
      <c r="C120" s="0" t="n">
        <v>-7</v>
      </c>
      <c r="D120" s="0" t="n">
        <v>-7</v>
      </c>
      <c r="E120" s="0" t="n">
        <v>14.62</v>
      </c>
      <c r="F120" s="0" t="n">
        <v>0.11</v>
      </c>
      <c r="G120" s="0" t="n">
        <v>14.62</v>
      </c>
      <c r="H120" s="0" t="n">
        <v>1.6082</v>
      </c>
    </row>
    <row r="121" customFormat="false" ht="15" hidden="false" customHeight="false" outlineLevel="0" collapsed="false">
      <c r="A121" s="0" t="n">
        <v>1775875914.19082</v>
      </c>
      <c r="B121" s="0" t="n">
        <v>-38</v>
      </c>
      <c r="C121" s="0" t="n">
        <v>-7</v>
      </c>
      <c r="D121" s="0" t="n">
        <v>-7</v>
      </c>
      <c r="E121" s="0" t="n">
        <v>14.62</v>
      </c>
      <c r="F121" s="0" t="n">
        <v>0.19</v>
      </c>
      <c r="G121" s="0" t="n">
        <v>14.62</v>
      </c>
      <c r="H121" s="0" t="n">
        <v>2.7778</v>
      </c>
    </row>
    <row r="122" customFormat="false" ht="15" hidden="false" customHeight="false" outlineLevel="0" collapsed="false">
      <c r="A122" s="0" t="n">
        <v>1775875914.19326</v>
      </c>
      <c r="B122" s="0" t="n">
        <v>-38</v>
      </c>
      <c r="C122" s="0" t="n">
        <v>-7</v>
      </c>
      <c r="D122" s="0" t="n">
        <v>-7</v>
      </c>
      <c r="E122" s="0" t="n">
        <v>14.62</v>
      </c>
      <c r="F122" s="0" t="n">
        <v>0.15</v>
      </c>
      <c r="G122" s="0" t="n">
        <v>14.62</v>
      </c>
      <c r="H122" s="0" t="n">
        <v>2.193</v>
      </c>
    </row>
    <row r="123" customFormat="false" ht="15" hidden="false" customHeight="false" outlineLevel="0" collapsed="false">
      <c r="A123" s="0" t="n">
        <v>1775875914.19552</v>
      </c>
      <c r="B123" s="0" t="n">
        <v>-38</v>
      </c>
      <c r="C123" s="0" t="n">
        <v>-7</v>
      </c>
      <c r="D123" s="0" t="n">
        <v>-7</v>
      </c>
      <c r="E123" s="0" t="n">
        <v>14.62</v>
      </c>
      <c r="F123" s="0" t="n">
        <v>0.19</v>
      </c>
      <c r="G123" s="0" t="n">
        <v>14.62</v>
      </c>
      <c r="H123" s="0" t="n">
        <v>2.7778</v>
      </c>
    </row>
    <row r="124" customFormat="false" ht="15" hidden="false" customHeight="false" outlineLevel="0" collapsed="false">
      <c r="A124" s="0" t="n">
        <v>1775875914.1983</v>
      </c>
      <c r="B124" s="0" t="n">
        <v>-39</v>
      </c>
      <c r="C124" s="0" t="n">
        <v>-7</v>
      </c>
      <c r="D124" s="0" t="n">
        <v>-7</v>
      </c>
      <c r="E124" s="0" t="n">
        <v>14.62</v>
      </c>
      <c r="F124" s="0" t="n">
        <v>0.23</v>
      </c>
      <c r="G124" s="0" t="n">
        <v>14.62</v>
      </c>
      <c r="H124" s="0" t="n">
        <v>3.3626</v>
      </c>
    </row>
    <row r="125" customFormat="false" ht="15" hidden="false" customHeight="false" outlineLevel="0" collapsed="false">
      <c r="A125" s="0" t="n">
        <v>1775875914.20104</v>
      </c>
      <c r="B125" s="0" t="n">
        <v>-39</v>
      </c>
      <c r="C125" s="0" t="n">
        <v>-7</v>
      </c>
      <c r="D125" s="0" t="n">
        <v>-7</v>
      </c>
      <c r="E125" s="0" t="n">
        <v>14.62</v>
      </c>
      <c r="F125" s="0" t="n">
        <v>0.19</v>
      </c>
      <c r="G125" s="0" t="n">
        <v>14.62</v>
      </c>
      <c r="H125" s="0" t="n">
        <v>2.7778</v>
      </c>
    </row>
    <row r="126" customFormat="false" ht="15" hidden="false" customHeight="false" outlineLevel="0" collapsed="false">
      <c r="A126" s="0" t="n">
        <v>1775875914.20375</v>
      </c>
      <c r="B126" s="0" t="n">
        <v>-39</v>
      </c>
      <c r="C126" s="0" t="n">
        <v>-7</v>
      </c>
      <c r="D126" s="0" t="n">
        <v>-7</v>
      </c>
      <c r="E126" s="0" t="n">
        <v>14.62</v>
      </c>
      <c r="F126" s="0" t="n">
        <v>0.16</v>
      </c>
      <c r="G126" s="0" t="n">
        <v>14.62</v>
      </c>
      <c r="H126" s="0" t="n">
        <v>2.3392</v>
      </c>
    </row>
    <row r="127" customFormat="false" ht="15" hidden="false" customHeight="false" outlineLevel="0" collapsed="false">
      <c r="A127" s="0" t="n">
        <v>1775875914.2067</v>
      </c>
      <c r="B127" s="0" t="n">
        <v>-40</v>
      </c>
      <c r="C127" s="0" t="n">
        <v>-7</v>
      </c>
      <c r="D127" s="0" t="n">
        <v>-7</v>
      </c>
      <c r="E127" s="0" t="n">
        <v>14.62</v>
      </c>
      <c r="F127" s="0" t="n">
        <v>0.21</v>
      </c>
      <c r="G127" s="0" t="n">
        <v>14.62</v>
      </c>
      <c r="H127" s="0" t="n">
        <v>3.0702</v>
      </c>
    </row>
    <row r="128" customFormat="false" ht="15" hidden="false" customHeight="false" outlineLevel="0" collapsed="false">
      <c r="A128" s="0" t="n">
        <v>1775875914.20961</v>
      </c>
      <c r="B128" s="0" t="n">
        <v>-40</v>
      </c>
      <c r="C128" s="0" t="n">
        <v>-7</v>
      </c>
      <c r="D128" s="0" t="n">
        <v>-7</v>
      </c>
      <c r="E128" s="0" t="n">
        <v>14.68</v>
      </c>
      <c r="F128" s="0" t="n">
        <v>0.15</v>
      </c>
      <c r="G128" s="0" t="n">
        <v>14.68</v>
      </c>
      <c r="H128" s="0" t="n">
        <v>2.202</v>
      </c>
    </row>
    <row r="129" customFormat="false" ht="15" hidden="false" customHeight="false" outlineLevel="0" collapsed="false">
      <c r="A129" s="0" t="n">
        <v>1775875914.21244</v>
      </c>
      <c r="B129" s="0" t="n">
        <v>-40</v>
      </c>
      <c r="C129" s="0" t="n">
        <v>-7</v>
      </c>
      <c r="D129" s="0" t="n">
        <v>-7</v>
      </c>
      <c r="E129" s="0" t="n">
        <v>14.62</v>
      </c>
      <c r="F129" s="0" t="n">
        <v>0.18</v>
      </c>
      <c r="G129" s="0" t="n">
        <v>14.62</v>
      </c>
      <c r="H129" s="0" t="n">
        <v>2.6316</v>
      </c>
    </row>
    <row r="130" customFormat="false" ht="15" hidden="false" customHeight="false" outlineLevel="0" collapsed="false">
      <c r="A130" s="0" t="n">
        <v>1775875914.21546</v>
      </c>
      <c r="B130" s="0" t="n">
        <v>-41</v>
      </c>
      <c r="C130" s="0" t="n">
        <v>-7</v>
      </c>
      <c r="D130" s="0" t="n">
        <v>-7</v>
      </c>
      <c r="E130" s="0" t="n">
        <v>14.62</v>
      </c>
      <c r="F130" s="0" t="n">
        <v>0.19</v>
      </c>
      <c r="G130" s="0" t="n">
        <v>14.62</v>
      </c>
      <c r="H130" s="0" t="n">
        <v>2.7778</v>
      </c>
    </row>
    <row r="131" customFormat="false" ht="15" hidden="false" customHeight="false" outlineLevel="0" collapsed="false">
      <c r="A131" s="0" t="n">
        <v>1775875914.21976</v>
      </c>
      <c r="B131" s="0" t="n">
        <v>-41</v>
      </c>
      <c r="C131" s="0" t="n">
        <v>-7</v>
      </c>
      <c r="D131" s="0" t="n">
        <v>-7</v>
      </c>
      <c r="E131" s="0" t="n">
        <v>14.68</v>
      </c>
      <c r="F131" s="0" t="n">
        <v>0.18</v>
      </c>
      <c r="G131" s="0" t="n">
        <v>14.68</v>
      </c>
      <c r="H131" s="0" t="n">
        <v>2.6424</v>
      </c>
    </row>
    <row r="132" customFormat="false" ht="15" hidden="false" customHeight="false" outlineLevel="0" collapsed="false">
      <c r="A132" s="0" t="n">
        <v>1775875914.22363</v>
      </c>
      <c r="B132" s="0" t="n">
        <v>-42</v>
      </c>
      <c r="C132" s="0" t="n">
        <v>-7</v>
      </c>
      <c r="D132" s="0" t="n">
        <v>-7</v>
      </c>
      <c r="E132" s="0" t="n">
        <v>14.62</v>
      </c>
      <c r="F132" s="0" t="n">
        <v>0.15</v>
      </c>
      <c r="G132" s="0" t="n">
        <v>14.62</v>
      </c>
      <c r="H132" s="0" t="n">
        <v>2.193</v>
      </c>
    </row>
    <row r="133" customFormat="false" ht="15" hidden="false" customHeight="false" outlineLevel="0" collapsed="false">
      <c r="A133" s="0" t="n">
        <v>1775875914.22735</v>
      </c>
      <c r="B133" s="0" t="n">
        <v>-42</v>
      </c>
      <c r="C133" s="0" t="n">
        <v>-7</v>
      </c>
      <c r="D133" s="0" t="n">
        <v>-7</v>
      </c>
      <c r="E133" s="0" t="n">
        <v>14.62</v>
      </c>
      <c r="F133" s="0" t="n">
        <v>0.15</v>
      </c>
      <c r="G133" s="0" t="n">
        <v>14.62</v>
      </c>
      <c r="H133" s="0" t="n">
        <v>2.193</v>
      </c>
    </row>
    <row r="134" customFormat="false" ht="15" hidden="false" customHeight="false" outlineLevel="0" collapsed="false">
      <c r="A134" s="0" t="n">
        <v>1775875914.23134</v>
      </c>
      <c r="B134" s="0" t="n">
        <v>-42</v>
      </c>
      <c r="C134" s="0" t="n">
        <v>-7</v>
      </c>
      <c r="D134" s="0" t="n">
        <v>-7</v>
      </c>
      <c r="E134" s="0" t="n">
        <v>14.62</v>
      </c>
      <c r="F134" s="0" t="n">
        <v>0.18</v>
      </c>
      <c r="G134" s="0" t="n">
        <v>14.62</v>
      </c>
      <c r="H134" s="0" t="n">
        <v>2.6316</v>
      </c>
    </row>
    <row r="135" customFormat="false" ht="15" hidden="false" customHeight="false" outlineLevel="0" collapsed="false">
      <c r="A135" s="0" t="n">
        <v>1775875914.23471</v>
      </c>
      <c r="B135" s="0" t="n">
        <v>-42</v>
      </c>
      <c r="C135" s="0" t="n">
        <v>-7</v>
      </c>
      <c r="D135" s="0" t="n">
        <v>-7</v>
      </c>
      <c r="E135" s="0" t="n">
        <v>14.62</v>
      </c>
      <c r="F135" s="0" t="n">
        <v>0.16</v>
      </c>
      <c r="G135" s="0" t="n">
        <v>14.62</v>
      </c>
      <c r="H135" s="0" t="n">
        <v>2.3392</v>
      </c>
    </row>
    <row r="136" customFormat="false" ht="15" hidden="false" customHeight="false" outlineLevel="0" collapsed="false">
      <c r="A136" s="0" t="n">
        <v>1775875914.23752</v>
      </c>
      <c r="B136" s="0" t="n">
        <v>-42</v>
      </c>
      <c r="C136" s="0" t="n">
        <v>-7</v>
      </c>
      <c r="D136" s="0" t="n">
        <v>-7</v>
      </c>
      <c r="E136" s="0" t="n">
        <v>14.57</v>
      </c>
      <c r="F136" s="0" t="n">
        <v>2.9</v>
      </c>
      <c r="G136" s="0" t="n">
        <v>14.57</v>
      </c>
      <c r="H136" s="0" t="n">
        <v>42.253</v>
      </c>
    </row>
    <row r="137" customFormat="false" ht="15" hidden="false" customHeight="false" outlineLevel="0" collapsed="false">
      <c r="A137" s="0" t="n">
        <v>1775875914.2427</v>
      </c>
      <c r="B137" s="0" t="n">
        <v>-42</v>
      </c>
      <c r="C137" s="0" t="n">
        <v>-7</v>
      </c>
      <c r="D137" s="0" t="n">
        <v>-7</v>
      </c>
      <c r="E137" s="0" t="n">
        <v>14.62</v>
      </c>
      <c r="F137" s="0" t="n">
        <v>1.02</v>
      </c>
      <c r="G137" s="0" t="n">
        <v>14.62</v>
      </c>
      <c r="H137" s="0" t="n">
        <v>14.9124</v>
      </c>
    </row>
    <row r="138" customFormat="false" ht="15" hidden="false" customHeight="false" outlineLevel="0" collapsed="false">
      <c r="A138" s="0" t="n">
        <v>1775875914.24607</v>
      </c>
      <c r="B138" s="0" t="n">
        <v>-35</v>
      </c>
      <c r="C138" s="0" t="n">
        <v>-7</v>
      </c>
      <c r="D138" s="0" t="n">
        <v>-7</v>
      </c>
      <c r="E138" s="0" t="n">
        <v>14.62</v>
      </c>
      <c r="F138" s="0" t="n">
        <v>0.15</v>
      </c>
      <c r="G138" s="0" t="n">
        <v>14.62</v>
      </c>
      <c r="H138" s="0" t="n">
        <v>2.193</v>
      </c>
    </row>
    <row r="139" customFormat="false" ht="15" hidden="false" customHeight="false" outlineLevel="0" collapsed="false">
      <c r="A139" s="0" t="n">
        <v>1775875914.25105</v>
      </c>
      <c r="B139" s="0" t="n">
        <v>-26</v>
      </c>
      <c r="C139" s="0" t="n">
        <v>-9</v>
      </c>
      <c r="D139" s="0" t="n">
        <v>-9</v>
      </c>
      <c r="E139" s="0" t="n">
        <v>14.62</v>
      </c>
      <c r="F139" s="0" t="n">
        <v>0.23</v>
      </c>
      <c r="G139" s="0" t="n">
        <v>14.62</v>
      </c>
      <c r="H139" s="0" t="n">
        <v>3.3626</v>
      </c>
    </row>
    <row r="140" customFormat="false" ht="15" hidden="false" customHeight="false" outlineLevel="0" collapsed="false">
      <c r="A140" s="0" t="n">
        <v>1775875914.25452</v>
      </c>
      <c r="B140" s="0" t="n">
        <v>-24</v>
      </c>
      <c r="C140" s="0" t="n">
        <v>-10</v>
      </c>
      <c r="D140" s="0" t="n">
        <v>-10</v>
      </c>
      <c r="E140" s="0" t="n">
        <v>14.62</v>
      </c>
      <c r="F140" s="0" t="n">
        <v>0.19</v>
      </c>
      <c r="G140" s="0" t="n">
        <v>14.62</v>
      </c>
      <c r="H140" s="0" t="n">
        <v>2.7778</v>
      </c>
    </row>
    <row r="141" customFormat="false" ht="15" hidden="false" customHeight="false" outlineLevel="0" collapsed="false">
      <c r="A141" s="0" t="n">
        <v>1775875914.25758</v>
      </c>
      <c r="B141" s="0" t="n">
        <v>-24</v>
      </c>
      <c r="C141" s="0" t="n">
        <v>-12</v>
      </c>
      <c r="D141" s="0" t="n">
        <v>-12</v>
      </c>
      <c r="E141" s="0" t="n">
        <v>14.68</v>
      </c>
      <c r="F141" s="0" t="n">
        <v>0.23</v>
      </c>
      <c r="G141" s="0" t="n">
        <v>14.68</v>
      </c>
      <c r="H141" s="0" t="n">
        <v>3.3764</v>
      </c>
    </row>
    <row r="142" customFormat="false" ht="15" hidden="false" customHeight="false" outlineLevel="0" collapsed="false">
      <c r="A142" s="0" t="n">
        <v>1775875914.26042</v>
      </c>
      <c r="B142" s="0" t="n">
        <v>-24</v>
      </c>
      <c r="C142" s="0" t="n">
        <v>-13</v>
      </c>
      <c r="D142" s="0" t="n">
        <v>-13</v>
      </c>
      <c r="E142" s="0" t="n">
        <v>14.62</v>
      </c>
      <c r="F142" s="0" t="n">
        <v>0.19</v>
      </c>
      <c r="G142" s="0" t="n">
        <v>14.62</v>
      </c>
      <c r="H142" s="0" t="n">
        <v>2.7778</v>
      </c>
    </row>
    <row r="143" customFormat="false" ht="15" hidden="false" customHeight="false" outlineLevel="0" collapsed="false">
      <c r="A143" s="0" t="n">
        <v>1775875914.26289</v>
      </c>
      <c r="B143" s="0" t="n">
        <v>-24</v>
      </c>
      <c r="C143" s="0" t="n">
        <v>-14</v>
      </c>
      <c r="D143" s="0" t="n">
        <v>-14</v>
      </c>
      <c r="E143" s="0" t="n">
        <v>14.62</v>
      </c>
      <c r="F143" s="0" t="n">
        <v>0.21</v>
      </c>
      <c r="G143" s="0" t="n">
        <v>14.62</v>
      </c>
      <c r="H143" s="0" t="n">
        <v>3.0702</v>
      </c>
    </row>
    <row r="144" customFormat="false" ht="15" hidden="false" customHeight="false" outlineLevel="0" collapsed="false">
      <c r="A144" s="0" t="n">
        <v>1775875914.41824</v>
      </c>
      <c r="B144" s="0" t="n">
        <v>-23</v>
      </c>
      <c r="C144" s="0" t="n">
        <v>-14</v>
      </c>
      <c r="D144" s="0" t="n">
        <v>-14</v>
      </c>
      <c r="E144" s="0" t="n">
        <v>14.62</v>
      </c>
      <c r="F144" s="0" t="n">
        <v>0.18</v>
      </c>
      <c r="G144" s="0" t="n">
        <v>14.62</v>
      </c>
      <c r="H144" s="0" t="n">
        <v>2.6316</v>
      </c>
    </row>
    <row r="145" customFormat="false" ht="15" hidden="false" customHeight="false" outlineLevel="0" collapsed="false">
      <c r="A145" s="0" t="n">
        <v>1775875914.42814</v>
      </c>
      <c r="B145" s="0" t="n">
        <v>-23</v>
      </c>
      <c r="C145" s="0" t="n">
        <v>-15</v>
      </c>
      <c r="D145" s="0" t="n">
        <v>-15</v>
      </c>
      <c r="E145" s="0" t="n">
        <v>14.62</v>
      </c>
      <c r="F145" s="0" t="n">
        <v>0.2</v>
      </c>
      <c r="G145" s="0" t="n">
        <v>14.62</v>
      </c>
      <c r="H145" s="0" t="n">
        <v>2.924</v>
      </c>
    </row>
    <row r="146" customFormat="false" ht="15" hidden="false" customHeight="false" outlineLevel="0" collapsed="false">
      <c r="A146" s="0" t="n">
        <v>1775875914.43219</v>
      </c>
      <c r="B146" s="0" t="n">
        <v>-23</v>
      </c>
      <c r="C146" s="0" t="n">
        <v>-15</v>
      </c>
      <c r="D146" s="0" t="n">
        <v>-15</v>
      </c>
      <c r="E146" s="0" t="n">
        <v>14.62</v>
      </c>
      <c r="F146" s="0" t="n">
        <v>0.12</v>
      </c>
      <c r="G146" s="0" t="n">
        <v>14.62</v>
      </c>
      <c r="H146" s="0" t="n">
        <v>1.7544</v>
      </c>
    </row>
    <row r="147" customFormat="false" ht="15" hidden="false" customHeight="false" outlineLevel="0" collapsed="false">
      <c r="A147" s="0" t="n">
        <v>1775875914.43613</v>
      </c>
      <c r="B147" s="0" t="n">
        <v>-22</v>
      </c>
      <c r="C147" s="0" t="n">
        <v>-16</v>
      </c>
      <c r="D147" s="0" t="n">
        <v>-16</v>
      </c>
      <c r="E147" s="0" t="n">
        <v>14.62</v>
      </c>
      <c r="F147" s="0" t="n">
        <v>0.2</v>
      </c>
      <c r="G147" s="0" t="n">
        <v>14.62</v>
      </c>
      <c r="H147" s="0" t="n">
        <v>2.924</v>
      </c>
    </row>
    <row r="148" customFormat="false" ht="15" hidden="false" customHeight="false" outlineLevel="0" collapsed="false">
      <c r="A148" s="0" t="n">
        <v>1775875914.44019</v>
      </c>
      <c r="B148" s="0" t="n">
        <v>-22</v>
      </c>
      <c r="C148" s="0" t="n">
        <v>-16</v>
      </c>
      <c r="D148" s="0" t="n">
        <v>-16</v>
      </c>
      <c r="E148" s="0" t="n">
        <v>14.68</v>
      </c>
      <c r="F148" s="0" t="n">
        <v>0.19</v>
      </c>
      <c r="G148" s="0" t="n">
        <v>14.68</v>
      </c>
      <c r="H148" s="0" t="n">
        <v>2.7892</v>
      </c>
    </row>
    <row r="149" customFormat="false" ht="15" hidden="false" customHeight="false" outlineLevel="0" collapsed="false">
      <c r="A149" s="0" t="n">
        <v>1775875914.44419</v>
      </c>
      <c r="B149" s="0" t="n">
        <v>-21</v>
      </c>
      <c r="C149" s="0" t="n">
        <v>-16</v>
      </c>
      <c r="D149" s="0" t="n">
        <v>-16</v>
      </c>
      <c r="E149" s="0" t="n">
        <v>14.62</v>
      </c>
      <c r="F149" s="0" t="n">
        <v>0.18</v>
      </c>
      <c r="G149" s="0" t="n">
        <v>14.62</v>
      </c>
      <c r="H149" s="0" t="n">
        <v>2.6316</v>
      </c>
    </row>
    <row r="150" customFormat="false" ht="15" hidden="false" customHeight="false" outlineLevel="0" collapsed="false">
      <c r="A150" s="0" t="n">
        <v>1775875914.44931</v>
      </c>
      <c r="B150" s="0" t="n">
        <v>-21</v>
      </c>
      <c r="C150" s="0" t="n">
        <v>-17</v>
      </c>
      <c r="D150" s="0" t="n">
        <v>-17</v>
      </c>
      <c r="E150" s="0" t="n">
        <v>14.62</v>
      </c>
      <c r="F150" s="0" t="n">
        <v>0.21</v>
      </c>
      <c r="G150" s="0" t="n">
        <v>14.62</v>
      </c>
      <c r="H150" s="0" t="n">
        <v>3.0702</v>
      </c>
    </row>
    <row r="151" customFormat="false" ht="15" hidden="false" customHeight="false" outlineLevel="0" collapsed="false">
      <c r="A151" s="0" t="n">
        <v>1775875914.45392</v>
      </c>
      <c r="B151" s="0" t="n">
        <v>-20</v>
      </c>
      <c r="C151" s="0" t="n">
        <v>-17</v>
      </c>
      <c r="D151" s="0" t="n">
        <v>-17</v>
      </c>
      <c r="E151" s="0" t="n">
        <v>14.62</v>
      </c>
      <c r="F151" s="0" t="n">
        <v>0.14</v>
      </c>
      <c r="G151" s="0" t="n">
        <v>14.62</v>
      </c>
      <c r="H151" s="0" t="n">
        <v>2.0468</v>
      </c>
    </row>
    <row r="152" customFormat="false" ht="15" hidden="false" customHeight="false" outlineLevel="0" collapsed="false">
      <c r="A152" s="0" t="n">
        <v>1775875914.45811</v>
      </c>
      <c r="B152" s="0" t="n">
        <v>-19</v>
      </c>
      <c r="C152" s="0" t="n">
        <v>-17</v>
      </c>
      <c r="D152" s="0" t="n">
        <v>-17</v>
      </c>
      <c r="E152" s="0" t="n">
        <v>14.62</v>
      </c>
      <c r="F152" s="0" t="n">
        <v>0.18</v>
      </c>
      <c r="G152" s="0" t="n">
        <v>14.62</v>
      </c>
      <c r="H152" s="0" t="n">
        <v>2.6316</v>
      </c>
    </row>
    <row r="153" customFormat="false" ht="15" hidden="false" customHeight="false" outlineLevel="0" collapsed="false">
      <c r="A153" s="0" t="n">
        <v>1775875914.46191</v>
      </c>
      <c r="B153" s="0" t="n">
        <v>-24</v>
      </c>
      <c r="C153" s="0" t="n">
        <v>-17</v>
      </c>
      <c r="D153" s="0" t="n">
        <v>-17</v>
      </c>
      <c r="E153" s="0" t="n">
        <v>14.62</v>
      </c>
      <c r="F153" s="0" t="n">
        <v>0.19</v>
      </c>
      <c r="G153" s="0" t="n">
        <v>14.62</v>
      </c>
      <c r="H153" s="0" t="n">
        <v>2.7778</v>
      </c>
    </row>
    <row r="154" customFormat="false" ht="15" hidden="false" customHeight="false" outlineLevel="0" collapsed="false">
      <c r="A154" s="0" t="n">
        <v>1775875914.46588</v>
      </c>
      <c r="B154" s="0" t="n">
        <v>-32</v>
      </c>
      <c r="C154" s="0" t="n">
        <v>-16</v>
      </c>
      <c r="D154" s="0" t="n">
        <v>-16</v>
      </c>
      <c r="E154" s="0" t="n">
        <v>14.62</v>
      </c>
      <c r="F154" s="0" t="n">
        <v>0.22</v>
      </c>
      <c r="G154" s="0" t="n">
        <v>14.62</v>
      </c>
      <c r="H154" s="0" t="n">
        <v>3.2164</v>
      </c>
    </row>
    <row r="155" customFormat="false" ht="15" hidden="false" customHeight="false" outlineLevel="0" collapsed="false">
      <c r="A155" s="0" t="n">
        <v>1775875914.46926</v>
      </c>
      <c r="B155" s="0" t="n">
        <v>-33</v>
      </c>
      <c r="C155" s="0" t="n">
        <v>-14</v>
      </c>
      <c r="D155" s="0" t="n">
        <v>-14</v>
      </c>
      <c r="E155" s="0" t="n">
        <v>14.62</v>
      </c>
      <c r="F155" s="0" t="n">
        <v>0.17</v>
      </c>
      <c r="G155" s="0" t="n">
        <v>14.62</v>
      </c>
      <c r="H155" s="0" t="n">
        <v>2.4854</v>
      </c>
    </row>
    <row r="156" customFormat="false" ht="15" hidden="false" customHeight="false" outlineLevel="0" collapsed="false">
      <c r="A156" s="0" t="n">
        <v>1775875914.47233</v>
      </c>
      <c r="B156" s="0" t="n">
        <v>-33</v>
      </c>
      <c r="C156" s="0" t="n">
        <v>-13</v>
      </c>
      <c r="D156" s="0" t="n">
        <v>-13</v>
      </c>
      <c r="E156" s="0" t="n">
        <v>14.62</v>
      </c>
      <c r="F156" s="0" t="n">
        <v>0.22</v>
      </c>
      <c r="G156" s="0" t="n">
        <v>14.62</v>
      </c>
      <c r="H156" s="0" t="n">
        <v>3.2164</v>
      </c>
    </row>
    <row r="157" customFormat="false" ht="15" hidden="false" customHeight="false" outlineLevel="0" collapsed="false">
      <c r="A157" s="0" t="n">
        <v>1775875914.47489</v>
      </c>
      <c r="B157" s="0" t="n">
        <v>-32</v>
      </c>
      <c r="C157" s="0" t="n">
        <v>-13</v>
      </c>
      <c r="D157" s="0" t="n">
        <v>-13</v>
      </c>
      <c r="E157" s="0" t="n">
        <v>14.62</v>
      </c>
      <c r="F157" s="0" t="n">
        <v>0.15</v>
      </c>
      <c r="G157" s="0" t="n">
        <v>14.62</v>
      </c>
      <c r="H157" s="0" t="n">
        <v>2.193</v>
      </c>
    </row>
    <row r="158" customFormat="false" ht="15" hidden="false" customHeight="false" outlineLevel="0" collapsed="false">
      <c r="A158" s="0" t="n">
        <v>1775875914.47703</v>
      </c>
      <c r="B158" s="0" t="n">
        <v>-32</v>
      </c>
      <c r="C158" s="0" t="n">
        <v>-12</v>
      </c>
      <c r="D158" s="0" t="n">
        <v>-12</v>
      </c>
      <c r="E158" s="0" t="n">
        <v>14.62</v>
      </c>
      <c r="F158" s="0" t="n">
        <v>0.22</v>
      </c>
      <c r="G158" s="0" t="n">
        <v>14.62</v>
      </c>
      <c r="H158" s="0" t="n">
        <v>3.2164</v>
      </c>
    </row>
    <row r="159" customFormat="false" ht="15" hidden="false" customHeight="false" outlineLevel="0" collapsed="false">
      <c r="A159" s="0" t="n">
        <v>1775875914.47927</v>
      </c>
      <c r="B159" s="0" t="n">
        <v>-31</v>
      </c>
      <c r="C159" s="0" t="n">
        <v>-11</v>
      </c>
      <c r="D159" s="0" t="n">
        <v>-11</v>
      </c>
      <c r="E159" s="0" t="n">
        <v>14.68</v>
      </c>
      <c r="F159" s="0" t="n">
        <v>0.14</v>
      </c>
      <c r="G159" s="0" t="n">
        <v>14.68</v>
      </c>
      <c r="H159" s="0" t="n">
        <v>2.0552</v>
      </c>
    </row>
    <row r="160" customFormat="false" ht="15" hidden="false" customHeight="false" outlineLevel="0" collapsed="false">
      <c r="A160" s="0" t="n">
        <v>1775875914.48212</v>
      </c>
      <c r="B160" s="0" t="n">
        <v>-30</v>
      </c>
      <c r="C160" s="0" t="n">
        <v>-10</v>
      </c>
      <c r="D160" s="0" t="n">
        <v>-10</v>
      </c>
      <c r="E160" s="0" t="n">
        <v>14.62</v>
      </c>
      <c r="F160" s="0" t="n">
        <v>0.15</v>
      </c>
      <c r="G160" s="0" t="n">
        <v>14.62</v>
      </c>
      <c r="H160" s="0" t="n">
        <v>2.193</v>
      </c>
    </row>
    <row r="161" customFormat="false" ht="15" hidden="false" customHeight="false" outlineLevel="0" collapsed="false">
      <c r="A161" s="0" t="n">
        <v>1775875914.48437</v>
      </c>
      <c r="B161" s="0" t="n">
        <v>-29</v>
      </c>
      <c r="C161" s="0" t="n">
        <v>-10</v>
      </c>
      <c r="D161" s="0" t="n">
        <v>-10</v>
      </c>
      <c r="E161" s="0" t="n">
        <v>14.62</v>
      </c>
      <c r="F161" s="0" t="n">
        <v>0.16</v>
      </c>
      <c r="G161" s="0" t="n">
        <v>14.62</v>
      </c>
      <c r="H161" s="0" t="n">
        <v>2.3392</v>
      </c>
    </row>
    <row r="162" customFormat="false" ht="15" hidden="false" customHeight="false" outlineLevel="0" collapsed="false">
      <c r="A162" s="0" t="n">
        <v>1775875914.48759</v>
      </c>
      <c r="B162" s="0" t="n">
        <v>-28</v>
      </c>
      <c r="C162" s="0" t="n">
        <v>-10</v>
      </c>
      <c r="D162" s="0" t="n">
        <v>-10</v>
      </c>
      <c r="E162" s="0" t="n">
        <v>14.62</v>
      </c>
      <c r="F162" s="0" t="n">
        <v>0.14</v>
      </c>
      <c r="G162" s="0" t="n">
        <v>14.62</v>
      </c>
      <c r="H162" s="0" t="n">
        <v>2.0468</v>
      </c>
    </row>
    <row r="163" customFormat="false" ht="15" hidden="false" customHeight="false" outlineLevel="0" collapsed="false">
      <c r="A163" s="0" t="n">
        <v>1775875914.49076</v>
      </c>
      <c r="B163" s="0" t="n">
        <v>-28</v>
      </c>
      <c r="C163" s="0" t="n">
        <v>-10</v>
      </c>
      <c r="D163" s="0" t="n">
        <v>-10</v>
      </c>
      <c r="E163" s="0" t="n">
        <v>14.62</v>
      </c>
      <c r="F163" s="0" t="n">
        <v>0.18</v>
      </c>
      <c r="G163" s="0" t="n">
        <v>14.62</v>
      </c>
      <c r="H163" s="0" t="n">
        <v>2.6316</v>
      </c>
    </row>
    <row r="164" customFormat="false" ht="15" hidden="false" customHeight="false" outlineLevel="0" collapsed="false">
      <c r="A164" s="0" t="n">
        <v>1775875914.4932</v>
      </c>
      <c r="B164" s="0" t="n">
        <v>-27</v>
      </c>
      <c r="C164" s="0" t="n">
        <v>-9</v>
      </c>
      <c r="D164" s="0" t="n">
        <v>-9</v>
      </c>
      <c r="E164" s="0" t="n">
        <v>14.62</v>
      </c>
      <c r="F164" s="0" t="n">
        <v>0.21</v>
      </c>
      <c r="G164" s="0" t="n">
        <v>14.62</v>
      </c>
      <c r="H164" s="0" t="n">
        <v>3.0702</v>
      </c>
    </row>
    <row r="165" customFormat="false" ht="15" hidden="false" customHeight="false" outlineLevel="0" collapsed="false">
      <c r="A165" s="0" t="n">
        <v>1775875914.49557</v>
      </c>
      <c r="B165" s="0" t="n">
        <v>-27</v>
      </c>
      <c r="C165" s="0" t="n">
        <v>-9</v>
      </c>
      <c r="D165" s="0" t="n">
        <v>-9</v>
      </c>
      <c r="E165" s="0" t="n">
        <v>14.62</v>
      </c>
      <c r="F165" s="0" t="n">
        <v>0.2</v>
      </c>
      <c r="G165" s="0" t="n">
        <v>14.62</v>
      </c>
      <c r="H165" s="0" t="n">
        <v>2.924</v>
      </c>
    </row>
    <row r="166" customFormat="false" ht="15" hidden="false" customHeight="false" outlineLevel="0" collapsed="false">
      <c r="A166" s="0" t="n">
        <v>1775875914.4986</v>
      </c>
      <c r="B166" s="0" t="n">
        <v>-27</v>
      </c>
      <c r="C166" s="0" t="n">
        <v>-9</v>
      </c>
      <c r="D166" s="0" t="n">
        <v>-9</v>
      </c>
      <c r="E166" s="0" t="n">
        <v>14.68</v>
      </c>
      <c r="F166" s="0" t="n">
        <v>0.16</v>
      </c>
      <c r="G166" s="0" t="n">
        <v>14.68</v>
      </c>
      <c r="H166" s="0" t="n">
        <v>2.3488</v>
      </c>
    </row>
    <row r="167" customFormat="false" ht="15" hidden="false" customHeight="false" outlineLevel="0" collapsed="false">
      <c r="A167" s="0" t="n">
        <v>1775875914.50082</v>
      </c>
      <c r="B167" s="0" t="n">
        <v>-26</v>
      </c>
      <c r="C167" s="0" t="n">
        <v>-9</v>
      </c>
      <c r="D167" s="0" t="n">
        <v>-9</v>
      </c>
      <c r="E167" s="0" t="n">
        <v>14.62</v>
      </c>
      <c r="F167" s="0" t="n">
        <v>0.17</v>
      </c>
      <c r="G167" s="0" t="n">
        <v>14.62</v>
      </c>
      <c r="H167" s="0" t="n">
        <v>2.4854</v>
      </c>
    </row>
    <row r="168" customFormat="false" ht="15" hidden="false" customHeight="false" outlineLevel="0" collapsed="false">
      <c r="A168" s="0" t="n">
        <v>1775875914.50314</v>
      </c>
      <c r="B168" s="0" t="n">
        <v>-25</v>
      </c>
      <c r="C168" s="0" t="n">
        <v>-9</v>
      </c>
      <c r="D168" s="0" t="n">
        <v>-9</v>
      </c>
      <c r="E168" s="0" t="n">
        <v>14.62</v>
      </c>
      <c r="F168" s="0" t="n">
        <v>0.2</v>
      </c>
      <c r="G168" s="0" t="n">
        <v>14.62</v>
      </c>
      <c r="H168" s="0" t="n">
        <v>2.924</v>
      </c>
    </row>
    <row r="169" customFormat="false" ht="15" hidden="false" customHeight="false" outlineLevel="0" collapsed="false">
      <c r="A169" s="0" t="n">
        <v>1775875914.50538</v>
      </c>
      <c r="B169" s="0" t="n">
        <v>-25</v>
      </c>
      <c r="C169" s="0" t="n">
        <v>-9</v>
      </c>
      <c r="D169" s="0" t="n">
        <v>-9</v>
      </c>
      <c r="E169" s="0" t="n">
        <v>14.62</v>
      </c>
      <c r="F169" s="0" t="n">
        <v>0.16</v>
      </c>
      <c r="G169" s="0" t="n">
        <v>14.62</v>
      </c>
      <c r="H169" s="0" t="n">
        <v>2.3392</v>
      </c>
    </row>
    <row r="170" customFormat="false" ht="15" hidden="false" customHeight="false" outlineLevel="0" collapsed="false">
      <c r="A170" s="0" t="n">
        <v>1775875914.50764</v>
      </c>
      <c r="B170" s="0" t="n">
        <v>-23</v>
      </c>
      <c r="C170" s="0" t="n">
        <v>-8</v>
      </c>
      <c r="D170" s="0" t="n">
        <v>-8</v>
      </c>
      <c r="E170" s="0" t="n">
        <v>14.62</v>
      </c>
      <c r="F170" s="0" t="n">
        <v>0.19</v>
      </c>
      <c r="G170" s="0" t="n">
        <v>14.62</v>
      </c>
      <c r="H170" s="0" t="n">
        <v>2.7778</v>
      </c>
    </row>
    <row r="171" customFormat="false" ht="15" hidden="false" customHeight="false" outlineLevel="0" collapsed="false">
      <c r="A171" s="0" t="n">
        <v>1775875914.50987</v>
      </c>
      <c r="B171" s="0" t="n">
        <v>-23</v>
      </c>
      <c r="C171" s="0" t="n">
        <v>-8</v>
      </c>
      <c r="D171" s="0" t="n">
        <v>-8</v>
      </c>
      <c r="E171" s="0" t="n">
        <v>14.62</v>
      </c>
      <c r="F171" s="0" t="n">
        <v>0.12</v>
      </c>
      <c r="G171" s="0" t="n">
        <v>14.62</v>
      </c>
      <c r="H171" s="0" t="n">
        <v>1.7544</v>
      </c>
    </row>
    <row r="172" customFormat="false" ht="15" hidden="false" customHeight="false" outlineLevel="0" collapsed="false">
      <c r="A172" s="0" t="n">
        <v>1775875914.51212</v>
      </c>
      <c r="B172" s="0" t="n">
        <v>-22</v>
      </c>
      <c r="C172" s="0" t="n">
        <v>-9</v>
      </c>
      <c r="D172" s="0" t="n">
        <v>-9</v>
      </c>
      <c r="E172" s="0" t="n">
        <v>14.62</v>
      </c>
      <c r="F172" s="0" t="n">
        <v>0.14</v>
      </c>
      <c r="G172" s="0" t="n">
        <v>14.62</v>
      </c>
      <c r="H172" s="0" t="n">
        <v>2.0468</v>
      </c>
    </row>
    <row r="173" customFormat="false" ht="15" hidden="false" customHeight="false" outlineLevel="0" collapsed="false">
      <c r="A173" s="0" t="n">
        <v>1775875914.51471</v>
      </c>
      <c r="B173" s="0" t="n">
        <v>-21</v>
      </c>
      <c r="C173" s="0" t="n">
        <v>-9</v>
      </c>
      <c r="D173" s="0" t="n">
        <v>-9</v>
      </c>
      <c r="E173" s="0" t="n">
        <v>14.62</v>
      </c>
      <c r="F173" s="0" t="n">
        <v>0.2</v>
      </c>
      <c r="G173" s="0" t="n">
        <v>14.62</v>
      </c>
      <c r="H173" s="0" t="n">
        <v>2.924</v>
      </c>
    </row>
    <row r="174" customFormat="false" ht="15" hidden="false" customHeight="false" outlineLevel="0" collapsed="false">
      <c r="A174" s="0" t="n">
        <v>1775875914.51705</v>
      </c>
      <c r="B174" s="0" t="n">
        <v>-21</v>
      </c>
      <c r="C174" s="0" t="n">
        <v>-9</v>
      </c>
      <c r="D174" s="0" t="n">
        <v>-9</v>
      </c>
      <c r="E174" s="0" t="n">
        <v>14.62</v>
      </c>
      <c r="F174" s="0" t="n">
        <v>0.18</v>
      </c>
      <c r="G174" s="0" t="n">
        <v>14.62</v>
      </c>
      <c r="H174" s="0" t="n">
        <v>2.6316</v>
      </c>
    </row>
    <row r="175" customFormat="false" ht="15" hidden="false" customHeight="false" outlineLevel="0" collapsed="false">
      <c r="A175" s="0" t="n">
        <v>1775875914.68699</v>
      </c>
      <c r="B175" s="0" t="n">
        <v>-20</v>
      </c>
      <c r="C175" s="0" t="n">
        <v>-9</v>
      </c>
      <c r="D175" s="0" t="n">
        <v>-9</v>
      </c>
      <c r="E175" s="0" t="n">
        <v>14.62</v>
      </c>
      <c r="F175" s="0" t="n">
        <v>0.24</v>
      </c>
      <c r="G175" s="0" t="n">
        <v>14.62</v>
      </c>
      <c r="H175" s="0" t="n">
        <v>3.5088</v>
      </c>
    </row>
    <row r="176" customFormat="false" ht="15" hidden="false" customHeight="false" outlineLevel="0" collapsed="false">
      <c r="A176" s="0" t="n">
        <v>1775875914.69465</v>
      </c>
      <c r="B176" s="0" t="n">
        <v>-20</v>
      </c>
      <c r="C176" s="0" t="n">
        <v>-8</v>
      </c>
      <c r="D176" s="0" t="n">
        <v>-8</v>
      </c>
      <c r="E176" s="0" t="n">
        <v>14.62</v>
      </c>
      <c r="F176" s="0" t="n">
        <v>0.22</v>
      </c>
      <c r="G176" s="0" t="n">
        <v>14.62</v>
      </c>
      <c r="H176" s="0" t="n">
        <v>3.2164</v>
      </c>
    </row>
    <row r="177" customFormat="false" ht="15" hidden="false" customHeight="false" outlineLevel="0" collapsed="false">
      <c r="A177" s="0" t="n">
        <v>1775875914.69715</v>
      </c>
      <c r="B177" s="0" t="n">
        <v>-19</v>
      </c>
      <c r="C177" s="0" t="n">
        <v>-9</v>
      </c>
      <c r="D177" s="0" t="n">
        <v>-9</v>
      </c>
      <c r="E177" s="0" t="n">
        <v>14.62</v>
      </c>
      <c r="F177" s="0" t="n">
        <v>0.21</v>
      </c>
      <c r="G177" s="0" t="n">
        <v>14.62</v>
      </c>
      <c r="H177" s="0" t="n">
        <v>3.0702</v>
      </c>
    </row>
    <row r="178" customFormat="false" ht="15" hidden="false" customHeight="false" outlineLevel="0" collapsed="false">
      <c r="A178" s="0" t="n">
        <v>1775875914.69998</v>
      </c>
      <c r="B178" s="0" t="n">
        <v>-18</v>
      </c>
      <c r="C178" s="0" t="n">
        <v>-9</v>
      </c>
      <c r="D178" s="0" t="n">
        <v>-9</v>
      </c>
      <c r="E178" s="0" t="n">
        <v>14.62</v>
      </c>
      <c r="F178" s="0" t="n">
        <v>0.19</v>
      </c>
      <c r="G178" s="0" t="n">
        <v>14.62</v>
      </c>
      <c r="H178" s="0" t="n">
        <v>2.7778</v>
      </c>
    </row>
    <row r="179" customFormat="false" ht="15" hidden="false" customHeight="false" outlineLevel="0" collapsed="false">
      <c r="A179" s="0" t="n">
        <v>1775875914.70229</v>
      </c>
      <c r="B179" s="0" t="n">
        <v>-18</v>
      </c>
      <c r="C179" s="0" t="n">
        <v>-9</v>
      </c>
      <c r="D179" s="0" t="n">
        <v>-9</v>
      </c>
      <c r="E179" s="0" t="n">
        <v>14.62</v>
      </c>
      <c r="F179" s="0" t="n">
        <v>0.11</v>
      </c>
      <c r="G179" s="0" t="n">
        <v>14.62</v>
      </c>
      <c r="H179" s="0" t="n">
        <v>1.6082</v>
      </c>
    </row>
    <row r="180" customFormat="false" ht="15" hidden="false" customHeight="false" outlineLevel="0" collapsed="false">
      <c r="A180" s="0" t="n">
        <v>1775875914.70455</v>
      </c>
      <c r="B180" s="0" t="n">
        <v>-17</v>
      </c>
      <c r="C180" s="0" t="n">
        <v>-9</v>
      </c>
      <c r="D180" s="0" t="n">
        <v>-9</v>
      </c>
      <c r="E180" s="0" t="n">
        <v>14.62</v>
      </c>
      <c r="F180" s="0" t="n">
        <v>0.21</v>
      </c>
      <c r="G180" s="0" t="n">
        <v>14.62</v>
      </c>
      <c r="H180" s="0" t="n">
        <v>3.0702</v>
      </c>
    </row>
    <row r="181" customFormat="false" ht="15" hidden="false" customHeight="false" outlineLevel="0" collapsed="false">
      <c r="A181" s="0" t="n">
        <v>1775875914.70682</v>
      </c>
      <c r="B181" s="0" t="n">
        <v>-17</v>
      </c>
      <c r="C181" s="0" t="n">
        <v>-9</v>
      </c>
      <c r="D181" s="0" t="n">
        <v>-9</v>
      </c>
      <c r="E181" s="0" t="n">
        <v>14.62</v>
      </c>
      <c r="F181" s="0" t="n">
        <v>0.16</v>
      </c>
      <c r="G181" s="0" t="n">
        <v>14.62</v>
      </c>
      <c r="H181" s="0" t="n">
        <v>2.3392</v>
      </c>
    </row>
    <row r="182" customFormat="false" ht="15" hidden="false" customHeight="false" outlineLevel="0" collapsed="false">
      <c r="A182" s="0" t="n">
        <v>1775875914.7092</v>
      </c>
      <c r="B182" s="0" t="n">
        <v>-17</v>
      </c>
      <c r="C182" s="0" t="n">
        <v>-9</v>
      </c>
      <c r="D182" s="0" t="n">
        <v>-9</v>
      </c>
      <c r="E182" s="0" t="n">
        <v>14.62</v>
      </c>
      <c r="F182" s="0" t="n">
        <v>0.2</v>
      </c>
      <c r="G182" s="0" t="n">
        <v>14.62</v>
      </c>
      <c r="H182" s="0" t="n">
        <v>2.924</v>
      </c>
    </row>
    <row r="183" customFormat="false" ht="15" hidden="false" customHeight="false" outlineLevel="0" collapsed="false">
      <c r="A183" s="0" t="n">
        <v>1775875914.71147</v>
      </c>
      <c r="B183" s="0" t="n">
        <v>-17</v>
      </c>
      <c r="C183" s="0" t="n">
        <v>-9</v>
      </c>
      <c r="D183" s="0" t="n">
        <v>-9</v>
      </c>
      <c r="E183" s="0" t="n">
        <v>14.62</v>
      </c>
      <c r="F183" s="0" t="n">
        <v>0.19</v>
      </c>
      <c r="G183" s="0" t="n">
        <v>14.62</v>
      </c>
      <c r="H183" s="0" t="n">
        <v>2.7778</v>
      </c>
    </row>
    <row r="184" customFormat="false" ht="15" hidden="false" customHeight="false" outlineLevel="0" collapsed="false">
      <c r="A184" s="0" t="n">
        <v>1775875914.7138</v>
      </c>
      <c r="B184" s="0" t="n">
        <v>-17</v>
      </c>
      <c r="C184" s="0" t="n">
        <v>-9</v>
      </c>
      <c r="D184" s="0" t="n">
        <v>-9</v>
      </c>
      <c r="E184" s="0" t="n">
        <v>14.68</v>
      </c>
      <c r="F184" s="0" t="n">
        <v>0.21</v>
      </c>
      <c r="G184" s="0" t="n">
        <v>14.68</v>
      </c>
      <c r="H184" s="0" t="n">
        <v>3.0828</v>
      </c>
    </row>
    <row r="185" customFormat="false" ht="15" hidden="false" customHeight="false" outlineLevel="0" collapsed="false">
      <c r="A185" s="0" t="n">
        <v>1775875914.71612</v>
      </c>
      <c r="B185" s="0" t="n">
        <v>-17</v>
      </c>
      <c r="C185" s="0" t="n">
        <v>-9</v>
      </c>
      <c r="D185" s="0" t="n">
        <v>-9</v>
      </c>
      <c r="E185" s="0" t="n">
        <v>14.62</v>
      </c>
      <c r="F185" s="0" t="n">
        <v>0.16</v>
      </c>
      <c r="G185" s="0" t="n">
        <v>14.62</v>
      </c>
      <c r="H185" s="0" t="n">
        <v>2.3392</v>
      </c>
    </row>
    <row r="186" customFormat="false" ht="15" hidden="false" customHeight="false" outlineLevel="0" collapsed="false">
      <c r="A186" s="0" t="n">
        <v>1775875914.71842</v>
      </c>
      <c r="B186" s="0" t="n">
        <v>-17</v>
      </c>
      <c r="C186" s="0" t="n">
        <v>-9</v>
      </c>
      <c r="D186" s="0" t="n">
        <v>-9</v>
      </c>
      <c r="E186" s="0" t="n">
        <v>14.62</v>
      </c>
      <c r="F186" s="0" t="n">
        <v>0.2</v>
      </c>
      <c r="G186" s="0" t="n">
        <v>14.62</v>
      </c>
      <c r="H186" s="0" t="n">
        <v>2.924</v>
      </c>
    </row>
    <row r="187" customFormat="false" ht="15" hidden="false" customHeight="false" outlineLevel="0" collapsed="false">
      <c r="A187" s="0" t="n">
        <v>1775875914.72074</v>
      </c>
      <c r="B187" s="0" t="n">
        <v>-17</v>
      </c>
      <c r="C187" s="0" t="n">
        <v>-10</v>
      </c>
      <c r="D187" s="0" t="n">
        <v>-10</v>
      </c>
      <c r="E187" s="0" t="n">
        <v>14.68</v>
      </c>
      <c r="F187" s="0" t="n">
        <v>0.19</v>
      </c>
      <c r="G187" s="0" t="n">
        <v>14.68</v>
      </c>
      <c r="H187" s="0" t="n">
        <v>2.7892</v>
      </c>
    </row>
    <row r="188" customFormat="false" ht="15" hidden="false" customHeight="false" outlineLevel="0" collapsed="false">
      <c r="A188" s="0" t="n">
        <v>1775875914.72302</v>
      </c>
      <c r="B188" s="0" t="n">
        <v>-17</v>
      </c>
      <c r="C188" s="0" t="n">
        <v>-10</v>
      </c>
      <c r="D188" s="0" t="n">
        <v>-10</v>
      </c>
      <c r="E188" s="0" t="n">
        <v>14.62</v>
      </c>
      <c r="F188" s="0" t="n">
        <v>0.18</v>
      </c>
      <c r="G188" s="0" t="n">
        <v>14.62</v>
      </c>
      <c r="H188" s="0" t="n">
        <v>2.6316</v>
      </c>
    </row>
    <row r="189" customFormat="false" ht="15" hidden="false" customHeight="false" outlineLevel="0" collapsed="false">
      <c r="A189" s="0" t="n">
        <v>1775875914.7253</v>
      </c>
      <c r="B189" s="0" t="n">
        <v>-17</v>
      </c>
      <c r="C189" s="0" t="n">
        <v>-9</v>
      </c>
      <c r="D189" s="0" t="n">
        <v>-9</v>
      </c>
      <c r="E189" s="0" t="n">
        <v>14.62</v>
      </c>
      <c r="F189" s="0" t="n">
        <v>0.19</v>
      </c>
      <c r="G189" s="0" t="n">
        <v>14.62</v>
      </c>
      <c r="H189" s="0" t="n">
        <v>2.7778</v>
      </c>
    </row>
    <row r="190" customFormat="false" ht="15" hidden="false" customHeight="false" outlineLevel="0" collapsed="false">
      <c r="A190" s="0" t="n">
        <v>1775875914.72756</v>
      </c>
      <c r="B190" s="0" t="n">
        <v>-17</v>
      </c>
      <c r="C190" s="0" t="n">
        <v>-10</v>
      </c>
      <c r="D190" s="0" t="n">
        <v>-10</v>
      </c>
      <c r="E190" s="0" t="n">
        <v>14.68</v>
      </c>
      <c r="F190" s="0" t="n">
        <v>0.19</v>
      </c>
      <c r="G190" s="0" t="n">
        <v>14.68</v>
      </c>
      <c r="H190" s="0" t="n">
        <v>2.7892</v>
      </c>
    </row>
    <row r="191" customFormat="false" ht="15" hidden="false" customHeight="false" outlineLevel="0" collapsed="false">
      <c r="A191" s="0" t="n">
        <v>1775875914.73022</v>
      </c>
      <c r="B191" s="0" t="n">
        <v>-17</v>
      </c>
      <c r="C191" s="0" t="n">
        <v>-9</v>
      </c>
      <c r="D191" s="0" t="n">
        <v>-9</v>
      </c>
      <c r="E191" s="0" t="n">
        <v>14.62</v>
      </c>
      <c r="F191" s="0" t="n">
        <v>0.17</v>
      </c>
      <c r="G191" s="0" t="n">
        <v>14.62</v>
      </c>
      <c r="H191" s="0" t="n">
        <v>2.4854</v>
      </c>
    </row>
    <row r="192" customFormat="false" ht="15" hidden="false" customHeight="false" outlineLevel="0" collapsed="false">
      <c r="A192" s="0" t="n">
        <v>1775875914.7329</v>
      </c>
      <c r="B192" s="0" t="n">
        <v>-17</v>
      </c>
      <c r="C192" s="0" t="n">
        <v>-9</v>
      </c>
      <c r="D192" s="0" t="n">
        <v>-9</v>
      </c>
      <c r="E192" s="0" t="n">
        <v>14.62</v>
      </c>
      <c r="F192" s="0" t="n">
        <v>0.12</v>
      </c>
      <c r="G192" s="0" t="n">
        <v>14.62</v>
      </c>
      <c r="H192" s="0" t="n">
        <v>1.7544</v>
      </c>
    </row>
    <row r="193" customFormat="false" ht="15" hidden="false" customHeight="false" outlineLevel="0" collapsed="false">
      <c r="A193" s="0" t="n">
        <v>1775875914.73554</v>
      </c>
      <c r="B193" s="0" t="n">
        <v>-17</v>
      </c>
      <c r="C193" s="0" t="n">
        <v>-10</v>
      </c>
      <c r="D193" s="0" t="n">
        <v>-10</v>
      </c>
      <c r="E193" s="0" t="n">
        <v>14.62</v>
      </c>
      <c r="F193" s="0" t="n">
        <v>0.18</v>
      </c>
      <c r="G193" s="0" t="n">
        <v>14.62</v>
      </c>
      <c r="H193" s="0" t="n">
        <v>2.6316</v>
      </c>
    </row>
    <row r="194" customFormat="false" ht="15" hidden="false" customHeight="false" outlineLevel="0" collapsed="false">
      <c r="A194" s="0" t="n">
        <v>1775875914.7382</v>
      </c>
      <c r="B194" s="0" t="n">
        <v>-17</v>
      </c>
      <c r="C194" s="0" t="n">
        <v>-9</v>
      </c>
      <c r="D194" s="0" t="n">
        <v>-9</v>
      </c>
      <c r="E194" s="0" t="n">
        <v>14.68</v>
      </c>
      <c r="F194" s="0" t="n">
        <v>0.24</v>
      </c>
      <c r="G194" s="0" t="n">
        <v>14.68</v>
      </c>
      <c r="H194" s="0" t="n">
        <v>3.5232</v>
      </c>
    </row>
    <row r="195" customFormat="false" ht="15" hidden="false" customHeight="false" outlineLevel="0" collapsed="false">
      <c r="A195" s="0" t="n">
        <v>1775875914.74093</v>
      </c>
      <c r="B195" s="0" t="n">
        <v>-16</v>
      </c>
      <c r="C195" s="0" t="n">
        <v>-9</v>
      </c>
      <c r="D195" s="0" t="n">
        <v>-9</v>
      </c>
      <c r="E195" s="0" t="n">
        <v>14.62</v>
      </c>
      <c r="F195" s="0" t="n">
        <v>0.19</v>
      </c>
      <c r="G195" s="0" t="n">
        <v>14.62</v>
      </c>
      <c r="H195" s="0" t="n">
        <v>2.7778</v>
      </c>
    </row>
    <row r="196" customFormat="false" ht="15" hidden="false" customHeight="false" outlineLevel="0" collapsed="false">
      <c r="A196" s="0" t="n">
        <v>1775875914.74359</v>
      </c>
      <c r="B196" s="0" t="n">
        <v>-16</v>
      </c>
      <c r="C196" s="0" t="n">
        <v>-9</v>
      </c>
      <c r="D196" s="0" t="n">
        <v>-9</v>
      </c>
      <c r="E196" s="0" t="n">
        <v>14.62</v>
      </c>
      <c r="F196" s="0" t="n">
        <v>0.11</v>
      </c>
      <c r="G196" s="0" t="n">
        <v>14.62</v>
      </c>
      <c r="H196" s="0" t="n">
        <v>1.6082</v>
      </c>
    </row>
    <row r="197" customFormat="false" ht="15" hidden="false" customHeight="false" outlineLevel="0" collapsed="false">
      <c r="A197" s="0" t="n">
        <v>1775875914.74652</v>
      </c>
      <c r="B197" s="0" t="n">
        <v>-16</v>
      </c>
      <c r="C197" s="0" t="n">
        <v>-9</v>
      </c>
      <c r="D197" s="0" t="n">
        <v>-9</v>
      </c>
      <c r="E197" s="0" t="n">
        <v>14.62</v>
      </c>
      <c r="F197" s="0" t="n">
        <v>0.14</v>
      </c>
      <c r="G197" s="0" t="n">
        <v>14.62</v>
      </c>
      <c r="H197" s="0" t="n">
        <v>2.0468</v>
      </c>
    </row>
    <row r="198" customFormat="false" ht="15" hidden="false" customHeight="false" outlineLevel="0" collapsed="false">
      <c r="A198" s="0" t="n">
        <v>1775875914.74922</v>
      </c>
      <c r="B198" s="0" t="n">
        <v>-16</v>
      </c>
      <c r="C198" s="0" t="n">
        <v>-9</v>
      </c>
      <c r="D198" s="0" t="n">
        <v>-9</v>
      </c>
      <c r="E198" s="0" t="n">
        <v>14.62</v>
      </c>
      <c r="F198" s="0" t="n">
        <v>0.14</v>
      </c>
      <c r="G198" s="0" t="n">
        <v>14.62</v>
      </c>
      <c r="H198" s="0" t="n">
        <v>2.0468</v>
      </c>
    </row>
    <row r="199" customFormat="false" ht="15" hidden="false" customHeight="false" outlineLevel="0" collapsed="false">
      <c r="A199" s="0" t="n">
        <v>1775875914.75197</v>
      </c>
      <c r="B199" s="0" t="n">
        <v>-16</v>
      </c>
      <c r="C199" s="0" t="n">
        <v>-9</v>
      </c>
      <c r="D199" s="0" t="n">
        <v>-9</v>
      </c>
      <c r="E199" s="0" t="n">
        <v>14.62</v>
      </c>
      <c r="F199" s="0" t="n">
        <v>0.21</v>
      </c>
      <c r="G199" s="0" t="n">
        <v>14.62</v>
      </c>
      <c r="H199" s="0" t="n">
        <v>3.0702</v>
      </c>
    </row>
    <row r="200" customFormat="false" ht="15" hidden="false" customHeight="false" outlineLevel="0" collapsed="false">
      <c r="A200" s="0" t="n">
        <v>1775875914.75504</v>
      </c>
      <c r="B200" s="0" t="n">
        <v>-16</v>
      </c>
      <c r="C200" s="0" t="n">
        <v>-9</v>
      </c>
      <c r="D200" s="0" t="n">
        <v>-9</v>
      </c>
      <c r="E200" s="0" t="n">
        <v>14.62</v>
      </c>
      <c r="F200" s="0" t="n">
        <v>0.22</v>
      </c>
      <c r="G200" s="0" t="n">
        <v>14.62</v>
      </c>
      <c r="H200" s="0" t="n">
        <v>3.2164</v>
      </c>
    </row>
    <row r="201" customFormat="false" ht="15" hidden="false" customHeight="false" outlineLevel="0" collapsed="false">
      <c r="A201" s="0" t="n">
        <v>1775875914.75865</v>
      </c>
      <c r="B201" s="0" t="n">
        <v>-16</v>
      </c>
      <c r="C201" s="0" t="n">
        <v>-9</v>
      </c>
      <c r="D201" s="0" t="n">
        <v>-9</v>
      </c>
      <c r="E201" s="0" t="n">
        <v>14.62</v>
      </c>
      <c r="F201" s="0" t="n">
        <v>0.18</v>
      </c>
      <c r="G201" s="0" t="n">
        <v>14.62</v>
      </c>
      <c r="H201" s="0" t="n">
        <v>2.6316</v>
      </c>
    </row>
    <row r="202" customFormat="false" ht="15" hidden="false" customHeight="false" outlineLevel="0" collapsed="false">
      <c r="A202" s="0" t="n">
        <v>1775875914.76187</v>
      </c>
      <c r="B202" s="0" t="n">
        <v>-16</v>
      </c>
      <c r="C202" s="0" t="n">
        <v>-9</v>
      </c>
      <c r="D202" s="0" t="n">
        <v>-9</v>
      </c>
      <c r="E202" s="0" t="n">
        <v>14.62</v>
      </c>
      <c r="F202" s="0" t="n">
        <v>0.19</v>
      </c>
      <c r="G202" s="0" t="n">
        <v>14.62</v>
      </c>
      <c r="H202" s="0" t="n">
        <v>2.7778</v>
      </c>
    </row>
    <row r="203" customFormat="false" ht="15" hidden="false" customHeight="false" outlineLevel="0" collapsed="false">
      <c r="A203" s="0" t="n">
        <v>1775875914.76749</v>
      </c>
      <c r="B203" s="0" t="n">
        <v>-17</v>
      </c>
      <c r="C203" s="0" t="n">
        <v>-9</v>
      </c>
      <c r="D203" s="0" t="n">
        <v>-9</v>
      </c>
      <c r="E203" s="0" t="n">
        <v>14.62</v>
      </c>
      <c r="F203" s="0" t="n">
        <v>0.19</v>
      </c>
      <c r="G203" s="0" t="n">
        <v>14.62</v>
      </c>
      <c r="H203" s="0" t="n">
        <v>2.7778</v>
      </c>
    </row>
    <row r="204" customFormat="false" ht="15" hidden="false" customHeight="false" outlineLevel="0" collapsed="false">
      <c r="A204" s="0" t="n">
        <v>1775875914.77005</v>
      </c>
      <c r="B204" s="0" t="n">
        <v>-17</v>
      </c>
      <c r="C204" s="0" t="n">
        <v>-9</v>
      </c>
      <c r="D204" s="0" t="n">
        <v>-9</v>
      </c>
      <c r="E204" s="0" t="n">
        <v>14.62</v>
      </c>
      <c r="F204" s="0" t="n">
        <v>0.22</v>
      </c>
      <c r="G204" s="0" t="n">
        <v>14.62</v>
      </c>
      <c r="H204" s="0" t="n">
        <v>3.2164</v>
      </c>
    </row>
    <row r="205" customFormat="false" ht="15" hidden="false" customHeight="false" outlineLevel="0" collapsed="false">
      <c r="A205" s="0" t="n">
        <v>1775875914.77265</v>
      </c>
      <c r="B205" s="0" t="n">
        <v>-17</v>
      </c>
      <c r="C205" s="0" t="n">
        <v>-9</v>
      </c>
      <c r="D205" s="0" t="n">
        <v>-9</v>
      </c>
      <c r="E205" s="0" t="n">
        <v>14.62</v>
      </c>
      <c r="F205" s="0" t="n">
        <v>0.12</v>
      </c>
      <c r="G205" s="0" t="n">
        <v>14.62</v>
      </c>
      <c r="H205" s="0" t="n">
        <v>1.7544</v>
      </c>
    </row>
    <row r="206" customFormat="false" ht="15" hidden="false" customHeight="false" outlineLevel="0" collapsed="false">
      <c r="A206" s="0" t="n">
        <v>1775875914.775</v>
      </c>
      <c r="B206" s="0" t="n">
        <v>-17</v>
      </c>
      <c r="C206" s="0" t="n">
        <v>-10</v>
      </c>
      <c r="D206" s="0" t="n">
        <v>-10</v>
      </c>
      <c r="E206" s="0" t="n">
        <v>14.62</v>
      </c>
      <c r="F206" s="0" t="n">
        <v>0.19</v>
      </c>
      <c r="G206" s="0" t="n">
        <v>14.62</v>
      </c>
      <c r="H206" s="0" t="n">
        <v>2.7778</v>
      </c>
    </row>
    <row r="207" customFormat="false" ht="15" hidden="false" customHeight="false" outlineLevel="0" collapsed="false">
      <c r="A207" s="0" t="n">
        <v>1775875914.77736</v>
      </c>
      <c r="B207" s="0" t="n">
        <v>-17</v>
      </c>
      <c r="C207" s="0" t="n">
        <v>-9</v>
      </c>
      <c r="D207" s="0" t="n">
        <v>-9</v>
      </c>
      <c r="E207" s="0" t="n">
        <v>14.62</v>
      </c>
      <c r="F207" s="0" t="n">
        <v>0.16</v>
      </c>
      <c r="G207" s="0" t="n">
        <v>14.62</v>
      </c>
      <c r="H207" s="0" t="n">
        <v>2.3392</v>
      </c>
    </row>
    <row r="208" customFormat="false" ht="15" hidden="false" customHeight="false" outlineLevel="0" collapsed="false">
      <c r="A208" s="0" t="n">
        <v>1775875914.78016</v>
      </c>
      <c r="B208" s="0" t="n">
        <v>-17</v>
      </c>
      <c r="C208" s="0" t="n">
        <v>-9</v>
      </c>
      <c r="D208" s="0" t="n">
        <v>-9</v>
      </c>
      <c r="E208" s="0" t="n">
        <v>14.68</v>
      </c>
      <c r="F208" s="0" t="n">
        <v>0.18</v>
      </c>
      <c r="G208" s="0" t="n">
        <v>14.68</v>
      </c>
      <c r="H208" s="0" t="n">
        <v>2.6424</v>
      </c>
    </row>
    <row r="209" customFormat="false" ht="15" hidden="false" customHeight="false" outlineLevel="0" collapsed="false">
      <c r="A209" s="0" t="n">
        <v>1775875914.78296</v>
      </c>
      <c r="B209" s="0" t="n">
        <v>-17</v>
      </c>
      <c r="C209" s="0" t="n">
        <v>-9</v>
      </c>
      <c r="D209" s="0" t="n">
        <v>-9</v>
      </c>
      <c r="E209" s="0" t="n">
        <v>14.62</v>
      </c>
      <c r="F209" s="0" t="n">
        <v>0.16</v>
      </c>
      <c r="G209" s="0" t="n">
        <v>14.62</v>
      </c>
      <c r="H209" s="0" t="n">
        <v>2.3392</v>
      </c>
    </row>
    <row r="210" customFormat="false" ht="15" hidden="false" customHeight="false" outlineLevel="0" collapsed="false">
      <c r="A210" s="0" t="n">
        <v>1775875914.78564</v>
      </c>
      <c r="B210" s="0" t="n">
        <v>-17</v>
      </c>
      <c r="C210" s="0" t="n">
        <v>-9</v>
      </c>
      <c r="D210" s="0" t="n">
        <v>-9</v>
      </c>
      <c r="E210" s="0" t="n">
        <v>14.62</v>
      </c>
      <c r="F210" s="0" t="n">
        <v>0.12</v>
      </c>
      <c r="G210" s="0" t="n">
        <v>14.62</v>
      </c>
      <c r="H210" s="0" t="n">
        <v>1.7544</v>
      </c>
    </row>
    <row r="211" customFormat="false" ht="15" hidden="false" customHeight="false" outlineLevel="0" collapsed="false">
      <c r="A211" s="0" t="n">
        <v>1775875914.79633</v>
      </c>
      <c r="B211" s="0" t="n">
        <v>-17</v>
      </c>
      <c r="C211" s="0" t="n">
        <v>-10</v>
      </c>
      <c r="D211" s="0" t="n">
        <v>-10</v>
      </c>
      <c r="E211" s="0" t="n">
        <v>14.62</v>
      </c>
      <c r="F211" s="0" t="n">
        <v>0.18</v>
      </c>
      <c r="G211" s="0" t="n">
        <v>14.62</v>
      </c>
      <c r="H211" s="0" t="n">
        <v>2.6316</v>
      </c>
    </row>
    <row r="212" customFormat="false" ht="15" hidden="false" customHeight="false" outlineLevel="0" collapsed="false">
      <c r="A212" s="0" t="n">
        <v>1775875914.95125</v>
      </c>
      <c r="B212" s="0" t="n">
        <v>-17</v>
      </c>
      <c r="C212" s="0" t="n">
        <v>-10</v>
      </c>
      <c r="D212" s="0" t="n">
        <v>-10</v>
      </c>
      <c r="E212" s="0" t="n">
        <v>14.62</v>
      </c>
      <c r="F212" s="0" t="n">
        <v>0.13</v>
      </c>
      <c r="G212" s="0" t="n">
        <v>14.62</v>
      </c>
      <c r="H212" s="0" t="n">
        <v>1.9006</v>
      </c>
    </row>
    <row r="213" customFormat="false" ht="15" hidden="false" customHeight="false" outlineLevel="0" collapsed="false">
      <c r="A213" s="0" t="n">
        <v>1775875914.95407</v>
      </c>
      <c r="B213" s="0" t="n">
        <v>-17</v>
      </c>
      <c r="C213" s="0" t="n">
        <v>-9</v>
      </c>
      <c r="D213" s="0" t="n">
        <v>-9</v>
      </c>
      <c r="E213" s="0" t="n">
        <v>14.62</v>
      </c>
      <c r="F213" s="0" t="n">
        <v>0.24</v>
      </c>
      <c r="G213" s="0" t="n">
        <v>14.62</v>
      </c>
      <c r="H213" s="0" t="n">
        <v>3.5088</v>
      </c>
    </row>
    <row r="214" customFormat="false" ht="15" hidden="false" customHeight="false" outlineLevel="0" collapsed="false">
      <c r="A214" s="0" t="n">
        <v>1775875914.95786</v>
      </c>
      <c r="B214" s="0" t="n">
        <v>-17</v>
      </c>
      <c r="C214" s="0" t="n">
        <v>-10</v>
      </c>
      <c r="D214" s="0" t="n">
        <v>-10</v>
      </c>
      <c r="E214" s="0" t="n">
        <v>14.62</v>
      </c>
      <c r="F214" s="0" t="n">
        <v>0.19</v>
      </c>
      <c r="G214" s="0" t="n">
        <v>14.62</v>
      </c>
      <c r="H214" s="0" t="n">
        <v>2.7778</v>
      </c>
    </row>
    <row r="215" customFormat="false" ht="15" hidden="false" customHeight="false" outlineLevel="0" collapsed="false">
      <c r="A215" s="0" t="n">
        <v>1775875914.96303</v>
      </c>
      <c r="B215" s="0" t="n">
        <v>-17</v>
      </c>
      <c r="C215" s="0" t="n">
        <v>-10</v>
      </c>
      <c r="D215" s="0" t="n">
        <v>-10</v>
      </c>
      <c r="E215" s="0" t="n">
        <v>14.62</v>
      </c>
      <c r="F215" s="0" t="n">
        <v>0.19</v>
      </c>
      <c r="G215" s="0" t="n">
        <v>14.62</v>
      </c>
      <c r="H215" s="0" t="n">
        <v>2.7778</v>
      </c>
    </row>
    <row r="216" customFormat="false" ht="15" hidden="false" customHeight="false" outlineLevel="0" collapsed="false">
      <c r="A216" s="0" t="n">
        <v>1775875914.967</v>
      </c>
      <c r="B216" s="0" t="n">
        <v>-17</v>
      </c>
      <c r="C216" s="0" t="n">
        <v>-9</v>
      </c>
      <c r="D216" s="0" t="n">
        <v>-9</v>
      </c>
      <c r="E216" s="0" t="n">
        <v>14.62</v>
      </c>
      <c r="F216" s="0" t="n">
        <v>0.12</v>
      </c>
      <c r="G216" s="0" t="n">
        <v>14.62</v>
      </c>
      <c r="H216" s="0" t="n">
        <v>1.7544</v>
      </c>
    </row>
    <row r="217" customFormat="false" ht="15" hidden="false" customHeight="false" outlineLevel="0" collapsed="false">
      <c r="A217" s="0" t="n">
        <v>1775875914.97021</v>
      </c>
      <c r="B217" s="0" t="n">
        <v>-17</v>
      </c>
      <c r="C217" s="0" t="n">
        <v>-9</v>
      </c>
      <c r="D217" s="0" t="n">
        <v>-9</v>
      </c>
      <c r="E217" s="0" t="n">
        <v>14.62</v>
      </c>
      <c r="F217" s="0" t="n">
        <v>0.19</v>
      </c>
      <c r="G217" s="0" t="n">
        <v>14.62</v>
      </c>
      <c r="H217" s="0" t="n">
        <v>2.7778</v>
      </c>
    </row>
    <row r="218" customFormat="false" ht="15" hidden="false" customHeight="false" outlineLevel="0" collapsed="false">
      <c r="A218" s="0" t="n">
        <v>1775875914.9729</v>
      </c>
      <c r="B218" s="0" t="n">
        <v>-17</v>
      </c>
      <c r="C218" s="0" t="n">
        <v>-9</v>
      </c>
      <c r="D218" s="0" t="n">
        <v>-9</v>
      </c>
      <c r="E218" s="0" t="n">
        <v>14.62</v>
      </c>
      <c r="F218" s="0" t="n">
        <v>0.22</v>
      </c>
      <c r="G218" s="0" t="n">
        <v>14.62</v>
      </c>
      <c r="H218" s="0" t="n">
        <v>3.2164</v>
      </c>
    </row>
    <row r="219" customFormat="false" ht="15" hidden="false" customHeight="false" outlineLevel="0" collapsed="false">
      <c r="A219" s="0" t="n">
        <v>1775875914.97558</v>
      </c>
      <c r="B219" s="0" t="n">
        <v>-16</v>
      </c>
      <c r="C219" s="0" t="n">
        <v>-9</v>
      </c>
      <c r="D219" s="0" t="n">
        <v>-9</v>
      </c>
      <c r="E219" s="0" t="n">
        <v>14.62</v>
      </c>
      <c r="F219" s="0" t="n">
        <v>0.17</v>
      </c>
      <c r="G219" s="0" t="n">
        <v>14.62</v>
      </c>
      <c r="H219" s="0" t="n">
        <v>2.4854</v>
      </c>
    </row>
    <row r="220" customFormat="false" ht="15" hidden="false" customHeight="false" outlineLevel="0" collapsed="false">
      <c r="A220" s="0" t="n">
        <v>1775875914.97923</v>
      </c>
      <c r="B220" s="0" t="n">
        <v>-16</v>
      </c>
      <c r="C220" s="0" t="n">
        <v>-10</v>
      </c>
      <c r="D220" s="0" t="n">
        <v>-10</v>
      </c>
      <c r="E220" s="0" t="n">
        <v>14.62</v>
      </c>
      <c r="F220" s="0" t="n">
        <v>0.14</v>
      </c>
      <c r="G220" s="0" t="n">
        <v>14.62</v>
      </c>
      <c r="H220" s="0" t="n">
        <v>2.0468</v>
      </c>
    </row>
    <row r="221" customFormat="false" ht="15" hidden="false" customHeight="false" outlineLevel="0" collapsed="false">
      <c r="A221" s="0" t="n">
        <v>1775875914.98321</v>
      </c>
      <c r="B221" s="0" t="n">
        <v>-16</v>
      </c>
      <c r="C221" s="0" t="n">
        <v>-9</v>
      </c>
      <c r="D221" s="0" t="n">
        <v>-9</v>
      </c>
      <c r="E221" s="0" t="n">
        <v>14.62</v>
      </c>
      <c r="F221" s="0" t="n">
        <v>0.2</v>
      </c>
      <c r="G221" s="0" t="n">
        <v>14.62</v>
      </c>
      <c r="H221" s="0" t="n">
        <v>2.924</v>
      </c>
    </row>
    <row r="222" customFormat="false" ht="15" hidden="false" customHeight="false" outlineLevel="0" collapsed="false">
      <c r="A222" s="0" t="n">
        <v>1775875914.98636</v>
      </c>
      <c r="B222" s="0" t="n">
        <v>-16</v>
      </c>
      <c r="C222" s="0" t="n">
        <v>-9</v>
      </c>
      <c r="D222" s="0" t="n">
        <v>-9</v>
      </c>
      <c r="E222" s="0" t="n">
        <v>14.62</v>
      </c>
      <c r="F222" s="0" t="n">
        <v>0.22</v>
      </c>
      <c r="G222" s="0" t="n">
        <v>14.62</v>
      </c>
      <c r="H222" s="0" t="n">
        <v>3.2164</v>
      </c>
    </row>
    <row r="223" customFormat="false" ht="15" hidden="false" customHeight="false" outlineLevel="0" collapsed="false">
      <c r="A223" s="0" t="n">
        <v>1775875914.98937</v>
      </c>
      <c r="B223" s="0" t="n">
        <v>-16</v>
      </c>
      <c r="C223" s="0" t="n">
        <v>-9</v>
      </c>
      <c r="D223" s="0" t="n">
        <v>-9</v>
      </c>
      <c r="E223" s="0" t="n">
        <v>14.62</v>
      </c>
      <c r="F223" s="0" t="n">
        <v>0.2</v>
      </c>
      <c r="G223" s="0" t="n">
        <v>14.62</v>
      </c>
      <c r="H223" s="0" t="n">
        <v>2.924</v>
      </c>
    </row>
    <row r="224" customFormat="false" ht="15" hidden="false" customHeight="false" outlineLevel="0" collapsed="false">
      <c r="A224" s="0" t="n">
        <v>1775875914.99199</v>
      </c>
      <c r="B224" s="0" t="n">
        <v>-16</v>
      </c>
      <c r="C224" s="0" t="n">
        <v>-9</v>
      </c>
      <c r="D224" s="0" t="n">
        <v>-9</v>
      </c>
      <c r="E224" s="0" t="n">
        <v>14.62</v>
      </c>
      <c r="F224" s="0" t="n">
        <v>0.2</v>
      </c>
      <c r="G224" s="0" t="n">
        <v>14.62</v>
      </c>
      <c r="H224" s="0" t="n">
        <v>2.924</v>
      </c>
    </row>
    <row r="225" customFormat="false" ht="15" hidden="false" customHeight="false" outlineLevel="0" collapsed="false">
      <c r="A225" s="0" t="n">
        <v>1775875914.99467</v>
      </c>
      <c r="B225" s="0" t="n">
        <v>-16</v>
      </c>
      <c r="C225" s="0" t="n">
        <v>-9</v>
      </c>
      <c r="D225" s="0" t="n">
        <v>-9</v>
      </c>
      <c r="E225" s="0" t="n">
        <v>14.62</v>
      </c>
      <c r="F225" s="0" t="n">
        <v>0.17</v>
      </c>
      <c r="G225" s="0" t="n">
        <v>14.62</v>
      </c>
      <c r="H225" s="0" t="n">
        <v>2.4854</v>
      </c>
    </row>
    <row r="226" customFormat="false" ht="15" hidden="false" customHeight="false" outlineLevel="0" collapsed="false">
      <c r="A226" s="0" t="n">
        <v>1775875914.99718</v>
      </c>
      <c r="B226" s="0" t="n">
        <v>-16</v>
      </c>
      <c r="C226" s="0" t="n">
        <v>-9</v>
      </c>
      <c r="D226" s="0" t="n">
        <v>-9</v>
      </c>
      <c r="E226" s="0" t="n">
        <v>14.62</v>
      </c>
      <c r="F226" s="0" t="n">
        <v>0.23</v>
      </c>
      <c r="G226" s="0" t="n">
        <v>14.62</v>
      </c>
      <c r="H226" s="0" t="n">
        <v>3.3626</v>
      </c>
    </row>
    <row r="227" customFormat="false" ht="15" hidden="false" customHeight="false" outlineLevel="0" collapsed="false">
      <c r="A227" s="0" t="n">
        <v>1775875914.9995</v>
      </c>
      <c r="B227" s="0" t="n">
        <v>-16</v>
      </c>
      <c r="C227" s="0" t="n">
        <v>-10</v>
      </c>
      <c r="D227" s="0" t="n">
        <v>-10</v>
      </c>
      <c r="E227" s="0" t="n">
        <v>14.62</v>
      </c>
      <c r="F227" s="0" t="n">
        <v>0.17</v>
      </c>
      <c r="G227" s="0" t="n">
        <v>14.62</v>
      </c>
      <c r="H227" s="0" t="n">
        <v>2.4854</v>
      </c>
    </row>
    <row r="228" customFormat="false" ht="15" hidden="false" customHeight="false" outlineLevel="0" collapsed="false">
      <c r="A228" s="0" t="n">
        <v>1775875915.00176</v>
      </c>
      <c r="B228" s="0" t="n">
        <v>-16</v>
      </c>
      <c r="C228" s="0" t="n">
        <v>-9</v>
      </c>
      <c r="D228" s="0" t="n">
        <v>-9</v>
      </c>
      <c r="E228" s="0" t="n">
        <v>14.62</v>
      </c>
      <c r="F228" s="0" t="n">
        <v>0.21</v>
      </c>
      <c r="G228" s="0" t="n">
        <v>14.62</v>
      </c>
      <c r="H228" s="0" t="n">
        <v>3.0702</v>
      </c>
    </row>
    <row r="229" customFormat="false" ht="15" hidden="false" customHeight="false" outlineLevel="0" collapsed="false">
      <c r="A229" s="0" t="n">
        <v>1775875915.00402</v>
      </c>
      <c r="B229" s="0" t="n">
        <v>-16</v>
      </c>
      <c r="C229" s="0" t="n">
        <v>-10</v>
      </c>
      <c r="D229" s="0" t="n">
        <v>-10</v>
      </c>
      <c r="E229" s="0" t="n">
        <v>14.68</v>
      </c>
      <c r="F229" s="0" t="n">
        <v>0.2</v>
      </c>
      <c r="G229" s="0" t="n">
        <v>14.68</v>
      </c>
      <c r="H229" s="0" t="n">
        <v>2.936</v>
      </c>
    </row>
    <row r="230" customFormat="false" ht="15" hidden="false" customHeight="false" outlineLevel="0" collapsed="false">
      <c r="A230" s="0" t="n">
        <v>1775875915.00631</v>
      </c>
      <c r="B230" s="0" t="n">
        <v>-16</v>
      </c>
      <c r="C230" s="0" t="n">
        <v>-9</v>
      </c>
      <c r="D230" s="0" t="n">
        <v>-9</v>
      </c>
      <c r="E230" s="0" t="n">
        <v>14.62</v>
      </c>
      <c r="F230" s="0" t="n">
        <v>0.14</v>
      </c>
      <c r="G230" s="0" t="n">
        <v>14.62</v>
      </c>
      <c r="H230" s="0" t="n">
        <v>2.0468</v>
      </c>
    </row>
    <row r="231" customFormat="false" ht="15" hidden="false" customHeight="false" outlineLevel="0" collapsed="false">
      <c r="A231" s="0" t="n">
        <v>1775875915.00885</v>
      </c>
      <c r="B231" s="0" t="n">
        <v>-16</v>
      </c>
      <c r="C231" s="0" t="n">
        <v>-9</v>
      </c>
      <c r="D231" s="0" t="n">
        <v>-9</v>
      </c>
      <c r="E231" s="0" t="n">
        <v>14.62</v>
      </c>
      <c r="F231" s="0" t="n">
        <v>0.19</v>
      </c>
      <c r="G231" s="0" t="n">
        <v>14.62</v>
      </c>
      <c r="H231" s="0" t="n">
        <v>2.7778</v>
      </c>
    </row>
    <row r="232" customFormat="false" ht="15" hidden="false" customHeight="false" outlineLevel="0" collapsed="false">
      <c r="A232" s="0" t="n">
        <v>1775875915.01113</v>
      </c>
      <c r="B232" s="0" t="n">
        <v>-16</v>
      </c>
      <c r="C232" s="0" t="n">
        <v>-9</v>
      </c>
      <c r="D232" s="0" t="n">
        <v>-9</v>
      </c>
      <c r="E232" s="0" t="n">
        <v>14.62</v>
      </c>
      <c r="F232" s="0" t="n">
        <v>0.19</v>
      </c>
      <c r="G232" s="0" t="n">
        <v>14.62</v>
      </c>
      <c r="H232" s="0" t="n">
        <v>2.7778</v>
      </c>
    </row>
    <row r="233" customFormat="false" ht="15" hidden="false" customHeight="false" outlineLevel="0" collapsed="false">
      <c r="A233" s="0" t="n">
        <v>1775875915.01413</v>
      </c>
      <c r="B233" s="0" t="n">
        <v>-16</v>
      </c>
      <c r="C233" s="0" t="n">
        <v>-9</v>
      </c>
      <c r="D233" s="0" t="n">
        <v>-9</v>
      </c>
      <c r="E233" s="0" t="n">
        <v>14.62</v>
      </c>
      <c r="F233" s="0" t="n">
        <v>0.17</v>
      </c>
      <c r="G233" s="0" t="n">
        <v>14.62</v>
      </c>
      <c r="H233" s="0" t="n">
        <v>2.4854</v>
      </c>
    </row>
    <row r="234" customFormat="false" ht="15" hidden="false" customHeight="false" outlineLevel="0" collapsed="false">
      <c r="A234" s="0" t="n">
        <v>1775875915.01664</v>
      </c>
      <c r="B234" s="0" t="n">
        <v>-16</v>
      </c>
      <c r="C234" s="0" t="n">
        <v>-9</v>
      </c>
      <c r="D234" s="0" t="n">
        <v>-9</v>
      </c>
      <c r="E234" s="0" t="n">
        <v>14.62</v>
      </c>
      <c r="F234" s="0" t="n">
        <v>0.18</v>
      </c>
      <c r="G234" s="0" t="n">
        <v>14.62</v>
      </c>
      <c r="H234" s="0" t="n">
        <v>2.6316</v>
      </c>
    </row>
    <row r="235" customFormat="false" ht="15" hidden="false" customHeight="false" outlineLevel="0" collapsed="false">
      <c r="A235" s="0" t="n">
        <v>1775875915.01916</v>
      </c>
      <c r="B235" s="0" t="n">
        <v>-16</v>
      </c>
      <c r="C235" s="0" t="n">
        <v>-9</v>
      </c>
      <c r="D235" s="0" t="n">
        <v>-9</v>
      </c>
      <c r="E235" s="0" t="n">
        <v>14.62</v>
      </c>
      <c r="F235" s="0" t="n">
        <v>0.19</v>
      </c>
      <c r="G235" s="0" t="n">
        <v>14.62</v>
      </c>
      <c r="H235" s="0" t="n">
        <v>2.7778</v>
      </c>
    </row>
    <row r="236" customFormat="false" ht="15" hidden="false" customHeight="false" outlineLevel="0" collapsed="false">
      <c r="A236" s="0" t="n">
        <v>1775875915.0219</v>
      </c>
      <c r="B236" s="0" t="n">
        <v>-16</v>
      </c>
      <c r="C236" s="0" t="n">
        <v>-9</v>
      </c>
      <c r="D236" s="0" t="n">
        <v>-9</v>
      </c>
      <c r="E236" s="0" t="n">
        <v>14.62</v>
      </c>
      <c r="F236" s="0" t="n">
        <v>0.21</v>
      </c>
      <c r="G236" s="0" t="n">
        <v>14.62</v>
      </c>
      <c r="H236" s="0" t="n">
        <v>3.0702</v>
      </c>
    </row>
    <row r="237" customFormat="false" ht="15" hidden="false" customHeight="false" outlineLevel="0" collapsed="false">
      <c r="A237" s="0" t="n">
        <v>1775875915.02527</v>
      </c>
      <c r="B237" s="0" t="n">
        <v>-16</v>
      </c>
      <c r="C237" s="0" t="n">
        <v>-9</v>
      </c>
      <c r="D237" s="0" t="n">
        <v>-9</v>
      </c>
      <c r="E237" s="0" t="n">
        <v>14.62</v>
      </c>
      <c r="F237" s="0" t="n">
        <v>0.16</v>
      </c>
      <c r="G237" s="0" t="n">
        <v>14.62</v>
      </c>
      <c r="H237" s="0" t="n">
        <v>2.3392</v>
      </c>
    </row>
    <row r="238" customFormat="false" ht="15" hidden="false" customHeight="false" outlineLevel="0" collapsed="false">
      <c r="A238" s="0" t="n">
        <v>1775875915.02872</v>
      </c>
      <c r="B238" s="0" t="n">
        <v>-16</v>
      </c>
      <c r="C238" s="0" t="n">
        <v>-9</v>
      </c>
      <c r="D238" s="0" t="n">
        <v>-9</v>
      </c>
      <c r="E238" s="0" t="n">
        <v>14.62</v>
      </c>
      <c r="F238" s="0" t="n">
        <v>0.17</v>
      </c>
      <c r="G238" s="0" t="n">
        <v>14.62</v>
      </c>
      <c r="H238" s="0" t="n">
        <v>2.4854</v>
      </c>
    </row>
    <row r="239" customFormat="false" ht="15" hidden="false" customHeight="false" outlineLevel="0" collapsed="false">
      <c r="A239" s="0" t="n">
        <v>1775875915.03225</v>
      </c>
      <c r="B239" s="0" t="n">
        <v>-16</v>
      </c>
      <c r="C239" s="0" t="n">
        <v>-9</v>
      </c>
      <c r="D239" s="0" t="n">
        <v>-9</v>
      </c>
      <c r="E239" s="0" t="n">
        <v>14.62</v>
      </c>
      <c r="F239" s="0" t="n">
        <v>0.15</v>
      </c>
      <c r="G239" s="0" t="n">
        <v>14.62</v>
      </c>
      <c r="H239" s="0" t="n">
        <v>2.193</v>
      </c>
    </row>
    <row r="240" customFormat="false" ht="15" hidden="false" customHeight="false" outlineLevel="0" collapsed="false">
      <c r="A240" s="0" t="n">
        <v>1775875915.03545</v>
      </c>
      <c r="B240" s="0" t="n">
        <v>-17</v>
      </c>
      <c r="C240" s="0" t="n">
        <v>-9</v>
      </c>
      <c r="D240" s="0" t="n">
        <v>-9</v>
      </c>
      <c r="E240" s="0" t="n">
        <v>14.68</v>
      </c>
      <c r="F240" s="0" t="n">
        <v>0.19</v>
      </c>
      <c r="G240" s="0" t="n">
        <v>14.68</v>
      </c>
      <c r="H240" s="0" t="n">
        <v>2.7892</v>
      </c>
    </row>
    <row r="241" customFormat="false" ht="15" hidden="false" customHeight="false" outlineLevel="0" collapsed="false">
      <c r="A241" s="0" t="n">
        <v>1775875915.03819</v>
      </c>
      <c r="B241" s="0" t="n">
        <v>-17</v>
      </c>
      <c r="C241" s="0" t="n">
        <v>-9</v>
      </c>
      <c r="D241" s="0" t="n">
        <v>-9</v>
      </c>
      <c r="E241" s="0" t="n">
        <v>14.68</v>
      </c>
      <c r="F241" s="0" t="n">
        <v>0.24</v>
      </c>
      <c r="G241" s="0" t="n">
        <v>14.68</v>
      </c>
      <c r="H241" s="0" t="n">
        <v>3.5232</v>
      </c>
    </row>
    <row r="242" customFormat="false" ht="15" hidden="false" customHeight="false" outlineLevel="0" collapsed="false">
      <c r="A242" s="0" t="n">
        <v>1775875915.04083</v>
      </c>
      <c r="B242" s="0" t="n">
        <v>-17</v>
      </c>
      <c r="C242" s="0" t="n">
        <v>-9</v>
      </c>
      <c r="D242" s="0" t="n">
        <v>-9</v>
      </c>
      <c r="E242" s="0" t="n">
        <v>14.62</v>
      </c>
      <c r="F242" s="0" t="n">
        <v>0.19</v>
      </c>
      <c r="G242" s="0" t="n">
        <v>14.62</v>
      </c>
      <c r="H242" s="0" t="n">
        <v>2.7778</v>
      </c>
    </row>
    <row r="243" customFormat="false" ht="15" hidden="false" customHeight="false" outlineLevel="0" collapsed="false">
      <c r="A243" s="0" t="n">
        <v>1775875915.16415</v>
      </c>
      <c r="B243" s="0" t="n">
        <v>-17</v>
      </c>
      <c r="C243" s="0" t="n">
        <v>-9</v>
      </c>
      <c r="D243" s="0" t="n">
        <v>-9</v>
      </c>
      <c r="E243" s="0" t="n">
        <v>14.62</v>
      </c>
      <c r="F243" s="0" t="n">
        <v>0.19</v>
      </c>
      <c r="G243" s="0" t="n">
        <v>14.62</v>
      </c>
      <c r="H243" s="0" t="n">
        <v>2.7778</v>
      </c>
    </row>
    <row r="244" customFormat="false" ht="15" hidden="false" customHeight="false" outlineLevel="0" collapsed="false">
      <c r="A244" s="0" t="n">
        <v>1775875915.17156</v>
      </c>
      <c r="B244" s="0" t="n">
        <v>-17</v>
      </c>
      <c r="C244" s="0" t="n">
        <v>-9</v>
      </c>
      <c r="D244" s="0" t="n">
        <v>-9</v>
      </c>
      <c r="E244" s="0" t="n">
        <v>14.62</v>
      </c>
      <c r="F244" s="0" t="n">
        <v>0.19</v>
      </c>
      <c r="G244" s="0" t="n">
        <v>14.62</v>
      </c>
      <c r="H244" s="0" t="n">
        <v>2.7778</v>
      </c>
    </row>
    <row r="245" customFormat="false" ht="15" hidden="false" customHeight="false" outlineLevel="0" collapsed="false">
      <c r="A245" s="0" t="n">
        <v>1775875915.1738</v>
      </c>
      <c r="B245" s="0" t="n">
        <v>-17</v>
      </c>
      <c r="C245" s="0" t="n">
        <v>-9</v>
      </c>
      <c r="D245" s="0" t="n">
        <v>-9</v>
      </c>
      <c r="E245" s="0" t="n">
        <v>14.62</v>
      </c>
      <c r="F245" s="0" t="n">
        <v>0.22</v>
      </c>
      <c r="G245" s="0" t="n">
        <v>14.62</v>
      </c>
      <c r="H245" s="0" t="n">
        <v>3.2164</v>
      </c>
    </row>
    <row r="246" customFormat="false" ht="15" hidden="false" customHeight="false" outlineLevel="0" collapsed="false">
      <c r="A246" s="0" t="n">
        <v>1775875915.17587</v>
      </c>
      <c r="B246" s="0" t="n">
        <v>-17</v>
      </c>
      <c r="C246" s="0" t="n">
        <v>-9</v>
      </c>
      <c r="D246" s="0" t="n">
        <v>-9</v>
      </c>
      <c r="E246" s="0" t="n">
        <v>14.62</v>
      </c>
      <c r="F246" s="0" t="n">
        <v>0.14</v>
      </c>
      <c r="G246" s="0" t="n">
        <v>14.62</v>
      </c>
      <c r="H246" s="0" t="n">
        <v>2.0468</v>
      </c>
    </row>
    <row r="247" customFormat="false" ht="15" hidden="false" customHeight="false" outlineLevel="0" collapsed="false">
      <c r="A247" s="0" t="n">
        <v>1775875915.17793</v>
      </c>
      <c r="B247" s="0" t="n">
        <v>-17</v>
      </c>
      <c r="C247" s="0" t="n">
        <v>-9</v>
      </c>
      <c r="D247" s="0" t="n">
        <v>-9</v>
      </c>
      <c r="E247" s="0" t="n">
        <v>14.62</v>
      </c>
      <c r="F247" s="0" t="n">
        <v>0.1</v>
      </c>
      <c r="G247" s="0" t="n">
        <v>14.62</v>
      </c>
      <c r="H247" s="0" t="n">
        <v>1.462</v>
      </c>
    </row>
    <row r="248" customFormat="false" ht="15" hidden="false" customHeight="false" outlineLevel="0" collapsed="false">
      <c r="A248" s="0" t="n">
        <v>1775875915.18052</v>
      </c>
      <c r="B248" s="0" t="n">
        <v>-17</v>
      </c>
      <c r="C248" s="0" t="n">
        <v>-9</v>
      </c>
      <c r="D248" s="0" t="n">
        <v>-9</v>
      </c>
      <c r="E248" s="0" t="n">
        <v>14.68</v>
      </c>
      <c r="F248" s="0" t="n">
        <v>0.2</v>
      </c>
      <c r="G248" s="0" t="n">
        <v>14.68</v>
      </c>
      <c r="H248" s="0" t="n">
        <v>2.936</v>
      </c>
    </row>
    <row r="249" customFormat="false" ht="15" hidden="false" customHeight="false" outlineLevel="0" collapsed="false">
      <c r="A249" s="0" t="n">
        <v>1775875915.18333</v>
      </c>
      <c r="B249" s="0" t="n">
        <v>-17</v>
      </c>
      <c r="C249" s="0" t="n">
        <v>-9</v>
      </c>
      <c r="D249" s="0" t="n">
        <v>-9</v>
      </c>
      <c r="E249" s="0" t="n">
        <v>14.62</v>
      </c>
      <c r="F249" s="0" t="n">
        <v>0.19</v>
      </c>
      <c r="G249" s="0" t="n">
        <v>14.62</v>
      </c>
      <c r="H249" s="0" t="n">
        <v>2.7778</v>
      </c>
    </row>
    <row r="250" customFormat="false" ht="15" hidden="false" customHeight="false" outlineLevel="0" collapsed="false">
      <c r="A250" s="0" t="n">
        <v>1775875915.18549</v>
      </c>
      <c r="B250" s="0" t="n">
        <v>-17</v>
      </c>
      <c r="C250" s="0" t="n">
        <v>-9</v>
      </c>
      <c r="D250" s="0" t="n">
        <v>-9</v>
      </c>
      <c r="E250" s="0" t="n">
        <v>14.62</v>
      </c>
      <c r="F250" s="0" t="n">
        <v>0.16</v>
      </c>
      <c r="G250" s="0" t="n">
        <v>14.62</v>
      </c>
      <c r="H250" s="0" t="n">
        <v>2.3392</v>
      </c>
    </row>
    <row r="251" customFormat="false" ht="15" hidden="false" customHeight="false" outlineLevel="0" collapsed="false">
      <c r="A251" s="0" t="n">
        <v>1775875915.18758</v>
      </c>
      <c r="B251" s="0" t="n">
        <v>-17</v>
      </c>
      <c r="C251" s="0" t="n">
        <v>-9</v>
      </c>
      <c r="D251" s="0" t="n">
        <v>-9</v>
      </c>
      <c r="E251" s="0" t="n">
        <v>14.62</v>
      </c>
      <c r="F251" s="0" t="n">
        <v>0.17</v>
      </c>
      <c r="G251" s="0" t="n">
        <v>14.62</v>
      </c>
      <c r="H251" s="0" t="n">
        <v>2.4854</v>
      </c>
    </row>
    <row r="252" customFormat="false" ht="15" hidden="false" customHeight="false" outlineLevel="0" collapsed="false">
      <c r="A252" s="0" t="n">
        <v>1775875915.18976</v>
      </c>
      <c r="B252" s="0" t="n">
        <v>-17</v>
      </c>
      <c r="C252" s="0" t="n">
        <v>-9</v>
      </c>
      <c r="D252" s="0" t="n">
        <v>-9</v>
      </c>
      <c r="E252" s="0" t="n">
        <v>14.62</v>
      </c>
      <c r="F252" s="0" t="n">
        <v>0.16</v>
      </c>
      <c r="G252" s="0" t="n">
        <v>14.62</v>
      </c>
      <c r="H252" s="0" t="n">
        <v>2.3392</v>
      </c>
    </row>
    <row r="253" customFormat="false" ht="15" hidden="false" customHeight="false" outlineLevel="0" collapsed="false">
      <c r="A253" s="0" t="n">
        <v>1775875915.19184</v>
      </c>
      <c r="B253" s="0" t="n">
        <v>-17</v>
      </c>
      <c r="C253" s="0" t="n">
        <v>-9</v>
      </c>
      <c r="D253" s="0" t="n">
        <v>-9</v>
      </c>
      <c r="E253" s="0" t="n">
        <v>14.62</v>
      </c>
      <c r="F253" s="0" t="n">
        <v>0.21</v>
      </c>
      <c r="G253" s="0" t="n">
        <v>14.62</v>
      </c>
      <c r="H253" s="0" t="n">
        <v>3.0702</v>
      </c>
    </row>
    <row r="254" customFormat="false" ht="15" hidden="false" customHeight="false" outlineLevel="0" collapsed="false">
      <c r="A254" s="0" t="n">
        <v>1775875915.19395</v>
      </c>
      <c r="B254" s="0" t="n">
        <v>-17</v>
      </c>
      <c r="C254" s="0" t="n">
        <v>-9</v>
      </c>
      <c r="D254" s="0" t="n">
        <v>-9</v>
      </c>
      <c r="E254" s="0" t="n">
        <v>14.68</v>
      </c>
      <c r="F254" s="0" t="n">
        <v>0.22</v>
      </c>
      <c r="G254" s="0" t="n">
        <v>14.68</v>
      </c>
      <c r="H254" s="0" t="n">
        <v>3.2296</v>
      </c>
    </row>
    <row r="255" customFormat="false" ht="15" hidden="false" customHeight="false" outlineLevel="0" collapsed="false">
      <c r="A255" s="0" t="n">
        <v>1775875915.1965</v>
      </c>
      <c r="B255" s="0" t="n">
        <v>-17</v>
      </c>
      <c r="C255" s="0" t="n">
        <v>-9</v>
      </c>
      <c r="D255" s="0" t="n">
        <v>-9</v>
      </c>
      <c r="E255" s="0" t="n">
        <v>14.62</v>
      </c>
      <c r="F255" s="0" t="n">
        <v>0.18</v>
      </c>
      <c r="G255" s="0" t="n">
        <v>14.62</v>
      </c>
      <c r="H255" s="0" t="n">
        <v>2.6316</v>
      </c>
    </row>
    <row r="256" customFormat="false" ht="15" hidden="false" customHeight="false" outlineLevel="0" collapsed="false">
      <c r="A256" s="0" t="n">
        <v>1775875915.19924</v>
      </c>
      <c r="B256" s="0" t="n">
        <v>-17</v>
      </c>
      <c r="C256" s="0" t="n">
        <v>-9</v>
      </c>
      <c r="D256" s="0" t="n">
        <v>-9</v>
      </c>
      <c r="E256" s="0" t="n">
        <v>14.62</v>
      </c>
      <c r="F256" s="0" t="n">
        <v>0.18</v>
      </c>
      <c r="G256" s="0" t="n">
        <v>14.62</v>
      </c>
      <c r="H256" s="0" t="n">
        <v>2.6316</v>
      </c>
    </row>
    <row r="257" customFormat="false" ht="15" hidden="false" customHeight="false" outlineLevel="0" collapsed="false">
      <c r="A257" s="0" t="n">
        <v>1775875915.20186</v>
      </c>
      <c r="B257" s="0" t="n">
        <v>-17</v>
      </c>
      <c r="C257" s="0" t="n">
        <v>-9</v>
      </c>
      <c r="D257" s="0" t="n">
        <v>-9</v>
      </c>
      <c r="E257" s="0" t="n">
        <v>14.62</v>
      </c>
      <c r="F257" s="0" t="n">
        <v>0.14</v>
      </c>
      <c r="G257" s="0" t="n">
        <v>14.62</v>
      </c>
      <c r="H257" s="0" t="n">
        <v>2.0468</v>
      </c>
    </row>
    <row r="258" customFormat="false" ht="15" hidden="false" customHeight="false" outlineLevel="0" collapsed="false">
      <c r="A258" s="0" t="n">
        <v>1775875915.20446</v>
      </c>
      <c r="B258" s="0" t="n">
        <v>-17</v>
      </c>
      <c r="C258" s="0" t="n">
        <v>-9</v>
      </c>
      <c r="D258" s="0" t="n">
        <v>-9</v>
      </c>
      <c r="E258" s="0" t="n">
        <v>14.68</v>
      </c>
      <c r="F258" s="0" t="n">
        <v>0.14</v>
      </c>
      <c r="G258" s="0" t="n">
        <v>14.68</v>
      </c>
      <c r="H258" s="0" t="n">
        <v>2.0552</v>
      </c>
    </row>
    <row r="259" customFormat="false" ht="15" hidden="false" customHeight="false" outlineLevel="0" collapsed="false">
      <c r="A259" s="0" t="n">
        <v>1775875915.20708</v>
      </c>
      <c r="B259" s="0" t="n">
        <v>-17</v>
      </c>
      <c r="C259" s="0" t="n">
        <v>-10</v>
      </c>
      <c r="D259" s="0" t="n">
        <v>-10</v>
      </c>
      <c r="E259" s="0" t="n">
        <v>14.62</v>
      </c>
      <c r="F259" s="0" t="n">
        <v>0.19</v>
      </c>
      <c r="G259" s="0" t="n">
        <v>14.62</v>
      </c>
      <c r="H259" s="0" t="n">
        <v>2.7778</v>
      </c>
    </row>
    <row r="260" customFormat="false" ht="15" hidden="false" customHeight="false" outlineLevel="0" collapsed="false">
      <c r="A260" s="0" t="n">
        <v>1775875915.20968</v>
      </c>
      <c r="B260" s="0" t="n">
        <v>-17</v>
      </c>
      <c r="C260" s="0" t="n">
        <v>-9</v>
      </c>
      <c r="D260" s="0" t="n">
        <v>-9</v>
      </c>
      <c r="E260" s="0" t="n">
        <v>14.62</v>
      </c>
      <c r="F260" s="0" t="n">
        <v>0.2</v>
      </c>
      <c r="G260" s="0" t="n">
        <v>14.62</v>
      </c>
      <c r="H260" s="0" t="n">
        <v>2.924</v>
      </c>
    </row>
    <row r="261" customFormat="false" ht="15" hidden="false" customHeight="false" outlineLevel="0" collapsed="false">
      <c r="A261" s="0" t="n">
        <v>1775875915.21242</v>
      </c>
      <c r="B261" s="0" t="n">
        <v>-17</v>
      </c>
      <c r="C261" s="0" t="n">
        <v>-9</v>
      </c>
      <c r="D261" s="0" t="n">
        <v>-9</v>
      </c>
      <c r="E261" s="0" t="n">
        <v>14.62</v>
      </c>
      <c r="F261" s="0" t="n">
        <v>0.17</v>
      </c>
      <c r="G261" s="0" t="n">
        <v>14.62</v>
      </c>
      <c r="H261" s="0" t="n">
        <v>2.4854</v>
      </c>
    </row>
    <row r="262" customFormat="false" ht="15" hidden="false" customHeight="false" outlineLevel="0" collapsed="false">
      <c r="A262" s="0" t="n">
        <v>1775875915.21514</v>
      </c>
      <c r="B262" s="0" t="n">
        <v>-17</v>
      </c>
      <c r="C262" s="0" t="n">
        <v>-9</v>
      </c>
      <c r="D262" s="0" t="n">
        <v>-9</v>
      </c>
      <c r="E262" s="0" t="n">
        <v>14.62</v>
      </c>
      <c r="F262" s="0" t="n">
        <v>0.13</v>
      </c>
      <c r="G262" s="0" t="n">
        <v>14.62</v>
      </c>
      <c r="H262" s="0" t="n">
        <v>1.9006</v>
      </c>
    </row>
    <row r="263" customFormat="false" ht="15" hidden="false" customHeight="false" outlineLevel="0" collapsed="false">
      <c r="A263" s="0" t="n">
        <v>1775875915.21733</v>
      </c>
      <c r="B263" s="0" t="n">
        <v>-17</v>
      </c>
      <c r="C263" s="0" t="n">
        <v>-9</v>
      </c>
      <c r="D263" s="0" t="n">
        <v>-9</v>
      </c>
      <c r="E263" s="0" t="n">
        <v>14.62</v>
      </c>
      <c r="F263" s="0" t="n">
        <v>0.15</v>
      </c>
      <c r="G263" s="0" t="n">
        <v>14.62</v>
      </c>
      <c r="H263" s="0" t="n">
        <v>2.193</v>
      </c>
    </row>
    <row r="264" customFormat="false" ht="15" hidden="false" customHeight="false" outlineLevel="0" collapsed="false">
      <c r="A264" s="0" t="n">
        <v>1775875915.21944</v>
      </c>
      <c r="B264" s="0" t="n">
        <v>-17</v>
      </c>
      <c r="C264" s="0" t="n">
        <v>-9</v>
      </c>
      <c r="D264" s="0" t="n">
        <v>-9</v>
      </c>
      <c r="E264" s="0" t="n">
        <v>14.68</v>
      </c>
      <c r="F264" s="0" t="n">
        <v>0.24</v>
      </c>
      <c r="G264" s="0" t="n">
        <v>14.68</v>
      </c>
      <c r="H264" s="0" t="n">
        <v>3.5232</v>
      </c>
    </row>
    <row r="265" customFormat="false" ht="15" hidden="false" customHeight="false" outlineLevel="0" collapsed="false">
      <c r="A265" s="0" t="n">
        <v>1775875915.22154</v>
      </c>
      <c r="B265" s="0" t="n">
        <v>-17</v>
      </c>
      <c r="C265" s="0" t="n">
        <v>-9</v>
      </c>
      <c r="D265" s="0" t="n">
        <v>-9</v>
      </c>
      <c r="E265" s="0" t="n">
        <v>14.62</v>
      </c>
      <c r="F265" s="0" t="n">
        <v>0.16</v>
      </c>
      <c r="G265" s="0" t="n">
        <v>14.62</v>
      </c>
      <c r="H265" s="0" t="n">
        <v>2.3392</v>
      </c>
    </row>
    <row r="266" customFormat="false" ht="15" hidden="false" customHeight="false" outlineLevel="0" collapsed="false">
      <c r="A266" s="0" t="n">
        <v>1775875915.22365</v>
      </c>
      <c r="B266" s="0" t="n">
        <v>-17</v>
      </c>
      <c r="C266" s="0" t="n">
        <v>-9</v>
      </c>
      <c r="D266" s="0" t="n">
        <v>-9</v>
      </c>
      <c r="E266" s="0" t="n">
        <v>14.62</v>
      </c>
      <c r="F266" s="0" t="n">
        <v>0.25</v>
      </c>
      <c r="G266" s="0" t="n">
        <v>14.62</v>
      </c>
      <c r="H266" s="0" t="n">
        <v>3.655</v>
      </c>
    </row>
    <row r="267" customFormat="false" ht="15" hidden="false" customHeight="false" outlineLevel="0" collapsed="false">
      <c r="A267" s="0" t="n">
        <v>1775875915.22574</v>
      </c>
      <c r="B267" s="0" t="n">
        <v>-17</v>
      </c>
      <c r="C267" s="0" t="n">
        <v>-9</v>
      </c>
      <c r="D267" s="0" t="n">
        <v>-9</v>
      </c>
      <c r="E267" s="0" t="n">
        <v>14.62</v>
      </c>
      <c r="F267" s="0" t="n">
        <v>0.16</v>
      </c>
      <c r="G267" s="0" t="n">
        <v>14.62</v>
      </c>
      <c r="H267" s="0" t="n">
        <v>2.3392</v>
      </c>
    </row>
    <row r="268" customFormat="false" ht="15" hidden="false" customHeight="false" outlineLevel="0" collapsed="false">
      <c r="A268" s="0" t="n">
        <v>1775875915.22782</v>
      </c>
      <c r="B268" s="0" t="n">
        <v>-17</v>
      </c>
      <c r="C268" s="0" t="n">
        <v>-9</v>
      </c>
      <c r="D268" s="0" t="n">
        <v>-9</v>
      </c>
      <c r="E268" s="0" t="n">
        <v>14.62</v>
      </c>
      <c r="F268" s="0" t="n">
        <v>0.23</v>
      </c>
      <c r="G268" s="0" t="n">
        <v>14.62</v>
      </c>
      <c r="H268" s="0" t="n">
        <v>3.3626</v>
      </c>
    </row>
    <row r="269" customFormat="false" ht="15" hidden="false" customHeight="false" outlineLevel="0" collapsed="false">
      <c r="A269" s="0" t="n">
        <v>1775875915.23065</v>
      </c>
      <c r="B269" s="0" t="n">
        <v>-17</v>
      </c>
      <c r="C269" s="0" t="n">
        <v>-9</v>
      </c>
      <c r="D269" s="0" t="n">
        <v>-9</v>
      </c>
      <c r="E269" s="0" t="n">
        <v>14.62</v>
      </c>
      <c r="F269" s="0" t="n">
        <v>0.21</v>
      </c>
      <c r="G269" s="0" t="n">
        <v>14.62</v>
      </c>
      <c r="H269" s="0" t="n">
        <v>3.0702</v>
      </c>
    </row>
    <row r="270" customFormat="false" ht="15" hidden="false" customHeight="false" outlineLevel="0" collapsed="false">
      <c r="A270" s="0" t="n">
        <v>1775875915.23276</v>
      </c>
      <c r="B270" s="0" t="n">
        <v>-17</v>
      </c>
      <c r="C270" s="0" t="n">
        <v>-9</v>
      </c>
      <c r="D270" s="0" t="n">
        <v>-9</v>
      </c>
      <c r="E270" s="0" t="n">
        <v>14.62</v>
      </c>
      <c r="F270" s="0" t="n">
        <v>0.1</v>
      </c>
      <c r="G270" s="0" t="n">
        <v>14.62</v>
      </c>
      <c r="H270" s="0" t="n">
        <v>1.462</v>
      </c>
    </row>
    <row r="271" customFormat="false" ht="15" hidden="false" customHeight="false" outlineLevel="0" collapsed="false">
      <c r="A271" s="0" t="n">
        <v>1775875915.23491</v>
      </c>
      <c r="B271" s="0" t="n">
        <v>-17</v>
      </c>
      <c r="C271" s="0" t="n">
        <v>-9</v>
      </c>
      <c r="D271" s="0" t="n">
        <v>-9</v>
      </c>
      <c r="E271" s="0" t="n">
        <v>14.62</v>
      </c>
      <c r="F271" s="0" t="n">
        <v>0.11</v>
      </c>
      <c r="G271" s="0" t="n">
        <v>14.62</v>
      </c>
      <c r="H271" s="0" t="n">
        <v>1.6082</v>
      </c>
    </row>
    <row r="272" customFormat="false" ht="15" hidden="false" customHeight="false" outlineLevel="0" collapsed="false">
      <c r="A272" s="0" t="n">
        <v>1775875915.23698</v>
      </c>
      <c r="B272" s="0" t="n">
        <v>-17</v>
      </c>
      <c r="C272" s="0" t="n">
        <v>-9</v>
      </c>
      <c r="D272" s="0" t="n">
        <v>-9</v>
      </c>
      <c r="E272" s="0" t="n">
        <v>14.62</v>
      </c>
      <c r="F272" s="0" t="n">
        <v>0.18</v>
      </c>
      <c r="G272" s="0" t="n">
        <v>14.62</v>
      </c>
      <c r="H272" s="0" t="n">
        <v>2.6316</v>
      </c>
    </row>
    <row r="273" customFormat="false" ht="15" hidden="false" customHeight="false" outlineLevel="0" collapsed="false">
      <c r="A273" s="0" t="n">
        <v>1775875915.23907</v>
      </c>
      <c r="B273" s="0" t="n">
        <v>-17</v>
      </c>
      <c r="C273" s="0" t="n">
        <v>-9</v>
      </c>
      <c r="D273" s="0" t="n">
        <v>-9</v>
      </c>
      <c r="E273" s="0" t="n">
        <v>14.62</v>
      </c>
      <c r="F273" s="0" t="n">
        <v>0.24</v>
      </c>
      <c r="G273" s="0" t="n">
        <v>14.62</v>
      </c>
      <c r="H273" s="0" t="n">
        <v>3.5088</v>
      </c>
    </row>
    <row r="274" customFormat="false" ht="15" hidden="false" customHeight="false" outlineLevel="0" collapsed="false">
      <c r="A274" s="0" t="n">
        <v>1775875915.46894</v>
      </c>
      <c r="B274" s="0" t="n">
        <v>-17</v>
      </c>
      <c r="C274" s="0" t="n">
        <v>-9</v>
      </c>
      <c r="D274" s="0" t="n">
        <v>-9</v>
      </c>
      <c r="E274" s="0" t="n">
        <v>14.62</v>
      </c>
      <c r="F274" s="0" t="n">
        <v>0.17</v>
      </c>
      <c r="G274" s="0" t="n">
        <v>14.62</v>
      </c>
      <c r="H274" s="0" t="n">
        <v>2.4854</v>
      </c>
    </row>
    <row r="275" customFormat="false" ht="15" hidden="false" customHeight="false" outlineLevel="0" collapsed="false">
      <c r="A275" s="0" t="n">
        <v>1775875915.47706</v>
      </c>
      <c r="B275" s="0" t="n">
        <v>-17</v>
      </c>
      <c r="C275" s="0" t="n">
        <v>-9</v>
      </c>
      <c r="D275" s="0" t="n">
        <v>-9</v>
      </c>
      <c r="E275" s="0" t="n">
        <v>14.62</v>
      </c>
      <c r="F275" s="0" t="n">
        <v>0.17</v>
      </c>
      <c r="G275" s="0" t="n">
        <v>14.62</v>
      </c>
      <c r="H275" s="0" t="n">
        <v>2.4854</v>
      </c>
    </row>
    <row r="276" customFormat="false" ht="15" hidden="false" customHeight="false" outlineLevel="0" collapsed="false">
      <c r="A276" s="0" t="n">
        <v>1775875915.54961</v>
      </c>
      <c r="B276" s="0" t="n">
        <v>-16</v>
      </c>
      <c r="C276" s="0" t="n">
        <v>-9</v>
      </c>
      <c r="D276" s="0" t="n">
        <v>-9</v>
      </c>
      <c r="E276" s="0" t="n">
        <v>14.62</v>
      </c>
      <c r="F276" s="0" t="n">
        <v>0.16</v>
      </c>
      <c r="G276" s="0" t="n">
        <v>14.62</v>
      </c>
      <c r="H276" s="0" t="n">
        <v>2.3392</v>
      </c>
    </row>
    <row r="277" customFormat="false" ht="15" hidden="false" customHeight="false" outlineLevel="0" collapsed="false">
      <c r="A277" s="0" t="n">
        <v>1775875915.75687</v>
      </c>
      <c r="B277" s="0" t="n">
        <v>-16</v>
      </c>
      <c r="C277" s="0" t="n">
        <v>-9</v>
      </c>
      <c r="D277" s="0" t="n">
        <v>-9</v>
      </c>
      <c r="E277" s="0" t="n">
        <v>14.62</v>
      </c>
      <c r="F277" s="0" t="n">
        <v>0.15</v>
      </c>
      <c r="G277" s="0" t="n">
        <v>14.62</v>
      </c>
      <c r="H277" s="0" t="n">
        <v>2.193</v>
      </c>
    </row>
    <row r="278" customFormat="false" ht="15" hidden="false" customHeight="false" outlineLevel="0" collapsed="false">
      <c r="A278" s="0" t="n">
        <v>1775875915.76486</v>
      </c>
      <c r="B278" s="0" t="n">
        <v>-16</v>
      </c>
      <c r="C278" s="0" t="n">
        <v>-9</v>
      </c>
      <c r="D278" s="0" t="n">
        <v>-9</v>
      </c>
      <c r="E278" s="0" t="n">
        <v>14.68</v>
      </c>
      <c r="F278" s="0" t="n">
        <v>0.13</v>
      </c>
      <c r="G278" s="0" t="n">
        <v>14.68</v>
      </c>
      <c r="H278" s="0" t="n">
        <v>1.9084</v>
      </c>
    </row>
    <row r="279" customFormat="false" ht="15" hidden="false" customHeight="false" outlineLevel="0" collapsed="false">
      <c r="A279" s="0" t="n">
        <v>1775875916.05582</v>
      </c>
      <c r="B279" s="0" t="n">
        <v>-16</v>
      </c>
      <c r="C279" s="0" t="n">
        <v>-9</v>
      </c>
      <c r="D279" s="0" t="n">
        <v>-9</v>
      </c>
      <c r="E279" s="0" t="n">
        <v>14.62</v>
      </c>
      <c r="F279" s="0" t="n">
        <v>0.18</v>
      </c>
      <c r="G279" s="0" t="n">
        <v>14.62</v>
      </c>
      <c r="H279" s="0" t="n">
        <v>2.6316</v>
      </c>
    </row>
    <row r="280" customFormat="false" ht="15" hidden="false" customHeight="false" outlineLevel="0" collapsed="false">
      <c r="A280" s="0" t="n">
        <v>1775875916.05859</v>
      </c>
      <c r="B280" s="0" t="n">
        <v>-16</v>
      </c>
      <c r="C280" s="0" t="n">
        <v>-9</v>
      </c>
      <c r="D280" s="0" t="n">
        <v>-9</v>
      </c>
      <c r="E280" s="0" t="n">
        <v>14.62</v>
      </c>
      <c r="F280" s="0" t="n">
        <v>0.21</v>
      </c>
      <c r="G280" s="0" t="n">
        <v>14.62</v>
      </c>
      <c r="H280" s="0" t="n">
        <v>3.0702</v>
      </c>
    </row>
    <row r="281" customFormat="false" ht="15" hidden="false" customHeight="false" outlineLevel="0" collapsed="false">
      <c r="A281" s="0" t="n">
        <v>1775875916.0905</v>
      </c>
      <c r="B281" s="0" t="n">
        <v>-16</v>
      </c>
      <c r="C281" s="0" t="n">
        <v>-10</v>
      </c>
      <c r="D281" s="0" t="n">
        <v>-10</v>
      </c>
      <c r="E281" s="0" t="n">
        <v>14.62</v>
      </c>
      <c r="F281" s="0" t="n">
        <v>0.21</v>
      </c>
      <c r="G281" s="0" t="n">
        <v>14.62</v>
      </c>
      <c r="H281" s="0" t="n">
        <v>3.0702</v>
      </c>
    </row>
    <row r="282" customFormat="false" ht="15" hidden="false" customHeight="false" outlineLevel="0" collapsed="false">
      <c r="A282" s="0" t="n">
        <v>1775875916.31781</v>
      </c>
      <c r="B282" s="0" t="n">
        <v>-16</v>
      </c>
      <c r="C282" s="0" t="n">
        <v>-9</v>
      </c>
      <c r="D282" s="0" t="n">
        <v>-9</v>
      </c>
      <c r="E282" s="0" t="n">
        <v>14.62</v>
      </c>
      <c r="F282" s="0" t="n">
        <v>0.17</v>
      </c>
      <c r="G282" s="0" t="n">
        <v>14.62</v>
      </c>
      <c r="H282" s="0" t="n">
        <v>2.4854</v>
      </c>
    </row>
    <row r="283" customFormat="false" ht="15" hidden="false" customHeight="false" outlineLevel="0" collapsed="false">
      <c r="A283" s="0" t="n">
        <v>1775875916.32036</v>
      </c>
      <c r="B283" s="0" t="n">
        <v>-16</v>
      </c>
      <c r="C283" s="0" t="n">
        <v>-9</v>
      </c>
      <c r="D283" s="0" t="n">
        <v>-9</v>
      </c>
      <c r="E283" s="0" t="n">
        <v>14.62</v>
      </c>
      <c r="F283" s="0" t="n">
        <v>0.2</v>
      </c>
      <c r="G283" s="0" t="n">
        <v>14.62</v>
      </c>
      <c r="H283" s="0" t="n">
        <v>2.924</v>
      </c>
    </row>
    <row r="284" customFormat="false" ht="15" hidden="false" customHeight="false" outlineLevel="0" collapsed="false">
      <c r="A284" s="0" t="n">
        <v>1775875916.61524</v>
      </c>
      <c r="B284" s="0" t="n">
        <v>-16</v>
      </c>
      <c r="C284" s="0" t="n">
        <v>-9</v>
      </c>
      <c r="D284" s="0" t="n">
        <v>-9</v>
      </c>
      <c r="E284" s="0" t="n">
        <v>14.62</v>
      </c>
      <c r="F284" s="0" t="n">
        <v>0.2</v>
      </c>
      <c r="G284" s="0" t="n">
        <v>14.62</v>
      </c>
      <c r="H284" s="0" t="n">
        <v>2.924</v>
      </c>
    </row>
    <row r="285" customFormat="false" ht="15" hidden="false" customHeight="false" outlineLevel="0" collapsed="false">
      <c r="A285" s="0" t="n">
        <v>1775875916.62375</v>
      </c>
      <c r="B285" s="0" t="n">
        <v>-16</v>
      </c>
      <c r="C285" s="0" t="n">
        <v>-9</v>
      </c>
      <c r="D285" s="0" t="n">
        <v>-9</v>
      </c>
      <c r="E285" s="0" t="n">
        <v>14.62</v>
      </c>
      <c r="F285" s="0" t="n">
        <v>0.18</v>
      </c>
      <c r="G285" s="0" t="n">
        <v>14.62</v>
      </c>
      <c r="H285" s="0" t="n">
        <v>2.6316</v>
      </c>
    </row>
    <row r="286" customFormat="false" ht="15" hidden="false" customHeight="false" outlineLevel="0" collapsed="false">
      <c r="A286" s="0" t="n">
        <v>1775875916.62912</v>
      </c>
      <c r="B286" s="0" t="n">
        <v>-16</v>
      </c>
      <c r="C286" s="0" t="n">
        <v>-9</v>
      </c>
      <c r="D286" s="0" t="n">
        <v>-9</v>
      </c>
      <c r="E286" s="0" t="n">
        <v>14.62</v>
      </c>
      <c r="F286" s="0" t="n">
        <v>0.18</v>
      </c>
      <c r="G286" s="0" t="n">
        <v>14.62</v>
      </c>
      <c r="H286" s="0" t="n">
        <v>2.6316</v>
      </c>
    </row>
    <row r="287" customFormat="false" ht="15" hidden="false" customHeight="false" outlineLevel="0" collapsed="false">
      <c r="A287" s="0" t="n">
        <v>1775875916.91343</v>
      </c>
      <c r="B287" s="0" t="n">
        <v>-16</v>
      </c>
      <c r="C287" s="0" t="n">
        <v>-9</v>
      </c>
      <c r="D287" s="0" t="n">
        <v>-9</v>
      </c>
      <c r="E287" s="0" t="n">
        <v>14.62</v>
      </c>
      <c r="F287" s="0" t="n">
        <v>0.12</v>
      </c>
      <c r="G287" s="0" t="n">
        <v>14.62</v>
      </c>
      <c r="H287" s="0" t="n">
        <v>1.7544</v>
      </c>
    </row>
    <row r="288" customFormat="false" ht="15" hidden="false" customHeight="false" outlineLevel="0" collapsed="false">
      <c r="A288" s="0" t="n">
        <v>1775875916.91615</v>
      </c>
      <c r="B288" s="0" t="n">
        <v>-16</v>
      </c>
      <c r="C288" s="0" t="n">
        <v>-9</v>
      </c>
      <c r="D288" s="0" t="n">
        <v>-9</v>
      </c>
      <c r="E288" s="0" t="n">
        <v>14.62</v>
      </c>
      <c r="F288" s="0" t="n">
        <v>0.16</v>
      </c>
      <c r="G288" s="0" t="n">
        <v>14.62</v>
      </c>
      <c r="H288" s="0" t="n">
        <v>2.3392</v>
      </c>
    </row>
    <row r="289" customFormat="false" ht="15" hidden="false" customHeight="false" outlineLevel="0" collapsed="false">
      <c r="A289" s="0" t="n">
        <v>1775875916.95601</v>
      </c>
      <c r="B289" s="0" t="n">
        <v>-16</v>
      </c>
      <c r="C289" s="0" t="n">
        <v>-9</v>
      </c>
      <c r="D289" s="0" t="n">
        <v>-9</v>
      </c>
      <c r="E289" s="0" t="n">
        <v>14.52</v>
      </c>
      <c r="F289" s="0" t="n">
        <v>7.48</v>
      </c>
      <c r="G289" s="0" t="n">
        <v>14.52</v>
      </c>
      <c r="H289" s="0" t="n">
        <v>108.6096</v>
      </c>
    </row>
    <row r="290" customFormat="false" ht="15" hidden="false" customHeight="false" outlineLevel="0" collapsed="false">
      <c r="A290" s="0" t="n">
        <v>1775875917.18231</v>
      </c>
      <c r="B290" s="0" t="n">
        <v>-16</v>
      </c>
      <c r="C290" s="0" t="n">
        <v>-9</v>
      </c>
      <c r="D290" s="0" t="n">
        <v>-9</v>
      </c>
      <c r="E290" s="0" t="n">
        <v>14.52</v>
      </c>
      <c r="F290" s="0" t="n">
        <v>3.53</v>
      </c>
      <c r="G290" s="0" t="n">
        <v>14.52</v>
      </c>
      <c r="H290" s="0" t="n">
        <v>51.2556</v>
      </c>
    </row>
    <row r="291" customFormat="false" ht="15" hidden="false" customHeight="false" outlineLevel="0" collapsed="false">
      <c r="A291" s="0" t="n">
        <v>1775875917.18482</v>
      </c>
      <c r="B291" s="0" t="n">
        <v>-16</v>
      </c>
      <c r="C291" s="0" t="n">
        <v>-9</v>
      </c>
      <c r="D291" s="0" t="n">
        <v>-9</v>
      </c>
      <c r="E291" s="0" t="n">
        <v>14.57</v>
      </c>
      <c r="F291" s="0" t="n">
        <v>1.53</v>
      </c>
      <c r="G291" s="0" t="n">
        <v>14.57</v>
      </c>
      <c r="H291" s="0" t="n">
        <v>22.2921</v>
      </c>
    </row>
    <row r="292" customFormat="false" ht="15" hidden="false" customHeight="false" outlineLevel="0" collapsed="false">
      <c r="A292" s="0" t="n">
        <v>1775875917.4558</v>
      </c>
      <c r="B292" s="0" t="n">
        <v>-10</v>
      </c>
      <c r="C292" s="0" t="n">
        <v>-11</v>
      </c>
      <c r="D292" s="0" t="n">
        <v>-11</v>
      </c>
      <c r="E292" s="0" t="n">
        <v>14.57</v>
      </c>
      <c r="F292" s="0" t="n">
        <v>1.29</v>
      </c>
      <c r="G292" s="0" t="n">
        <v>14.57</v>
      </c>
      <c r="H292" s="0" t="n">
        <v>18.7953</v>
      </c>
    </row>
    <row r="293" customFormat="false" ht="15" hidden="false" customHeight="false" outlineLevel="0" collapsed="false">
      <c r="A293" s="0" t="n">
        <v>1775875917.46484</v>
      </c>
      <c r="B293" s="0" t="n">
        <v>15</v>
      </c>
      <c r="C293" s="0" t="n">
        <v>-15</v>
      </c>
      <c r="D293" s="0" t="n">
        <v>-15</v>
      </c>
      <c r="E293" s="0" t="n">
        <v>14.62</v>
      </c>
      <c r="F293" s="0" t="n">
        <v>1.77</v>
      </c>
      <c r="G293" s="0" t="n">
        <v>14.62</v>
      </c>
      <c r="H293" s="0" t="n">
        <v>25.8774</v>
      </c>
    </row>
    <row r="294" customFormat="false" ht="15" hidden="false" customHeight="false" outlineLevel="0" collapsed="false">
      <c r="A294" s="0" t="n">
        <v>1775875917.49634</v>
      </c>
      <c r="B294" s="0" t="n">
        <v>20</v>
      </c>
      <c r="C294" s="0" t="n">
        <v>-18</v>
      </c>
      <c r="D294" s="0" t="n">
        <v>-18</v>
      </c>
      <c r="E294" s="0" t="n">
        <v>14.57</v>
      </c>
      <c r="F294" s="0" t="n">
        <v>1.66</v>
      </c>
      <c r="G294" s="0" t="n">
        <v>14.57</v>
      </c>
      <c r="H294" s="0" t="n">
        <v>24.1862</v>
      </c>
    </row>
    <row r="295" customFormat="false" ht="15" hidden="false" customHeight="false" outlineLevel="0" collapsed="false">
      <c r="A295" s="0" t="n">
        <v>1775875917.74919</v>
      </c>
      <c r="B295" s="0" t="n">
        <v>25</v>
      </c>
      <c r="C295" s="0" t="n">
        <v>-22</v>
      </c>
      <c r="D295" s="0" t="n">
        <v>-22</v>
      </c>
      <c r="E295" s="0" t="n">
        <v>14.57</v>
      </c>
      <c r="F295" s="0" t="n">
        <v>1.3</v>
      </c>
      <c r="G295" s="0" t="n">
        <v>14.57</v>
      </c>
      <c r="H295" s="0" t="n">
        <v>18.941</v>
      </c>
    </row>
    <row r="296" customFormat="false" ht="15" hidden="false" customHeight="false" outlineLevel="0" collapsed="false">
      <c r="A296" s="0" t="n">
        <v>1775875917.75174</v>
      </c>
      <c r="B296" s="0" t="n">
        <v>31</v>
      </c>
      <c r="C296" s="0" t="n">
        <v>-32</v>
      </c>
      <c r="D296" s="0" t="n">
        <v>-32</v>
      </c>
      <c r="E296" s="0" t="n">
        <v>14.62</v>
      </c>
      <c r="F296" s="0" t="n">
        <v>2.21</v>
      </c>
      <c r="G296" s="0" t="n">
        <v>14.62</v>
      </c>
      <c r="H296" s="0" t="n">
        <v>32.3102</v>
      </c>
    </row>
    <row r="297" customFormat="false" ht="15" hidden="false" customHeight="false" outlineLevel="0" collapsed="false">
      <c r="A297" s="0" t="n">
        <v>1775875917.82005</v>
      </c>
      <c r="B297" s="0" t="n">
        <v>36</v>
      </c>
      <c r="C297" s="0" t="n">
        <v>-37</v>
      </c>
      <c r="D297" s="0" t="n">
        <v>-37</v>
      </c>
      <c r="E297" s="0" t="n">
        <v>14.52</v>
      </c>
      <c r="F297" s="0" t="n">
        <v>3.54</v>
      </c>
      <c r="G297" s="0" t="n">
        <v>14.52</v>
      </c>
      <c r="H297" s="0" t="n">
        <v>51.4008</v>
      </c>
    </row>
    <row r="298" customFormat="false" ht="15" hidden="false" customHeight="false" outlineLevel="0" collapsed="false">
      <c r="A298" s="0" t="n">
        <v>1775875918.03771</v>
      </c>
      <c r="B298" s="0" t="n">
        <v>43</v>
      </c>
      <c r="C298" s="0" t="n">
        <v>-44</v>
      </c>
      <c r="D298" s="0" t="n">
        <v>-44</v>
      </c>
      <c r="E298" s="0" t="n">
        <v>14.57</v>
      </c>
      <c r="F298" s="0" t="n">
        <v>2.43</v>
      </c>
      <c r="G298" s="0" t="n">
        <v>14.57</v>
      </c>
      <c r="H298" s="0" t="n">
        <v>35.4051</v>
      </c>
    </row>
    <row r="299" customFormat="false" ht="15" hidden="false" customHeight="false" outlineLevel="0" collapsed="false">
      <c r="A299" s="0" t="n">
        <v>1775875918.04041</v>
      </c>
      <c r="B299" s="0" t="n">
        <v>53</v>
      </c>
      <c r="C299" s="0" t="n">
        <v>-51</v>
      </c>
      <c r="D299" s="0" t="n">
        <v>-51</v>
      </c>
      <c r="E299" s="0" t="n">
        <v>14.57</v>
      </c>
      <c r="F299" s="0" t="n">
        <v>2.36</v>
      </c>
      <c r="G299" s="0" t="n">
        <v>14.57</v>
      </c>
      <c r="H299" s="0" t="n">
        <v>34.3852</v>
      </c>
    </row>
    <row r="300" customFormat="false" ht="15" hidden="false" customHeight="false" outlineLevel="0" collapsed="false">
      <c r="A300" s="0" t="n">
        <v>1775875918.31547</v>
      </c>
      <c r="B300" s="0" t="n">
        <v>62</v>
      </c>
      <c r="C300" s="0" t="n">
        <v>-59</v>
      </c>
      <c r="D300" s="0" t="n">
        <v>-59</v>
      </c>
      <c r="E300" s="0" t="n">
        <v>14.57</v>
      </c>
      <c r="F300" s="0" t="n">
        <v>3.99</v>
      </c>
      <c r="G300" s="0" t="n">
        <v>14.57</v>
      </c>
      <c r="H300" s="0" t="n">
        <v>58.1343</v>
      </c>
    </row>
    <row r="301" customFormat="false" ht="15" hidden="false" customHeight="false" outlineLevel="0" collapsed="false">
      <c r="A301" s="0" t="n">
        <v>1775875918.31796</v>
      </c>
      <c r="B301" s="0" t="n">
        <v>75</v>
      </c>
      <c r="C301" s="0" t="n">
        <v>-69</v>
      </c>
      <c r="D301" s="0" t="n">
        <v>-69</v>
      </c>
      <c r="E301" s="0" t="n">
        <v>14.46</v>
      </c>
      <c r="F301" s="0" t="n">
        <v>5.62</v>
      </c>
      <c r="G301" s="0" t="n">
        <v>14.46</v>
      </c>
      <c r="H301" s="0" t="n">
        <v>81.2652</v>
      </c>
    </row>
    <row r="302" customFormat="false" ht="15" hidden="false" customHeight="false" outlineLevel="0" collapsed="false">
      <c r="A302" s="0" t="n">
        <v>1775875918.36191</v>
      </c>
      <c r="B302" s="0" t="n">
        <v>88</v>
      </c>
      <c r="C302" s="0" t="n">
        <v>-79</v>
      </c>
      <c r="D302" s="0" t="n">
        <v>-79</v>
      </c>
      <c r="E302" s="0" t="n">
        <v>14.46</v>
      </c>
      <c r="F302" s="0" t="n">
        <v>4.19</v>
      </c>
      <c r="G302" s="0" t="n">
        <v>14.46</v>
      </c>
      <c r="H302" s="0" t="n">
        <v>60.5874</v>
      </c>
    </row>
    <row r="303" customFormat="false" ht="15" hidden="false" customHeight="false" outlineLevel="0" collapsed="false">
      <c r="A303" s="0" t="n">
        <v>1775875918.61775</v>
      </c>
      <c r="B303" s="0" t="n">
        <v>102</v>
      </c>
      <c r="C303" s="0" t="n">
        <v>-91</v>
      </c>
      <c r="D303" s="0" t="n">
        <v>-91</v>
      </c>
      <c r="E303" s="0" t="n">
        <v>14.46</v>
      </c>
      <c r="F303" s="0" t="n">
        <v>5.21</v>
      </c>
      <c r="G303" s="0" t="n">
        <v>14.46</v>
      </c>
      <c r="H303" s="0" t="n">
        <v>75.3366</v>
      </c>
    </row>
    <row r="304" customFormat="false" ht="15" hidden="false" customHeight="false" outlineLevel="0" collapsed="false">
      <c r="A304" s="0" t="n">
        <v>1775875918.62148</v>
      </c>
      <c r="B304" s="0" t="n">
        <v>113</v>
      </c>
      <c r="C304" s="0" t="n">
        <v>-104</v>
      </c>
      <c r="D304" s="0" t="n">
        <v>-104</v>
      </c>
      <c r="E304" s="0" t="n">
        <v>13.98</v>
      </c>
      <c r="F304" s="0" t="n">
        <v>24.82</v>
      </c>
      <c r="G304" s="0" t="n">
        <v>13.98</v>
      </c>
      <c r="H304" s="0" t="n">
        <v>346.9836</v>
      </c>
    </row>
    <row r="305" customFormat="false" ht="15" hidden="false" customHeight="false" outlineLevel="0" collapsed="false">
      <c r="A305" s="0" t="n">
        <v>1775875918.68721</v>
      </c>
      <c r="B305" s="0" t="n">
        <v>127</v>
      </c>
      <c r="C305" s="0" t="n">
        <v>-121</v>
      </c>
      <c r="D305" s="0" t="n">
        <v>-121</v>
      </c>
      <c r="E305" s="0" t="n">
        <v>14.03</v>
      </c>
      <c r="F305" s="0" t="n">
        <v>15.45</v>
      </c>
      <c r="G305" s="0" t="n">
        <v>14.03</v>
      </c>
      <c r="H305" s="0" t="n">
        <v>216.7635</v>
      </c>
    </row>
    <row r="306" customFormat="false" ht="15" hidden="false" customHeight="false" outlineLevel="0" collapsed="false">
      <c r="A306" s="0" t="n">
        <v>1775875918.91859</v>
      </c>
      <c r="B306" s="0" t="n">
        <v>149</v>
      </c>
      <c r="C306" s="0" t="n">
        <v>-158</v>
      </c>
      <c r="D306" s="0" t="n">
        <v>-158</v>
      </c>
      <c r="E306" s="0" t="n">
        <v>14.14</v>
      </c>
      <c r="F306" s="0" t="n">
        <v>11.24</v>
      </c>
      <c r="G306" s="0" t="n">
        <v>14.14</v>
      </c>
      <c r="H306" s="0" t="n">
        <v>158.9336</v>
      </c>
    </row>
    <row r="307" customFormat="false" ht="15" hidden="false" customHeight="false" outlineLevel="0" collapsed="false">
      <c r="A307" s="0" t="n">
        <v>1775875918.92124</v>
      </c>
      <c r="B307" s="0" t="n">
        <v>179</v>
      </c>
      <c r="C307" s="0" t="n">
        <v>-187</v>
      </c>
      <c r="D307" s="0" t="n">
        <v>-187</v>
      </c>
      <c r="E307" s="0" t="n">
        <v>14.14</v>
      </c>
      <c r="F307" s="0" t="n">
        <v>10.66</v>
      </c>
      <c r="G307" s="0" t="n">
        <v>14.14</v>
      </c>
      <c r="H307" s="0" t="n">
        <v>150.7324</v>
      </c>
    </row>
    <row r="308" customFormat="false" ht="15" hidden="false" customHeight="false" outlineLevel="0" collapsed="false">
      <c r="A308" s="0" t="n">
        <v>1775875919.01102</v>
      </c>
      <c r="B308" s="0" t="n">
        <v>175</v>
      </c>
      <c r="C308" s="0" t="n">
        <v>-224</v>
      </c>
      <c r="D308" s="0" t="n">
        <v>-224</v>
      </c>
      <c r="E308" s="0" t="n">
        <v>14.19</v>
      </c>
      <c r="F308" s="0" t="n">
        <v>10.67</v>
      </c>
      <c r="G308" s="0" t="n">
        <v>14.19</v>
      </c>
      <c r="H308" s="0" t="n">
        <v>151.4073</v>
      </c>
    </row>
    <row r="309" customFormat="false" ht="15" hidden="false" customHeight="false" outlineLevel="0" collapsed="false">
      <c r="A309" s="0" t="n">
        <v>1775875919.20025</v>
      </c>
      <c r="B309" s="0" t="n">
        <v>185</v>
      </c>
      <c r="C309" s="0" t="n">
        <v>-264</v>
      </c>
      <c r="D309" s="0" t="n">
        <v>-264</v>
      </c>
      <c r="E309" s="0" t="n">
        <v>14.14</v>
      </c>
      <c r="F309" s="0" t="n">
        <v>12.51</v>
      </c>
      <c r="G309" s="0" t="n">
        <v>14.14</v>
      </c>
      <c r="H309" s="0" t="n">
        <v>176.8914</v>
      </c>
    </row>
    <row r="310" customFormat="false" ht="15" hidden="false" customHeight="false" outlineLevel="0" collapsed="false">
      <c r="A310" s="0" t="n">
        <v>1775875919.22627</v>
      </c>
      <c r="B310" s="0" t="n">
        <v>196</v>
      </c>
      <c r="C310" s="0" t="n">
        <v>-304</v>
      </c>
      <c r="D310" s="0" t="n">
        <v>-304</v>
      </c>
      <c r="E310" s="0" t="n">
        <v>14.09</v>
      </c>
      <c r="F310" s="0" t="n">
        <v>13.53</v>
      </c>
      <c r="G310" s="0" t="n">
        <v>14.09</v>
      </c>
      <c r="H310" s="0" t="n">
        <v>190.6377</v>
      </c>
    </row>
    <row r="311" customFormat="false" ht="15" hidden="false" customHeight="false" outlineLevel="0" collapsed="false">
      <c r="A311" s="0" t="n">
        <v>1775875919.4997</v>
      </c>
      <c r="B311" s="0" t="n">
        <v>209</v>
      </c>
      <c r="C311" s="0" t="n">
        <v>-344</v>
      </c>
      <c r="D311" s="0" t="n">
        <v>-344</v>
      </c>
      <c r="E311" s="0" t="n">
        <v>14.03</v>
      </c>
      <c r="F311" s="0" t="n">
        <v>16.68</v>
      </c>
      <c r="G311" s="0" t="n">
        <v>14.03</v>
      </c>
      <c r="H311" s="0" t="n">
        <v>234.0204</v>
      </c>
    </row>
    <row r="312" customFormat="false" ht="15" hidden="false" customHeight="false" outlineLevel="0" collapsed="false">
      <c r="A312" s="0" t="n">
        <v>1775875919.50464</v>
      </c>
      <c r="B312" s="0" t="n">
        <v>224</v>
      </c>
      <c r="C312" s="0" t="n">
        <v>-384</v>
      </c>
      <c r="D312" s="0" t="n">
        <v>-384</v>
      </c>
      <c r="E312" s="0" t="n">
        <v>13.92</v>
      </c>
      <c r="F312" s="0" t="n">
        <v>19.18</v>
      </c>
      <c r="G312" s="0" t="n">
        <v>13.92</v>
      </c>
      <c r="H312" s="0" t="n">
        <v>266.9856</v>
      </c>
    </row>
    <row r="313" customFormat="false" ht="15" hidden="false" customHeight="false" outlineLevel="0" collapsed="false">
      <c r="A313" s="0" t="n">
        <v>1775875919.55131</v>
      </c>
      <c r="B313" s="0" t="n">
        <v>241</v>
      </c>
      <c r="C313" s="0" t="n">
        <v>-425</v>
      </c>
      <c r="D313" s="0" t="n">
        <v>-425</v>
      </c>
      <c r="E313" s="0" t="n">
        <v>13.92</v>
      </c>
      <c r="F313" s="0" t="n">
        <v>16.4</v>
      </c>
      <c r="G313" s="0" t="n">
        <v>13.92</v>
      </c>
      <c r="H313" s="0" t="n">
        <v>228.288</v>
      </c>
    </row>
    <row r="314" customFormat="false" ht="15" hidden="false" customHeight="false" outlineLevel="0" collapsed="false">
      <c r="A314" s="0" t="n">
        <v>1775875919.75219</v>
      </c>
      <c r="B314" s="0" t="n">
        <v>261</v>
      </c>
      <c r="C314" s="0" t="n">
        <v>-468</v>
      </c>
      <c r="D314" s="0" t="n">
        <v>-468</v>
      </c>
      <c r="E314" s="0" t="n">
        <v>13.92</v>
      </c>
      <c r="F314" s="0" t="n">
        <v>16.63</v>
      </c>
      <c r="G314" s="0" t="n">
        <v>13.92</v>
      </c>
      <c r="H314" s="0" t="n">
        <v>231.4896</v>
      </c>
    </row>
    <row r="315" customFormat="false" ht="15" hidden="false" customHeight="false" outlineLevel="0" collapsed="false">
      <c r="A315" s="0" t="n">
        <v>1775875919.76705</v>
      </c>
      <c r="B315" s="0" t="n">
        <v>277</v>
      </c>
      <c r="C315" s="0" t="n">
        <v>-561</v>
      </c>
      <c r="D315" s="0" t="n">
        <v>-561</v>
      </c>
      <c r="E315" s="0" t="n">
        <v>13.92</v>
      </c>
      <c r="F315" s="0" t="n">
        <v>16.78</v>
      </c>
      <c r="G315" s="0" t="n">
        <v>13.92</v>
      </c>
      <c r="H315" s="0" t="n">
        <v>233.5776</v>
      </c>
    </row>
    <row r="316" customFormat="false" ht="15" hidden="false" customHeight="false" outlineLevel="0" collapsed="false">
      <c r="A316" s="0" t="n">
        <v>1775875920.09702</v>
      </c>
      <c r="B316" s="0" t="n">
        <v>291</v>
      </c>
      <c r="C316" s="0" t="n">
        <v>-610</v>
      </c>
      <c r="D316" s="0" t="n">
        <v>-610</v>
      </c>
      <c r="E316" s="0" t="n">
        <v>13.76</v>
      </c>
      <c r="F316" s="0" t="n">
        <v>23.15</v>
      </c>
      <c r="G316" s="0" t="n">
        <v>13.76</v>
      </c>
      <c r="H316" s="0" t="n">
        <v>318.544</v>
      </c>
    </row>
    <row r="317" customFormat="false" ht="15" hidden="false" customHeight="false" outlineLevel="0" collapsed="false">
      <c r="A317" s="0" t="n">
        <v>1775875920.10448</v>
      </c>
      <c r="B317" s="0" t="n">
        <v>323</v>
      </c>
      <c r="C317" s="0" t="n">
        <v>-659</v>
      </c>
      <c r="D317" s="0" t="n">
        <v>-659</v>
      </c>
      <c r="E317" s="0" t="n">
        <v>13.71</v>
      </c>
      <c r="F317" s="0" t="n">
        <v>22.33</v>
      </c>
      <c r="G317" s="0" t="n">
        <v>13.71</v>
      </c>
      <c r="H317" s="0" t="n">
        <v>306.1443</v>
      </c>
    </row>
    <row r="318" customFormat="false" ht="15" hidden="false" customHeight="false" outlineLevel="0" collapsed="false">
      <c r="A318" s="0" t="n">
        <v>1775875920.10675</v>
      </c>
      <c r="B318" s="0" t="n">
        <v>341</v>
      </c>
      <c r="C318" s="0" t="n">
        <v>-706</v>
      </c>
      <c r="D318" s="0" t="n">
        <v>-706</v>
      </c>
      <c r="E318" s="0" t="n">
        <v>13.66</v>
      </c>
      <c r="F318" s="0" t="n">
        <v>22.11</v>
      </c>
      <c r="G318" s="0" t="n">
        <v>13.66</v>
      </c>
      <c r="H318" s="0" t="n">
        <v>302.0226</v>
      </c>
    </row>
    <row r="319" customFormat="false" ht="15" hidden="false" customHeight="false" outlineLevel="0" collapsed="false">
      <c r="A319" s="0" t="n">
        <v>1775875920.35448</v>
      </c>
      <c r="B319" s="0" t="n">
        <v>357</v>
      </c>
      <c r="C319" s="0" t="n">
        <v>-754</v>
      </c>
      <c r="D319" s="0" t="n">
        <v>-754</v>
      </c>
      <c r="E319" s="0" t="n">
        <v>13.55</v>
      </c>
      <c r="F319" s="0" t="n">
        <v>31.01</v>
      </c>
      <c r="G319" s="0" t="n">
        <v>13.55</v>
      </c>
      <c r="H319" s="0" t="n">
        <v>420.1855</v>
      </c>
    </row>
    <row r="320" customFormat="false" ht="15" hidden="false" customHeight="false" outlineLevel="0" collapsed="false">
      <c r="A320" s="0" t="n">
        <v>1775875920.36183</v>
      </c>
      <c r="B320" s="0" t="n">
        <v>372</v>
      </c>
      <c r="C320" s="0" t="n">
        <v>-805</v>
      </c>
      <c r="D320" s="0" t="n">
        <v>-805</v>
      </c>
      <c r="E320" s="0" t="n">
        <v>13.44</v>
      </c>
      <c r="F320" s="0" t="n">
        <v>28.85</v>
      </c>
      <c r="G320" s="0" t="n">
        <v>13.44</v>
      </c>
      <c r="H320" s="0" t="n">
        <v>387.744</v>
      </c>
    </row>
    <row r="321" customFormat="false" ht="15" hidden="false" customHeight="false" outlineLevel="0" collapsed="false">
      <c r="A321" s="0" t="n">
        <v>1775875920.41668</v>
      </c>
      <c r="B321" s="0" t="n">
        <v>389</v>
      </c>
      <c r="C321" s="0" t="n">
        <v>-854</v>
      </c>
      <c r="D321" s="0" t="n">
        <v>-854</v>
      </c>
      <c r="E321" s="0" t="n">
        <v>13.44</v>
      </c>
      <c r="F321" s="0" t="n">
        <v>25.62</v>
      </c>
      <c r="G321" s="0" t="n">
        <v>13.44</v>
      </c>
      <c r="H321" s="0" t="n">
        <v>344.3328</v>
      </c>
    </row>
    <row r="322" customFormat="false" ht="15" hidden="false" customHeight="false" outlineLevel="0" collapsed="false">
      <c r="A322" s="0" t="n">
        <v>1775875920.67382</v>
      </c>
      <c r="B322" s="0" t="n">
        <v>389</v>
      </c>
      <c r="C322" s="0" t="n">
        <v>-896</v>
      </c>
      <c r="D322" s="0" t="n">
        <v>-896</v>
      </c>
      <c r="E322" s="0" t="n">
        <v>13.39</v>
      </c>
      <c r="F322" s="0" t="n">
        <v>26.52</v>
      </c>
      <c r="G322" s="0" t="n">
        <v>13.39</v>
      </c>
      <c r="H322" s="0" t="n">
        <v>355.1028</v>
      </c>
    </row>
    <row r="323" customFormat="false" ht="15" hidden="false" customHeight="false" outlineLevel="0" collapsed="false">
      <c r="A323" s="0" t="n">
        <v>1775875920.67695</v>
      </c>
      <c r="B323" s="0" t="n">
        <v>386</v>
      </c>
      <c r="C323" s="0" t="n">
        <v>-933</v>
      </c>
      <c r="D323" s="0" t="n">
        <v>-933</v>
      </c>
      <c r="E323" s="0" t="n">
        <v>13.39</v>
      </c>
      <c r="F323" s="0" t="n">
        <v>27.8</v>
      </c>
      <c r="G323" s="0" t="n">
        <v>13.39</v>
      </c>
      <c r="H323" s="0" t="n">
        <v>372.242</v>
      </c>
    </row>
    <row r="324" customFormat="false" ht="15" hidden="false" customHeight="false" outlineLevel="0" collapsed="false">
      <c r="A324" s="0" t="n">
        <v>1775875920.74144</v>
      </c>
      <c r="B324" s="0" t="n">
        <v>394</v>
      </c>
      <c r="C324" s="0" t="n">
        <v>-972</v>
      </c>
      <c r="D324" s="0" t="n">
        <v>-972</v>
      </c>
      <c r="E324" s="0" t="n">
        <v>13.12</v>
      </c>
      <c r="F324" s="0" t="n">
        <v>38.65</v>
      </c>
      <c r="G324" s="0" t="n">
        <v>13.12</v>
      </c>
      <c r="H324" s="0" t="n">
        <v>507.088</v>
      </c>
    </row>
    <row r="325" customFormat="false" ht="15" hidden="false" customHeight="false" outlineLevel="0" collapsed="false">
      <c r="A325" s="0" t="n">
        <v>1775875920.95296</v>
      </c>
      <c r="B325" s="0" t="n">
        <v>409</v>
      </c>
      <c r="C325" s="0" t="n">
        <v>-1052</v>
      </c>
      <c r="D325" s="0" t="n">
        <v>-1052</v>
      </c>
      <c r="E325" s="0" t="n">
        <v>13.01</v>
      </c>
      <c r="F325" s="0" t="n">
        <v>34.16</v>
      </c>
      <c r="G325" s="0" t="n">
        <v>13.01</v>
      </c>
      <c r="H325" s="0" t="n">
        <v>444.4216</v>
      </c>
    </row>
    <row r="326" customFormat="false" ht="15" hidden="false" customHeight="false" outlineLevel="0" collapsed="false">
      <c r="A326" s="0" t="n">
        <v>1775875920.95701</v>
      </c>
      <c r="B326" s="0" t="n">
        <v>445</v>
      </c>
      <c r="C326" s="0" t="n">
        <v>-1092</v>
      </c>
      <c r="D326" s="0" t="n">
        <v>-1092</v>
      </c>
      <c r="E326" s="0" t="n">
        <v>12.9</v>
      </c>
      <c r="F326" s="0" t="n">
        <v>40.37</v>
      </c>
      <c r="G326" s="0" t="n">
        <v>12.9</v>
      </c>
      <c r="H326" s="0" t="n">
        <v>520.773</v>
      </c>
    </row>
    <row r="327" customFormat="false" ht="15" hidden="false" customHeight="false" outlineLevel="0" collapsed="false">
      <c r="A327" s="0" t="n">
        <v>1775875921.23993</v>
      </c>
      <c r="B327" s="0" t="n">
        <v>466</v>
      </c>
      <c r="C327" s="0" t="n">
        <v>-1137</v>
      </c>
      <c r="D327" s="0" t="n">
        <v>-1137</v>
      </c>
      <c r="E327" s="0" t="n">
        <v>12.9</v>
      </c>
      <c r="F327" s="0" t="n">
        <v>36.8</v>
      </c>
      <c r="G327" s="0" t="n">
        <v>12.9</v>
      </c>
      <c r="H327" s="0" t="n">
        <v>474.72</v>
      </c>
    </row>
    <row r="328" customFormat="false" ht="15" hidden="false" customHeight="false" outlineLevel="0" collapsed="false">
      <c r="A328" s="0" t="n">
        <v>1775875921.24267</v>
      </c>
      <c r="B328" s="0" t="n">
        <v>485</v>
      </c>
      <c r="C328" s="0" t="n">
        <v>-1183</v>
      </c>
      <c r="D328" s="0" t="n">
        <v>-1183</v>
      </c>
      <c r="E328" s="0" t="n">
        <v>12.96</v>
      </c>
      <c r="F328" s="0" t="n">
        <v>36</v>
      </c>
      <c r="G328" s="0" t="n">
        <v>12.96</v>
      </c>
      <c r="H328" s="0" t="n">
        <v>466.56</v>
      </c>
    </row>
    <row r="329" customFormat="false" ht="15" hidden="false" customHeight="false" outlineLevel="0" collapsed="false">
      <c r="A329" s="0" t="n">
        <v>1775875921.28137</v>
      </c>
      <c r="B329" s="0" t="n">
        <v>504</v>
      </c>
      <c r="C329" s="0" t="n">
        <v>-1228</v>
      </c>
      <c r="D329" s="0" t="n">
        <v>-1228</v>
      </c>
      <c r="E329" s="0" t="n">
        <v>12.9</v>
      </c>
      <c r="F329" s="0" t="n">
        <v>34.47</v>
      </c>
      <c r="G329" s="0" t="n">
        <v>12.9</v>
      </c>
      <c r="H329" s="0" t="n">
        <v>444.663</v>
      </c>
    </row>
    <row r="330" customFormat="false" ht="15" hidden="false" customHeight="false" outlineLevel="0" collapsed="false">
      <c r="A330" s="0" t="n">
        <v>1775875921.5178</v>
      </c>
      <c r="B330" s="0" t="n">
        <v>517</v>
      </c>
      <c r="C330" s="0" t="n">
        <v>-1273</v>
      </c>
      <c r="D330" s="0" t="n">
        <v>-1273</v>
      </c>
      <c r="E330" s="0" t="n">
        <v>12.85</v>
      </c>
      <c r="F330" s="0" t="n">
        <v>36.15</v>
      </c>
      <c r="G330" s="0" t="n">
        <v>12.85</v>
      </c>
      <c r="H330" s="0" t="n">
        <v>464.5275</v>
      </c>
    </row>
    <row r="331" customFormat="false" ht="15" hidden="false" customHeight="false" outlineLevel="0" collapsed="false">
      <c r="A331" s="0" t="n">
        <v>1775875921.52038</v>
      </c>
      <c r="B331" s="0" t="n">
        <v>532</v>
      </c>
      <c r="C331" s="0" t="n">
        <v>-1317</v>
      </c>
      <c r="D331" s="0" t="n">
        <v>-1317</v>
      </c>
      <c r="E331" s="0" t="n">
        <v>12.85</v>
      </c>
      <c r="F331" s="0" t="n">
        <v>35.79</v>
      </c>
      <c r="G331" s="0" t="n">
        <v>12.85</v>
      </c>
      <c r="H331" s="0" t="n">
        <v>459.9015</v>
      </c>
    </row>
    <row r="332" customFormat="false" ht="15" hidden="false" customHeight="false" outlineLevel="0" collapsed="false">
      <c r="A332" s="0" t="n">
        <v>1775875921.60701</v>
      </c>
      <c r="B332" s="0" t="n">
        <v>549</v>
      </c>
      <c r="C332" s="0" t="n">
        <v>-1360</v>
      </c>
      <c r="D332" s="0" t="n">
        <v>-1360</v>
      </c>
      <c r="E332" s="0" t="n">
        <v>12.85</v>
      </c>
      <c r="F332" s="0" t="n">
        <v>35.43</v>
      </c>
      <c r="G332" s="0" t="n">
        <v>12.85</v>
      </c>
      <c r="H332" s="0" t="n">
        <v>455.2755</v>
      </c>
    </row>
    <row r="333" customFormat="false" ht="15" hidden="false" customHeight="false" outlineLevel="0" collapsed="false">
      <c r="A333" s="0" t="n">
        <v>1775875921.80913</v>
      </c>
      <c r="B333" s="0" t="n">
        <v>563</v>
      </c>
      <c r="C333" s="0" t="n">
        <v>-1401</v>
      </c>
      <c r="D333" s="0" t="n">
        <v>-1401</v>
      </c>
      <c r="E333" s="0" t="n">
        <v>12.8</v>
      </c>
      <c r="F333" s="0" t="n">
        <v>36.31</v>
      </c>
      <c r="G333" s="0" t="n">
        <v>12.8</v>
      </c>
      <c r="H333" s="0" t="n">
        <v>464.768</v>
      </c>
    </row>
    <row r="334" customFormat="false" ht="15" hidden="false" customHeight="false" outlineLevel="0" collapsed="false">
      <c r="A334" s="0" t="n">
        <v>1775875921.82292</v>
      </c>
      <c r="B334" s="0" t="n">
        <v>582</v>
      </c>
      <c r="C334" s="0" t="n">
        <v>-1440</v>
      </c>
      <c r="D334" s="0" t="n">
        <v>-1440</v>
      </c>
      <c r="E334" s="0" t="n">
        <v>12.85</v>
      </c>
      <c r="F334" s="0" t="n">
        <v>36.42</v>
      </c>
      <c r="G334" s="0" t="n">
        <v>12.85</v>
      </c>
      <c r="H334" s="0" t="n">
        <v>467.997</v>
      </c>
    </row>
    <row r="335" customFormat="false" ht="15" hidden="false" customHeight="false" outlineLevel="0" collapsed="false">
      <c r="A335" s="0" t="n">
        <v>1775875922.11477</v>
      </c>
      <c r="B335" s="0" t="n">
        <v>592</v>
      </c>
      <c r="C335" s="0" t="n">
        <v>-1506</v>
      </c>
      <c r="D335" s="0" t="n">
        <v>-1506</v>
      </c>
      <c r="E335" s="0" t="n">
        <v>12.8</v>
      </c>
      <c r="F335" s="0" t="n">
        <v>35.81</v>
      </c>
      <c r="G335" s="0" t="n">
        <v>12.8</v>
      </c>
      <c r="H335" s="0" t="n">
        <v>458.368</v>
      </c>
    </row>
    <row r="336" customFormat="false" ht="15" hidden="false" customHeight="false" outlineLevel="0" collapsed="false">
      <c r="A336" s="0" t="n">
        <v>1775875922.12291</v>
      </c>
      <c r="B336" s="0" t="n">
        <v>601</v>
      </c>
      <c r="C336" s="0" t="n">
        <v>-1534</v>
      </c>
      <c r="D336" s="0" t="n">
        <v>-1534</v>
      </c>
      <c r="E336" s="0" t="n">
        <v>12.8</v>
      </c>
      <c r="F336" s="0" t="n">
        <v>35.67</v>
      </c>
      <c r="G336" s="0" t="n">
        <v>12.8</v>
      </c>
      <c r="H336" s="0" t="n">
        <v>456.576</v>
      </c>
    </row>
    <row r="337" customFormat="false" ht="15" hidden="false" customHeight="false" outlineLevel="0" collapsed="false">
      <c r="A337" s="0" t="n">
        <v>1775875922.14745</v>
      </c>
      <c r="B337" s="0" t="n">
        <v>607</v>
      </c>
      <c r="C337" s="0" t="n">
        <v>-1557</v>
      </c>
      <c r="D337" s="0" t="n">
        <v>-1557</v>
      </c>
      <c r="E337" s="0" t="n">
        <v>12.74</v>
      </c>
      <c r="F337" s="0" t="n">
        <v>36.44</v>
      </c>
      <c r="G337" s="0" t="n">
        <v>12.74</v>
      </c>
      <c r="H337" s="0" t="n">
        <v>464.2456</v>
      </c>
    </row>
    <row r="338" customFormat="false" ht="15" hidden="false" customHeight="false" outlineLevel="0" collapsed="false">
      <c r="A338" s="0" t="n">
        <v>1775875922.38743</v>
      </c>
      <c r="B338" s="0" t="n">
        <v>611</v>
      </c>
      <c r="C338" s="0" t="n">
        <v>-1577</v>
      </c>
      <c r="D338" s="0" t="n">
        <v>-1577</v>
      </c>
      <c r="E338" s="0" t="n">
        <v>12.74</v>
      </c>
      <c r="F338" s="0" t="n">
        <v>36.27</v>
      </c>
      <c r="G338" s="0" t="n">
        <v>12.74</v>
      </c>
      <c r="H338" s="0" t="n">
        <v>462.0798</v>
      </c>
    </row>
    <row r="339" customFormat="false" ht="15" hidden="false" customHeight="false" outlineLevel="0" collapsed="false">
      <c r="A339" s="0" t="n">
        <v>1775875922.39518</v>
      </c>
      <c r="B339" s="0" t="n">
        <v>619</v>
      </c>
      <c r="C339" s="0" t="n">
        <v>-1594</v>
      </c>
      <c r="D339" s="0" t="n">
        <v>-1594</v>
      </c>
      <c r="E339" s="0" t="n">
        <v>12.74</v>
      </c>
      <c r="F339" s="0" t="n">
        <v>35.82</v>
      </c>
      <c r="G339" s="0" t="n">
        <v>12.74</v>
      </c>
      <c r="H339" s="0" t="n">
        <v>456.3468</v>
      </c>
    </row>
    <row r="340" customFormat="false" ht="15" hidden="false" customHeight="false" outlineLevel="0" collapsed="false">
      <c r="A340" s="0" t="n">
        <v>1775875922.47083</v>
      </c>
      <c r="B340" s="0" t="n">
        <v>626</v>
      </c>
      <c r="C340" s="0" t="n">
        <v>-1610</v>
      </c>
      <c r="D340" s="0" t="n">
        <v>-1610</v>
      </c>
      <c r="E340" s="0" t="n">
        <v>12.69</v>
      </c>
      <c r="F340" s="0" t="n">
        <v>35.94</v>
      </c>
      <c r="G340" s="0" t="n">
        <v>12.69</v>
      </c>
      <c r="H340" s="0" t="n">
        <v>456.0786</v>
      </c>
    </row>
    <row r="341" customFormat="false" ht="15" hidden="false" customHeight="false" outlineLevel="0" collapsed="false">
      <c r="A341" s="0" t="n">
        <v>1775875922.67655</v>
      </c>
      <c r="B341" s="0" t="n">
        <v>629</v>
      </c>
      <c r="C341" s="0" t="n">
        <v>-1624</v>
      </c>
      <c r="D341" s="0" t="n">
        <v>-1624</v>
      </c>
      <c r="E341" s="0" t="n">
        <v>12.74</v>
      </c>
      <c r="F341" s="0" t="n">
        <v>35.4</v>
      </c>
      <c r="G341" s="0" t="n">
        <v>12.74</v>
      </c>
      <c r="H341" s="0" t="n">
        <v>450.996</v>
      </c>
    </row>
    <row r="342" customFormat="false" ht="15" hidden="false" customHeight="false" outlineLevel="0" collapsed="false">
      <c r="A342" s="0" t="n">
        <v>1775875922.68663</v>
      </c>
      <c r="B342" s="0" t="n">
        <v>626</v>
      </c>
      <c r="C342" s="0" t="n">
        <v>-1632</v>
      </c>
      <c r="D342" s="0" t="n">
        <v>-1632</v>
      </c>
      <c r="E342" s="0" t="n">
        <v>12.69</v>
      </c>
      <c r="F342" s="0" t="n">
        <v>35.28</v>
      </c>
      <c r="G342" s="0" t="n">
        <v>12.69</v>
      </c>
      <c r="H342" s="0" t="n">
        <v>447.7032</v>
      </c>
    </row>
    <row r="343" customFormat="false" ht="15" hidden="false" customHeight="false" outlineLevel="0" collapsed="false">
      <c r="A343" s="0" t="n">
        <v>1775875922.95268</v>
      </c>
      <c r="B343" s="0" t="n">
        <v>623</v>
      </c>
      <c r="C343" s="0" t="n">
        <v>-1637</v>
      </c>
      <c r="D343" s="0" t="n">
        <v>-1637</v>
      </c>
      <c r="E343" s="0" t="n">
        <v>12.63</v>
      </c>
      <c r="F343" s="0" t="n">
        <v>34.95</v>
      </c>
      <c r="G343" s="0" t="n">
        <v>12.63</v>
      </c>
      <c r="H343" s="0" t="n">
        <v>441.4185</v>
      </c>
    </row>
    <row r="344" customFormat="false" ht="15" hidden="false" customHeight="false" outlineLevel="0" collapsed="false">
      <c r="A344" s="0" t="n">
        <v>1775875922.95566</v>
      </c>
      <c r="B344" s="0" t="n">
        <v>620</v>
      </c>
      <c r="C344" s="0" t="n">
        <v>-1637</v>
      </c>
      <c r="D344" s="0" t="n">
        <v>-1637</v>
      </c>
      <c r="E344" s="0" t="n">
        <v>12.69</v>
      </c>
      <c r="F344" s="0" t="n">
        <v>35.41</v>
      </c>
      <c r="G344" s="0" t="n">
        <v>12.69</v>
      </c>
      <c r="H344" s="0" t="n">
        <v>449.3529</v>
      </c>
    </row>
    <row r="345" customFormat="false" ht="15" hidden="false" customHeight="false" outlineLevel="0" collapsed="false">
      <c r="A345" s="0" t="n">
        <v>1775875923.01276</v>
      </c>
      <c r="B345" s="0" t="n">
        <v>618</v>
      </c>
      <c r="C345" s="0" t="n">
        <v>-1634</v>
      </c>
      <c r="D345" s="0" t="n">
        <v>-1634</v>
      </c>
      <c r="E345" s="0" t="n">
        <v>12.63</v>
      </c>
      <c r="F345" s="0" t="n">
        <v>35.55</v>
      </c>
      <c r="G345" s="0" t="n">
        <v>12.63</v>
      </c>
      <c r="H345" s="0" t="n">
        <v>448.9965</v>
      </c>
    </row>
    <row r="346" customFormat="false" ht="15" hidden="false" customHeight="false" outlineLevel="0" collapsed="false">
      <c r="A346" s="0" t="n">
        <v>1775875923.2481</v>
      </c>
      <c r="B346" s="0" t="n">
        <v>616</v>
      </c>
      <c r="C346" s="0" t="n">
        <v>-1630</v>
      </c>
      <c r="D346" s="0" t="n">
        <v>-1630</v>
      </c>
      <c r="E346" s="0" t="n">
        <v>12.63</v>
      </c>
      <c r="F346" s="0" t="n">
        <v>35.75</v>
      </c>
      <c r="G346" s="0" t="n">
        <v>12.63</v>
      </c>
      <c r="H346" s="0" t="n">
        <v>451.5225</v>
      </c>
    </row>
    <row r="347" customFormat="false" ht="15" hidden="false" customHeight="false" outlineLevel="0" collapsed="false">
      <c r="A347" s="0" t="n">
        <v>1775875923.2507</v>
      </c>
      <c r="B347" s="0" t="n">
        <v>614</v>
      </c>
      <c r="C347" s="0" t="n">
        <v>-1627</v>
      </c>
      <c r="D347" s="0" t="n">
        <v>-1627</v>
      </c>
      <c r="E347" s="0" t="n">
        <v>12.58</v>
      </c>
      <c r="F347" s="0" t="n">
        <v>35.53</v>
      </c>
      <c r="G347" s="0" t="n">
        <v>12.58</v>
      </c>
      <c r="H347" s="0" t="n">
        <v>446.9674</v>
      </c>
    </row>
    <row r="348" customFormat="false" ht="15" hidden="false" customHeight="false" outlineLevel="0" collapsed="false">
      <c r="A348" s="0" t="n">
        <v>1775875923.33835</v>
      </c>
      <c r="B348" s="0" t="n">
        <v>613</v>
      </c>
      <c r="C348" s="0" t="n">
        <v>-1623</v>
      </c>
      <c r="D348" s="0" t="n">
        <v>-1623</v>
      </c>
      <c r="E348" s="0" t="n">
        <v>12.63</v>
      </c>
      <c r="F348" s="0" t="n">
        <v>35.46</v>
      </c>
      <c r="G348" s="0" t="n">
        <v>12.63</v>
      </c>
      <c r="H348" s="0" t="n">
        <v>447.8598</v>
      </c>
    </row>
    <row r="349" customFormat="false" ht="15" hidden="false" customHeight="false" outlineLevel="0" collapsed="false">
      <c r="A349" s="0" t="n">
        <v>1775875923.53863</v>
      </c>
      <c r="B349" s="0" t="n">
        <v>612</v>
      </c>
      <c r="C349" s="0" t="n">
        <v>-1619</v>
      </c>
      <c r="D349" s="0" t="n">
        <v>-1619</v>
      </c>
      <c r="E349" s="0" t="n">
        <v>12.58</v>
      </c>
      <c r="F349" s="0" t="n">
        <v>35.13</v>
      </c>
      <c r="G349" s="0" t="n">
        <v>12.58</v>
      </c>
      <c r="H349" s="0" t="n">
        <v>441.9354</v>
      </c>
    </row>
    <row r="350" customFormat="false" ht="15" hidden="false" customHeight="false" outlineLevel="0" collapsed="false">
      <c r="A350" s="0" t="n">
        <v>1775875923.55403</v>
      </c>
      <c r="B350" s="0" t="n">
        <v>609</v>
      </c>
      <c r="C350" s="0" t="n">
        <v>-1616</v>
      </c>
      <c r="D350" s="0" t="n">
        <v>-1616</v>
      </c>
      <c r="E350" s="0" t="n">
        <v>12.58</v>
      </c>
      <c r="F350" s="0" t="n">
        <v>35.41</v>
      </c>
      <c r="G350" s="0" t="n">
        <v>12.58</v>
      </c>
      <c r="H350" s="0" t="n">
        <v>445.4578</v>
      </c>
    </row>
    <row r="351" customFormat="false" ht="15" hidden="false" customHeight="false" outlineLevel="0" collapsed="false">
      <c r="A351" s="0" t="n">
        <v>1775875923.82007</v>
      </c>
      <c r="B351" s="0" t="n">
        <v>607</v>
      </c>
      <c r="C351" s="0" t="n">
        <v>-1613</v>
      </c>
      <c r="D351" s="0" t="n">
        <v>-1613</v>
      </c>
      <c r="E351" s="0" t="n">
        <v>12.53</v>
      </c>
      <c r="F351" s="0" t="n">
        <v>29.99</v>
      </c>
      <c r="G351" s="0" t="n">
        <v>12.53</v>
      </c>
      <c r="H351" s="0" t="n">
        <v>375.7747</v>
      </c>
    </row>
    <row r="352" customFormat="false" ht="15" hidden="false" customHeight="false" outlineLevel="0" collapsed="false">
      <c r="A352" s="0" t="n">
        <v>1775875923.82347</v>
      </c>
      <c r="B352" s="0" t="n">
        <v>606</v>
      </c>
      <c r="C352" s="0" t="n">
        <v>-1609</v>
      </c>
      <c r="D352" s="0" t="n">
        <v>-1609</v>
      </c>
      <c r="E352" s="0" t="n">
        <v>12.53</v>
      </c>
      <c r="F352" s="0" t="n">
        <v>35.34</v>
      </c>
      <c r="G352" s="0" t="n">
        <v>12.53</v>
      </c>
      <c r="H352" s="0" t="n">
        <v>442.8102</v>
      </c>
    </row>
    <row r="353" customFormat="false" ht="15" hidden="false" customHeight="false" outlineLevel="0" collapsed="false">
      <c r="A353" s="0" t="n">
        <v>1775875923.878</v>
      </c>
      <c r="B353" s="0" t="n">
        <v>604</v>
      </c>
      <c r="C353" s="0" t="n">
        <v>-1606</v>
      </c>
      <c r="D353" s="0" t="n">
        <v>-1606</v>
      </c>
      <c r="E353" s="0" t="n">
        <v>12.53</v>
      </c>
      <c r="F353" s="0" t="n">
        <v>35.13</v>
      </c>
      <c r="G353" s="0" t="n">
        <v>12.53</v>
      </c>
      <c r="H353" s="0" t="n">
        <v>440.1789</v>
      </c>
    </row>
    <row r="354" customFormat="false" ht="15" hidden="false" customHeight="false" outlineLevel="0" collapsed="false">
      <c r="A354" s="0" t="n">
        <v>1775875924.10885</v>
      </c>
      <c r="B354" s="0" t="n">
        <v>602</v>
      </c>
      <c r="C354" s="0" t="n">
        <v>-1600</v>
      </c>
      <c r="D354" s="0" t="n">
        <v>-1600</v>
      </c>
      <c r="E354" s="0" t="n">
        <v>12.53</v>
      </c>
      <c r="F354" s="0" t="n">
        <v>35.25</v>
      </c>
      <c r="G354" s="0" t="n">
        <v>12.53</v>
      </c>
      <c r="H354" s="0" t="n">
        <v>441.6825</v>
      </c>
    </row>
    <row r="355" customFormat="false" ht="15" hidden="false" customHeight="false" outlineLevel="0" collapsed="false">
      <c r="A355" s="0" t="n">
        <v>1775875924.11144</v>
      </c>
      <c r="B355" s="0" t="n">
        <v>601</v>
      </c>
      <c r="C355" s="0" t="n">
        <v>-1597</v>
      </c>
      <c r="D355" s="0" t="n">
        <v>-1597</v>
      </c>
      <c r="E355" s="0" t="n">
        <v>12.47</v>
      </c>
      <c r="F355" s="0" t="n">
        <v>34.44</v>
      </c>
      <c r="G355" s="0" t="n">
        <v>12.47</v>
      </c>
      <c r="H355" s="0" t="n">
        <v>429.4668</v>
      </c>
    </row>
    <row r="356" customFormat="false" ht="15" hidden="false" customHeight="false" outlineLevel="0" collapsed="false">
      <c r="A356" s="0" t="n">
        <v>1775875924.20268</v>
      </c>
      <c r="B356" s="0" t="n">
        <v>599</v>
      </c>
      <c r="C356" s="0" t="n">
        <v>-1594</v>
      </c>
      <c r="D356" s="0" t="n">
        <v>-1594</v>
      </c>
      <c r="E356" s="0" t="n">
        <v>12.53</v>
      </c>
      <c r="F356" s="0" t="n">
        <v>34.35</v>
      </c>
      <c r="G356" s="0" t="n">
        <v>12.53</v>
      </c>
      <c r="H356" s="0" t="n">
        <v>430.4055</v>
      </c>
    </row>
    <row r="357" customFormat="false" ht="15" hidden="false" customHeight="false" outlineLevel="0" collapsed="false">
      <c r="A357" s="0" t="n">
        <v>1775875924.36098</v>
      </c>
      <c r="B357" s="0" t="n">
        <v>597</v>
      </c>
      <c r="C357" s="0" t="n">
        <v>-1592</v>
      </c>
      <c r="D357" s="0" t="n">
        <v>-1592</v>
      </c>
      <c r="E357" s="0" t="n">
        <v>12.53</v>
      </c>
      <c r="F357" s="0" t="n">
        <v>32.61</v>
      </c>
      <c r="G357" s="0" t="n">
        <v>12.53</v>
      </c>
      <c r="H357" s="0" t="n">
        <v>408.6033</v>
      </c>
    </row>
    <row r="358" customFormat="false" ht="15" hidden="false" customHeight="false" outlineLevel="0" collapsed="false">
      <c r="A358" s="0" t="n">
        <v>1775875924.41878</v>
      </c>
      <c r="B358" s="0" t="n">
        <v>594</v>
      </c>
      <c r="C358" s="0" t="n">
        <v>-1590</v>
      </c>
      <c r="D358" s="0" t="n">
        <v>-1590</v>
      </c>
      <c r="E358" s="0" t="n">
        <v>12.42</v>
      </c>
      <c r="F358" s="0" t="n">
        <v>33.47</v>
      </c>
      <c r="G358" s="0" t="n">
        <v>12.42</v>
      </c>
      <c r="H358" s="0" t="n">
        <v>415.6974</v>
      </c>
    </row>
    <row r="359" customFormat="false" ht="15" hidden="false" customHeight="false" outlineLevel="0" collapsed="false">
      <c r="A359" s="0" t="n">
        <v>1775875924.64818</v>
      </c>
      <c r="B359" s="0" t="n">
        <v>593</v>
      </c>
      <c r="C359" s="0" t="n">
        <v>-1587</v>
      </c>
      <c r="D359" s="0" t="n">
        <v>-1587</v>
      </c>
      <c r="E359" s="0" t="n">
        <v>12.42</v>
      </c>
      <c r="F359" s="0" t="n">
        <v>33.96</v>
      </c>
      <c r="G359" s="0" t="n">
        <v>12.42</v>
      </c>
      <c r="H359" s="0" t="n">
        <v>421.7832</v>
      </c>
    </row>
    <row r="360" customFormat="false" ht="15" hidden="false" customHeight="false" outlineLevel="0" collapsed="false">
      <c r="A360" s="0" t="n">
        <v>1775875924.65129</v>
      </c>
      <c r="B360" s="0" t="n">
        <v>591</v>
      </c>
      <c r="C360" s="0" t="n">
        <v>-1585</v>
      </c>
      <c r="D360" s="0" t="n">
        <v>-1585</v>
      </c>
      <c r="E360" s="0" t="n">
        <v>12.42</v>
      </c>
      <c r="F360" s="0" t="n">
        <v>34</v>
      </c>
      <c r="G360" s="0" t="n">
        <v>12.42</v>
      </c>
      <c r="H360" s="0" t="n">
        <v>422.28</v>
      </c>
    </row>
    <row r="361" customFormat="false" ht="15" hidden="false" customHeight="false" outlineLevel="0" collapsed="false">
      <c r="A361" s="0" t="n">
        <v>1775875924.89885</v>
      </c>
      <c r="B361" s="0" t="n">
        <v>589</v>
      </c>
      <c r="C361" s="0" t="n">
        <v>-1583</v>
      </c>
      <c r="D361" s="0" t="n">
        <v>-1583</v>
      </c>
      <c r="E361" s="0" t="n">
        <v>12.42</v>
      </c>
      <c r="F361" s="0" t="n">
        <v>33.7</v>
      </c>
      <c r="G361" s="0" t="n">
        <v>12.42</v>
      </c>
      <c r="H361" s="0" t="n">
        <v>418.554</v>
      </c>
    </row>
    <row r="362" customFormat="false" ht="15" hidden="false" customHeight="false" outlineLevel="0" collapsed="false">
      <c r="A362" s="0" t="n">
        <v>1775875924.90644</v>
      </c>
      <c r="B362" s="0" t="n">
        <v>587</v>
      </c>
      <c r="C362" s="0" t="n">
        <v>-1580</v>
      </c>
      <c r="D362" s="0" t="n">
        <v>-1580</v>
      </c>
      <c r="E362" s="0" t="n">
        <v>12.42</v>
      </c>
      <c r="F362" s="0" t="n">
        <v>33.53</v>
      </c>
      <c r="G362" s="0" t="n">
        <v>12.42</v>
      </c>
      <c r="H362" s="0" t="n">
        <v>416.4426</v>
      </c>
    </row>
    <row r="363" customFormat="false" ht="15" hidden="false" customHeight="false" outlineLevel="0" collapsed="false">
      <c r="A363" s="0" t="n">
        <v>1775875924.96021</v>
      </c>
      <c r="B363" s="0" t="n">
        <v>586</v>
      </c>
      <c r="C363" s="0" t="n">
        <v>-1577</v>
      </c>
      <c r="D363" s="0" t="n">
        <v>-1577</v>
      </c>
      <c r="E363" s="0" t="n">
        <v>12.42</v>
      </c>
      <c r="F363" s="0" t="n">
        <v>32.22</v>
      </c>
      <c r="G363" s="0" t="n">
        <v>12.42</v>
      </c>
      <c r="H363" s="0" t="n">
        <v>400.1724</v>
      </c>
    </row>
    <row r="364" customFormat="false" ht="15" hidden="false" customHeight="false" outlineLevel="0" collapsed="false">
      <c r="A364" s="0" t="n">
        <v>1775875925.22955</v>
      </c>
      <c r="B364" s="0" t="n">
        <v>584</v>
      </c>
      <c r="C364" s="0" t="n">
        <v>-1569</v>
      </c>
      <c r="D364" s="0" t="n">
        <v>-1569</v>
      </c>
      <c r="E364" s="0" t="n">
        <v>12.37</v>
      </c>
      <c r="F364" s="0" t="n">
        <v>31.85</v>
      </c>
      <c r="G364" s="0" t="n">
        <v>12.37</v>
      </c>
      <c r="H364" s="0" t="n">
        <v>393.9845</v>
      </c>
    </row>
    <row r="365" customFormat="false" ht="15" hidden="false" customHeight="false" outlineLevel="0" collapsed="false">
      <c r="A365" s="0" t="n">
        <v>1775875925.23215</v>
      </c>
      <c r="B365" s="0" t="n">
        <v>581</v>
      </c>
      <c r="C365" s="0" t="n">
        <v>-1565</v>
      </c>
      <c r="D365" s="0" t="n">
        <v>-1565</v>
      </c>
      <c r="E365" s="0" t="n">
        <v>12.42</v>
      </c>
      <c r="F365" s="0" t="n">
        <v>32.97</v>
      </c>
      <c r="G365" s="0" t="n">
        <v>12.42</v>
      </c>
      <c r="H365" s="0" t="n">
        <v>409.4874</v>
      </c>
    </row>
    <row r="366" customFormat="false" ht="15" hidden="false" customHeight="false" outlineLevel="0" collapsed="false">
      <c r="A366" s="0" t="n">
        <v>1775875925.28406</v>
      </c>
      <c r="B366" s="0" t="n">
        <v>577</v>
      </c>
      <c r="C366" s="0" t="n">
        <v>-1561</v>
      </c>
      <c r="D366" s="0" t="n">
        <v>-1561</v>
      </c>
      <c r="E366" s="0" t="n">
        <v>12.42</v>
      </c>
      <c r="F366" s="0" t="n">
        <v>33.76</v>
      </c>
      <c r="G366" s="0" t="n">
        <v>12.42</v>
      </c>
      <c r="H366" s="0" t="n">
        <v>419.2992</v>
      </c>
    </row>
    <row r="367" customFormat="false" ht="15" hidden="false" customHeight="false" outlineLevel="0" collapsed="false">
      <c r="A367" s="0" t="n">
        <v>1775875925.49446</v>
      </c>
      <c r="B367" s="0" t="n">
        <v>576</v>
      </c>
      <c r="C367" s="0" t="n">
        <v>-1558</v>
      </c>
      <c r="D367" s="0" t="n">
        <v>-1558</v>
      </c>
      <c r="E367" s="0" t="n">
        <v>12.37</v>
      </c>
      <c r="F367" s="0" t="n">
        <v>33.91</v>
      </c>
      <c r="G367" s="0" t="n">
        <v>12.37</v>
      </c>
      <c r="H367" s="0" t="n">
        <v>419.4667</v>
      </c>
    </row>
    <row r="368" customFormat="false" ht="15" hidden="false" customHeight="false" outlineLevel="0" collapsed="false">
      <c r="A368" s="0" t="n">
        <v>1775875925.49967</v>
      </c>
      <c r="B368" s="0" t="n">
        <v>574</v>
      </c>
      <c r="C368" s="0" t="n">
        <v>-1554</v>
      </c>
      <c r="D368" s="0" t="n">
        <v>-1554</v>
      </c>
      <c r="E368" s="0" t="n">
        <v>12.37</v>
      </c>
      <c r="F368" s="0" t="n">
        <v>33.86</v>
      </c>
      <c r="G368" s="0" t="n">
        <v>12.37</v>
      </c>
      <c r="H368" s="0" t="n">
        <v>418.8482</v>
      </c>
    </row>
    <row r="369" customFormat="false" ht="15" hidden="false" customHeight="false" outlineLevel="0" collapsed="false">
      <c r="A369" s="0" t="n">
        <v>1775875925.76453</v>
      </c>
      <c r="B369" s="0" t="n">
        <v>572</v>
      </c>
      <c r="C369" s="0" t="n">
        <v>-1551</v>
      </c>
      <c r="D369" s="0" t="n">
        <v>-1551</v>
      </c>
      <c r="E369" s="0" t="n">
        <v>12.31</v>
      </c>
      <c r="F369" s="0" t="n">
        <v>33.55</v>
      </c>
      <c r="G369" s="0" t="n">
        <v>12.31</v>
      </c>
      <c r="H369" s="0" t="n">
        <v>413.0005</v>
      </c>
    </row>
    <row r="370" customFormat="false" ht="15" hidden="false" customHeight="false" outlineLevel="0" collapsed="false">
      <c r="A370" s="0" t="n">
        <v>1775875925.76717</v>
      </c>
      <c r="B370" s="0" t="n">
        <v>571</v>
      </c>
      <c r="C370" s="0" t="n">
        <v>-1547</v>
      </c>
      <c r="D370" s="0" t="n">
        <v>-1547</v>
      </c>
      <c r="E370" s="0" t="n">
        <v>12.31</v>
      </c>
      <c r="F370" s="0" t="n">
        <v>31.95</v>
      </c>
      <c r="G370" s="0" t="n">
        <v>12.31</v>
      </c>
      <c r="H370" s="0" t="n">
        <v>393.3045</v>
      </c>
    </row>
    <row r="371" customFormat="false" ht="15" hidden="false" customHeight="false" outlineLevel="0" collapsed="false">
      <c r="A371" s="0" t="n">
        <v>1775875925.82469</v>
      </c>
      <c r="B371" s="0" t="n">
        <v>569</v>
      </c>
      <c r="C371" s="0" t="n">
        <v>-1544</v>
      </c>
      <c r="D371" s="0" t="n">
        <v>-1544</v>
      </c>
      <c r="E371" s="0" t="n">
        <v>12.31</v>
      </c>
      <c r="F371" s="0" t="n">
        <v>30.3</v>
      </c>
      <c r="G371" s="0" t="n">
        <v>12.31</v>
      </c>
      <c r="H371" s="0" t="n">
        <v>372.993</v>
      </c>
    </row>
    <row r="372" customFormat="false" ht="15" hidden="false" customHeight="false" outlineLevel="0" collapsed="false">
      <c r="A372" s="0" t="n">
        <v>1775875926.04186</v>
      </c>
      <c r="B372" s="0" t="n">
        <v>568</v>
      </c>
      <c r="C372" s="0" t="n">
        <v>-1541</v>
      </c>
      <c r="D372" s="0" t="n">
        <v>-1541</v>
      </c>
      <c r="E372" s="0" t="n">
        <v>13.01</v>
      </c>
      <c r="F372" s="0" t="n">
        <v>-5.09</v>
      </c>
      <c r="G372" s="0" t="n">
        <v>13.01</v>
      </c>
      <c r="H372" s="0" t="n">
        <v>-66.2209</v>
      </c>
    </row>
    <row r="373" customFormat="false" ht="15" hidden="false" customHeight="false" outlineLevel="0" collapsed="false">
      <c r="A373" s="0" t="n">
        <v>1775875926.05046</v>
      </c>
      <c r="B373" s="0" t="n">
        <v>566</v>
      </c>
      <c r="C373" s="0" t="n">
        <v>-1538</v>
      </c>
      <c r="D373" s="0" t="n">
        <v>-1538</v>
      </c>
      <c r="E373" s="0" t="n">
        <v>13.49</v>
      </c>
      <c r="F373" s="0" t="n">
        <v>2.54</v>
      </c>
      <c r="G373" s="0" t="n">
        <v>13.49</v>
      </c>
      <c r="H373" s="0" t="n">
        <v>34.2646</v>
      </c>
    </row>
    <row r="374" customFormat="false" ht="15" hidden="false" customHeight="false" outlineLevel="0" collapsed="false">
      <c r="A374" s="0" t="n">
        <v>1775875926.33947</v>
      </c>
      <c r="B374" s="0" t="n">
        <v>565</v>
      </c>
      <c r="C374" s="0" t="n">
        <v>-1530</v>
      </c>
      <c r="D374" s="0" t="n">
        <v>-1530</v>
      </c>
      <c r="E374" s="0" t="n">
        <v>13.55</v>
      </c>
      <c r="F374" s="0" t="n">
        <v>7.88</v>
      </c>
      <c r="G374" s="0" t="n">
        <v>13.55</v>
      </c>
      <c r="H374" s="0" t="n">
        <v>106.774</v>
      </c>
    </row>
    <row r="375" customFormat="false" ht="15" hidden="false" customHeight="false" outlineLevel="0" collapsed="false">
      <c r="A375" s="0" t="n">
        <v>1775875926.342</v>
      </c>
      <c r="B375" s="0" t="n">
        <v>514</v>
      </c>
      <c r="C375" s="0" t="n">
        <v>-1509</v>
      </c>
      <c r="D375" s="0" t="n">
        <v>-1509</v>
      </c>
      <c r="E375" s="0" t="n">
        <v>13.6</v>
      </c>
      <c r="F375" s="0" t="n">
        <v>10.33</v>
      </c>
      <c r="G375" s="0" t="n">
        <v>13.6</v>
      </c>
      <c r="H375" s="0" t="n">
        <v>140.488</v>
      </c>
    </row>
    <row r="376" customFormat="false" ht="15" hidden="false" customHeight="false" outlineLevel="0" collapsed="false">
      <c r="A376" s="0" t="n">
        <v>1775875926.36694</v>
      </c>
      <c r="B376" s="0" t="n">
        <v>485</v>
      </c>
      <c r="C376" s="0" t="n">
        <v>-1471</v>
      </c>
      <c r="D376" s="0" t="n">
        <v>-1471</v>
      </c>
      <c r="E376" s="0" t="n">
        <v>13.6</v>
      </c>
      <c r="F376" s="0" t="n">
        <v>10.55</v>
      </c>
      <c r="G376" s="0" t="n">
        <v>13.6</v>
      </c>
      <c r="H376" s="0" t="n">
        <v>143.48</v>
      </c>
    </row>
    <row r="377" customFormat="false" ht="15" hidden="false" customHeight="false" outlineLevel="0" collapsed="false">
      <c r="A377" s="0" t="n">
        <v>1775875926.65781</v>
      </c>
      <c r="B377" s="0" t="n">
        <v>459</v>
      </c>
      <c r="C377" s="0" t="n">
        <v>-1425</v>
      </c>
      <c r="D377" s="0" t="n">
        <v>-1425</v>
      </c>
      <c r="E377" s="0" t="n">
        <v>13.6</v>
      </c>
      <c r="F377" s="0" t="n">
        <v>10.72</v>
      </c>
      <c r="G377" s="0" t="n">
        <v>13.6</v>
      </c>
      <c r="H377" s="0" t="n">
        <v>145.792</v>
      </c>
    </row>
    <row r="378" customFormat="false" ht="15" hidden="false" customHeight="false" outlineLevel="0" collapsed="false">
      <c r="A378" s="0" t="n">
        <v>1775875926.66044</v>
      </c>
      <c r="B378" s="0" t="n">
        <v>435</v>
      </c>
      <c r="C378" s="0" t="n">
        <v>-1377</v>
      </c>
      <c r="D378" s="0" t="n">
        <v>-1377</v>
      </c>
      <c r="E378" s="0" t="n">
        <v>13.6</v>
      </c>
      <c r="F378" s="0" t="n">
        <v>9.08</v>
      </c>
      <c r="G378" s="0" t="n">
        <v>13.6</v>
      </c>
      <c r="H378" s="0" t="n">
        <v>123.488</v>
      </c>
    </row>
    <row r="379" customFormat="false" ht="15" hidden="false" customHeight="false" outlineLevel="0" collapsed="false">
      <c r="A379" s="0" t="n">
        <v>1775875926.69083</v>
      </c>
      <c r="B379" s="0" t="n">
        <v>410</v>
      </c>
      <c r="C379" s="0" t="n">
        <v>-1329</v>
      </c>
      <c r="D379" s="0" t="n">
        <v>-1329</v>
      </c>
      <c r="E379" s="0" t="n">
        <v>14.25</v>
      </c>
      <c r="F379" s="0" t="n">
        <v>-6.96</v>
      </c>
      <c r="G379" s="0" t="n">
        <v>14.25</v>
      </c>
      <c r="H379" s="0" t="n">
        <v>-99.18</v>
      </c>
    </row>
    <row r="380" customFormat="false" ht="15" hidden="false" customHeight="false" outlineLevel="0" collapsed="false">
      <c r="A380" s="0" t="n">
        <v>1775875926.94053</v>
      </c>
      <c r="B380" s="0" t="n">
        <v>380</v>
      </c>
      <c r="C380" s="0" t="n">
        <v>-1281</v>
      </c>
      <c r="D380" s="0" t="n">
        <v>-1281</v>
      </c>
      <c r="E380" s="0" t="n">
        <v>14.19</v>
      </c>
      <c r="F380" s="0" t="n">
        <v>-0.35</v>
      </c>
      <c r="G380" s="0" t="n">
        <v>14.19</v>
      </c>
      <c r="H380" s="0" t="n">
        <v>-4.9665</v>
      </c>
    </row>
    <row r="381" customFormat="false" ht="15" hidden="false" customHeight="false" outlineLevel="0" collapsed="false">
      <c r="A381" s="0" t="n">
        <v>1775875926.94308</v>
      </c>
      <c r="B381" s="0" t="n">
        <v>342</v>
      </c>
      <c r="C381" s="0" t="n">
        <v>-1231</v>
      </c>
      <c r="D381" s="0" t="n">
        <v>-1231</v>
      </c>
      <c r="E381" s="0" t="n">
        <v>14.19</v>
      </c>
      <c r="F381" s="0" t="n">
        <v>-0.37</v>
      </c>
      <c r="G381" s="0" t="n">
        <v>14.19</v>
      </c>
      <c r="H381" s="0" t="n">
        <v>-5.2503</v>
      </c>
    </row>
    <row r="382" customFormat="false" ht="15" hidden="false" customHeight="false" outlineLevel="0" collapsed="false">
      <c r="A382" s="0" t="n">
        <v>1775875927.0157</v>
      </c>
      <c r="B382" s="0" t="n">
        <v>291</v>
      </c>
      <c r="C382" s="0" t="n">
        <v>-1170</v>
      </c>
      <c r="D382" s="0" t="n">
        <v>-1170</v>
      </c>
      <c r="E382" s="0" t="n">
        <v>14.19</v>
      </c>
      <c r="F382" s="0" t="n">
        <v>-0.4</v>
      </c>
      <c r="G382" s="0" t="n">
        <v>14.19</v>
      </c>
      <c r="H382" s="0" t="n">
        <v>-5.676</v>
      </c>
    </row>
    <row r="383" customFormat="false" ht="15" hidden="false" customHeight="false" outlineLevel="0" collapsed="false">
      <c r="A383" s="0" t="n">
        <v>1775875927.21901</v>
      </c>
      <c r="B383" s="0" t="n">
        <v>222</v>
      </c>
      <c r="C383" s="0" t="n">
        <v>-1012</v>
      </c>
      <c r="D383" s="0" t="n">
        <v>-1012</v>
      </c>
      <c r="E383" s="0" t="n">
        <v>14.25</v>
      </c>
      <c r="F383" s="0" t="n">
        <v>-0.38</v>
      </c>
      <c r="G383" s="0" t="n">
        <v>14.25</v>
      </c>
      <c r="H383" s="0" t="n">
        <v>-5.415</v>
      </c>
    </row>
    <row r="384" customFormat="false" ht="15" hidden="false" customHeight="false" outlineLevel="0" collapsed="false">
      <c r="A384" s="0" t="n">
        <v>1775875927.23119</v>
      </c>
      <c r="B384" s="0" t="n">
        <v>188</v>
      </c>
      <c r="C384" s="0" t="n">
        <v>-930</v>
      </c>
      <c r="D384" s="0" t="n">
        <v>-930</v>
      </c>
      <c r="E384" s="0" t="n">
        <v>14.25</v>
      </c>
      <c r="F384" s="0" t="n">
        <v>-0.33</v>
      </c>
      <c r="G384" s="0" t="n">
        <v>14.25</v>
      </c>
      <c r="H384" s="0" t="n">
        <v>-4.7025</v>
      </c>
    </row>
    <row r="385" customFormat="false" ht="15" hidden="false" customHeight="false" outlineLevel="0" collapsed="false">
      <c r="A385" s="0" t="n">
        <v>1775875927.52431</v>
      </c>
      <c r="B385" s="0" t="n">
        <v>154</v>
      </c>
      <c r="C385" s="0" t="n">
        <v>-847</v>
      </c>
      <c r="D385" s="0" t="n">
        <v>-847</v>
      </c>
      <c r="E385" s="0" t="n">
        <v>14.25</v>
      </c>
      <c r="F385" s="0" t="n">
        <v>-0.43</v>
      </c>
      <c r="G385" s="0" t="n">
        <v>14.25</v>
      </c>
      <c r="H385" s="0" t="n">
        <v>-6.1275</v>
      </c>
    </row>
    <row r="386" customFormat="false" ht="15" hidden="false" customHeight="false" outlineLevel="0" collapsed="false">
      <c r="A386" s="0" t="n">
        <v>1775875927.5269</v>
      </c>
      <c r="B386" s="0" t="n">
        <v>119</v>
      </c>
      <c r="C386" s="0" t="n">
        <v>-761</v>
      </c>
      <c r="D386" s="0" t="n">
        <v>-761</v>
      </c>
      <c r="E386" s="0" t="n">
        <v>14.3</v>
      </c>
      <c r="F386" s="0" t="n">
        <v>-0.41</v>
      </c>
      <c r="G386" s="0" t="n">
        <v>14.3</v>
      </c>
      <c r="H386" s="0" t="n">
        <v>-5.863</v>
      </c>
    </row>
    <row r="387" customFormat="false" ht="15" hidden="false" customHeight="false" outlineLevel="0" collapsed="false">
      <c r="A387" s="0" t="n">
        <v>1775875927.55563</v>
      </c>
      <c r="B387" s="0" t="n">
        <v>85</v>
      </c>
      <c r="C387" s="0" t="n">
        <v>-673</v>
      </c>
      <c r="D387" s="0" t="n">
        <v>-673</v>
      </c>
      <c r="E387" s="0" t="n">
        <v>14.3</v>
      </c>
      <c r="F387" s="0" t="n">
        <v>-0.42</v>
      </c>
      <c r="G387" s="0" t="n">
        <v>14.3</v>
      </c>
      <c r="H387" s="0" t="n">
        <v>-6.006</v>
      </c>
    </row>
    <row r="388" customFormat="false" ht="15" hidden="false" customHeight="false" outlineLevel="0" collapsed="false">
      <c r="A388" s="0" t="n">
        <v>1775875927.83219</v>
      </c>
      <c r="B388" s="0" t="n">
        <v>51</v>
      </c>
      <c r="C388" s="0" t="n">
        <v>-586</v>
      </c>
      <c r="D388" s="0" t="n">
        <v>-586</v>
      </c>
      <c r="E388" s="0" t="n">
        <v>14.3</v>
      </c>
      <c r="F388" s="0" t="n">
        <v>-0.42</v>
      </c>
      <c r="G388" s="0" t="n">
        <v>14.3</v>
      </c>
      <c r="H388" s="0" t="n">
        <v>-6.006</v>
      </c>
    </row>
    <row r="389" customFormat="false" ht="15" hidden="false" customHeight="false" outlineLevel="0" collapsed="false">
      <c r="A389" s="0" t="n">
        <v>1775875927.83505</v>
      </c>
      <c r="B389" s="0" t="n">
        <v>30</v>
      </c>
      <c r="C389" s="0" t="n">
        <v>-500</v>
      </c>
      <c r="D389" s="0" t="n">
        <v>-500</v>
      </c>
      <c r="E389" s="0" t="n">
        <v>14.3</v>
      </c>
      <c r="F389" s="0" t="n">
        <v>-0.36</v>
      </c>
      <c r="G389" s="0" t="n">
        <v>14.3</v>
      </c>
      <c r="H389" s="0" t="n">
        <v>-5.148</v>
      </c>
    </row>
    <row r="390" customFormat="false" ht="15" hidden="false" customHeight="false" outlineLevel="0" collapsed="false">
      <c r="A390" s="0" t="n">
        <v>1775875927.88023</v>
      </c>
      <c r="B390" s="0" t="n">
        <v>20</v>
      </c>
      <c r="C390" s="0" t="n">
        <v>-428</v>
      </c>
      <c r="D390" s="0" t="n">
        <v>-428</v>
      </c>
      <c r="E390" s="0" t="n">
        <v>14.3</v>
      </c>
      <c r="F390" s="0" t="n">
        <v>-0.41</v>
      </c>
      <c r="G390" s="0" t="n">
        <v>14.3</v>
      </c>
      <c r="H390" s="0" t="n">
        <v>-5.863</v>
      </c>
    </row>
    <row r="391" customFormat="false" ht="15" hidden="false" customHeight="false" outlineLevel="0" collapsed="false">
      <c r="A391" s="0" t="n">
        <v>1775875928.09659</v>
      </c>
      <c r="B391" s="0" t="n">
        <v>26</v>
      </c>
      <c r="C391" s="0" t="n">
        <v>-375</v>
      </c>
      <c r="D391" s="0" t="n">
        <v>-375</v>
      </c>
      <c r="E391" s="0" t="n">
        <v>14.3</v>
      </c>
      <c r="F391" s="0" t="n">
        <v>-0.75</v>
      </c>
      <c r="G391" s="0" t="n">
        <v>14.3</v>
      </c>
      <c r="H391" s="0" t="n">
        <v>-10.725</v>
      </c>
    </row>
    <row r="392" customFormat="false" ht="15" hidden="false" customHeight="false" outlineLevel="0" collapsed="false">
      <c r="A392" s="0" t="n">
        <v>1775875928.10487</v>
      </c>
      <c r="B392" s="0" t="n">
        <v>18</v>
      </c>
      <c r="C392" s="0" t="n">
        <v>-328</v>
      </c>
      <c r="D392" s="0" t="n">
        <v>-328</v>
      </c>
      <c r="E392" s="0" t="n">
        <v>14.3</v>
      </c>
      <c r="F392" s="0" t="n">
        <v>-0.35</v>
      </c>
      <c r="G392" s="0" t="n">
        <v>14.3</v>
      </c>
      <c r="H392" s="0" t="n">
        <v>-5.005</v>
      </c>
    </row>
    <row r="393" customFormat="false" ht="15" hidden="false" customHeight="false" outlineLevel="0" collapsed="false">
      <c r="A393" s="0" t="n">
        <v>1775875928.36342</v>
      </c>
      <c r="B393" s="0" t="n">
        <v>-4</v>
      </c>
      <c r="C393" s="0" t="n">
        <v>-237</v>
      </c>
      <c r="D393" s="0" t="n">
        <v>-237</v>
      </c>
      <c r="E393" s="0" t="n">
        <v>14.41</v>
      </c>
      <c r="F393" s="0" t="n">
        <v>-0.39</v>
      </c>
      <c r="G393" s="0" t="n">
        <v>14.41</v>
      </c>
      <c r="H393" s="0" t="n">
        <v>-5.6199</v>
      </c>
    </row>
    <row r="394" customFormat="false" ht="15" hidden="false" customHeight="false" outlineLevel="0" collapsed="false">
      <c r="A394" s="0" t="n">
        <v>1775875928.36589</v>
      </c>
      <c r="B394" s="0" t="n">
        <v>-22</v>
      </c>
      <c r="C394" s="0" t="n">
        <v>-190</v>
      </c>
      <c r="D394" s="0" t="n">
        <v>-190</v>
      </c>
      <c r="E394" s="0" t="n">
        <v>14.35</v>
      </c>
      <c r="F394" s="0" t="n">
        <v>-0.31</v>
      </c>
      <c r="G394" s="0" t="n">
        <v>14.35</v>
      </c>
      <c r="H394" s="0" t="n">
        <v>-4.4485</v>
      </c>
    </row>
    <row r="395" customFormat="false" ht="15" hidden="false" customHeight="false" outlineLevel="0" collapsed="false">
      <c r="A395" s="0" t="n">
        <v>1775875928.42149</v>
      </c>
      <c r="B395" s="0" t="n">
        <v>-31</v>
      </c>
      <c r="C395" s="0" t="n">
        <v>-144</v>
      </c>
      <c r="D395" s="0" t="n">
        <v>-144</v>
      </c>
      <c r="E395" s="0" t="n">
        <v>14.35</v>
      </c>
      <c r="F395" s="0" t="n">
        <v>-0.35</v>
      </c>
      <c r="G395" s="0" t="n">
        <v>14.35</v>
      </c>
      <c r="H395" s="0" t="n">
        <v>-5.0225</v>
      </c>
    </row>
    <row r="396" customFormat="false" ht="15" hidden="false" customHeight="false" outlineLevel="0" collapsed="false">
      <c r="A396" s="0" t="n">
        <v>1775875928.66414</v>
      </c>
      <c r="B396" s="0" t="n">
        <v>-33</v>
      </c>
      <c r="C396" s="0" t="n">
        <v>-110</v>
      </c>
      <c r="D396" s="0" t="n">
        <v>-110</v>
      </c>
      <c r="E396" s="0" t="n">
        <v>14.35</v>
      </c>
      <c r="F396" s="0" t="n">
        <v>-0.32</v>
      </c>
      <c r="G396" s="0" t="n">
        <v>14.35</v>
      </c>
      <c r="H396" s="0" t="n">
        <v>-4.592</v>
      </c>
    </row>
    <row r="397" customFormat="false" ht="15" hidden="false" customHeight="false" outlineLevel="0" collapsed="false">
      <c r="A397" s="0" t="n">
        <v>1775875928.66715</v>
      </c>
      <c r="B397" s="0" t="n">
        <v>-16</v>
      </c>
      <c r="C397" s="0" t="n">
        <v>-91</v>
      </c>
      <c r="D397" s="0" t="n">
        <v>-91</v>
      </c>
      <c r="E397" s="0" t="n">
        <v>14.41</v>
      </c>
      <c r="F397" s="0" t="n">
        <v>-0.33</v>
      </c>
      <c r="G397" s="0" t="n">
        <v>14.41</v>
      </c>
      <c r="H397" s="0" t="n">
        <v>-4.7553</v>
      </c>
    </row>
    <row r="398" customFormat="false" ht="15" hidden="false" customHeight="false" outlineLevel="0" collapsed="false">
      <c r="A398" s="0" t="n">
        <v>1775875928.7457</v>
      </c>
      <c r="B398" s="0" t="n">
        <v>-2</v>
      </c>
      <c r="C398" s="0" t="n">
        <v>-77</v>
      </c>
      <c r="D398" s="0" t="n">
        <v>-77</v>
      </c>
      <c r="E398" s="0" t="n">
        <v>14.35</v>
      </c>
      <c r="F398" s="0" t="n">
        <v>-0.31</v>
      </c>
      <c r="G398" s="0" t="n">
        <v>14.35</v>
      </c>
      <c r="H398" s="0" t="n">
        <v>-4.4485</v>
      </c>
    </row>
    <row r="399" customFormat="false" ht="15" hidden="false" customHeight="false" outlineLevel="0" collapsed="false">
      <c r="A399" s="0" t="n">
        <v>1775875928.94964</v>
      </c>
      <c r="B399" s="0" t="n">
        <v>1</v>
      </c>
      <c r="C399" s="0" t="n">
        <v>-63</v>
      </c>
      <c r="D399" s="0" t="n">
        <v>-63</v>
      </c>
      <c r="E399" s="0" t="n">
        <v>14.35</v>
      </c>
      <c r="F399" s="0" t="n">
        <v>-0.36</v>
      </c>
      <c r="G399" s="0" t="n">
        <v>14.35</v>
      </c>
      <c r="H399" s="0" t="n">
        <v>-5.166</v>
      </c>
    </row>
    <row r="400" customFormat="false" ht="15" hidden="false" customHeight="false" outlineLevel="0" collapsed="false">
      <c r="A400" s="0" t="n">
        <v>1775875928.96099</v>
      </c>
      <c r="B400" s="0" t="n">
        <v>3</v>
      </c>
      <c r="C400" s="0" t="n">
        <v>-51</v>
      </c>
      <c r="D400" s="0" t="n">
        <v>-51</v>
      </c>
      <c r="E400" s="0" t="n">
        <v>14.35</v>
      </c>
      <c r="F400" s="0" t="n">
        <v>-0.32</v>
      </c>
      <c r="G400" s="0" t="n">
        <v>14.35</v>
      </c>
      <c r="H400" s="0" t="n">
        <v>-4.592</v>
      </c>
    </row>
    <row r="401" customFormat="false" ht="15" hidden="false" customHeight="false" outlineLevel="0" collapsed="false">
      <c r="A401" s="0" t="n">
        <v>1775875929.21778</v>
      </c>
      <c r="B401" s="0" t="n">
        <v>4</v>
      </c>
      <c r="C401" s="0" t="n">
        <v>-42</v>
      </c>
      <c r="D401" s="0" t="n">
        <v>-42</v>
      </c>
      <c r="E401" s="0" t="n">
        <v>14.35</v>
      </c>
      <c r="F401" s="0" t="n">
        <v>-0.33</v>
      </c>
      <c r="G401" s="0" t="n">
        <v>14.35</v>
      </c>
      <c r="H401" s="0" t="n">
        <v>-4.7355</v>
      </c>
    </row>
    <row r="402" customFormat="false" ht="15" hidden="false" customHeight="false" outlineLevel="0" collapsed="false">
      <c r="A402" s="0" t="n">
        <v>1775875929.22025</v>
      </c>
      <c r="B402" s="0" t="n">
        <v>5</v>
      </c>
      <c r="C402" s="0" t="n">
        <v>-34</v>
      </c>
      <c r="D402" s="0" t="n">
        <v>-34</v>
      </c>
      <c r="E402" s="0" t="n">
        <v>14.35</v>
      </c>
      <c r="F402" s="0" t="n">
        <v>-0.33</v>
      </c>
      <c r="G402" s="0" t="n">
        <v>14.35</v>
      </c>
      <c r="H402" s="0" t="n">
        <v>-4.7355</v>
      </c>
    </row>
    <row r="403" customFormat="false" ht="15" hidden="false" customHeight="false" outlineLevel="0" collapsed="false">
      <c r="A403" s="0" t="n">
        <v>1775875929.28736</v>
      </c>
      <c r="B403" s="0" t="n">
        <v>7</v>
      </c>
      <c r="C403" s="0" t="n">
        <v>-20</v>
      </c>
      <c r="D403" s="0" t="n">
        <v>-20</v>
      </c>
      <c r="E403" s="0" t="n">
        <v>14.35</v>
      </c>
      <c r="F403" s="0" t="n">
        <v>-0.18</v>
      </c>
      <c r="G403" s="0" t="n">
        <v>14.35</v>
      </c>
      <c r="H403" s="0" t="n">
        <v>-2.583</v>
      </c>
    </row>
    <row r="404" customFormat="false" ht="15" hidden="false" customHeight="false" outlineLevel="0" collapsed="false">
      <c r="A404" s="0" t="n">
        <v>1775875929.48649</v>
      </c>
      <c r="B404" s="0" t="n">
        <v>8</v>
      </c>
      <c r="C404" s="0" t="n">
        <v>-14</v>
      </c>
      <c r="D404" s="0" t="n">
        <v>-14</v>
      </c>
      <c r="E404" s="0" t="n">
        <v>14.35</v>
      </c>
      <c r="F404" s="0" t="n">
        <v>-0.35</v>
      </c>
      <c r="G404" s="0" t="n">
        <v>14.35</v>
      </c>
      <c r="H404" s="0" t="n">
        <v>-5.0225</v>
      </c>
    </row>
    <row r="405" customFormat="false" ht="15" hidden="false" customHeight="false" outlineLevel="0" collapsed="false">
      <c r="A405" s="0" t="n">
        <v>1775875929.5025</v>
      </c>
      <c r="B405" s="0" t="n">
        <v>7</v>
      </c>
      <c r="C405" s="0" t="n">
        <v>-9</v>
      </c>
      <c r="D405" s="0" t="n">
        <v>-9</v>
      </c>
      <c r="E405" s="0" t="n">
        <v>14.35</v>
      </c>
      <c r="F405" s="0" t="n">
        <v>-0.22</v>
      </c>
      <c r="G405" s="0" t="n">
        <v>14.35</v>
      </c>
      <c r="H405" s="0" t="n">
        <v>-3.157</v>
      </c>
    </row>
    <row r="406" customFormat="false" ht="15" hidden="false" customHeight="false" outlineLevel="0" collapsed="false">
      <c r="A406" s="0" t="n">
        <v>1775875929.76745</v>
      </c>
      <c r="B406" s="0" t="n">
        <v>6</v>
      </c>
      <c r="C406" s="0" t="n">
        <v>-5</v>
      </c>
      <c r="D406" s="0" t="n">
        <v>-5</v>
      </c>
      <c r="E406" s="0" t="n">
        <v>14.41</v>
      </c>
      <c r="F406" s="0" t="n">
        <v>-0.31</v>
      </c>
      <c r="G406" s="0" t="n">
        <v>14.41</v>
      </c>
      <c r="H406" s="0" t="n">
        <v>-4.4671</v>
      </c>
    </row>
    <row r="407" customFormat="false" ht="15" hidden="false" customHeight="false" outlineLevel="0" collapsed="false">
      <c r="A407" s="0" t="n">
        <v>1775875929.77162</v>
      </c>
      <c r="B407" s="0" t="n">
        <v>12</v>
      </c>
      <c r="C407" s="0" t="n">
        <v>-2</v>
      </c>
      <c r="D407" s="0" t="n">
        <v>-2</v>
      </c>
      <c r="E407" s="0" t="n">
        <v>14.41</v>
      </c>
      <c r="F407" s="0" t="n">
        <v>-0.27</v>
      </c>
      <c r="G407" s="0" t="n">
        <v>14.41</v>
      </c>
      <c r="H407" s="0" t="n">
        <v>-3.8907</v>
      </c>
    </row>
    <row r="408" customFormat="false" ht="15" hidden="false" customHeight="false" outlineLevel="0" collapsed="false">
      <c r="A408" s="0" t="n">
        <v>1775875929.82802</v>
      </c>
      <c r="B408" s="0" t="n">
        <v>14</v>
      </c>
      <c r="C408" s="0" t="n">
        <v>1</v>
      </c>
      <c r="D408" s="0" t="n">
        <v>1</v>
      </c>
      <c r="E408" s="0" t="n">
        <v>14.35</v>
      </c>
      <c r="F408" s="0" t="n">
        <v>-0.28</v>
      </c>
      <c r="G408" s="0" t="n">
        <v>14.35</v>
      </c>
      <c r="H408" s="0" t="n">
        <v>-4.018</v>
      </c>
    </row>
    <row r="409" customFormat="false" ht="15" hidden="false" customHeight="false" outlineLevel="0" collapsed="false">
      <c r="A409" s="0" t="n">
        <v>1775875930.06611</v>
      </c>
      <c r="B409" s="0" t="n">
        <v>22</v>
      </c>
      <c r="C409" s="0" t="n">
        <v>2</v>
      </c>
      <c r="D409" s="0" t="n">
        <v>2</v>
      </c>
      <c r="E409" s="0" t="n">
        <v>14.41</v>
      </c>
      <c r="F409" s="0" t="n">
        <v>-0.32</v>
      </c>
      <c r="G409" s="0" t="n">
        <v>14.41</v>
      </c>
      <c r="H409" s="0" t="n">
        <v>-4.6112</v>
      </c>
    </row>
    <row r="410" customFormat="false" ht="15" hidden="false" customHeight="false" outlineLevel="0" collapsed="false">
      <c r="A410" s="0" t="n">
        <v>1775875930.06773</v>
      </c>
      <c r="B410" s="0" t="n">
        <v>28</v>
      </c>
      <c r="C410" s="0" t="n">
        <v>2</v>
      </c>
      <c r="D410" s="0" t="n">
        <v>2</v>
      </c>
      <c r="E410" s="0" t="n">
        <v>14.41</v>
      </c>
      <c r="F410" s="0" t="n">
        <v>-0.28</v>
      </c>
      <c r="G410" s="0" t="n">
        <v>14.41</v>
      </c>
      <c r="H410" s="0" t="n">
        <v>-4.0348</v>
      </c>
    </row>
    <row r="411" customFormat="false" ht="15" hidden="false" customHeight="false" outlineLevel="0" collapsed="false">
      <c r="A411" s="0" t="n">
        <v>1775875930.15109</v>
      </c>
      <c r="B411" s="0" t="n">
        <v>33</v>
      </c>
      <c r="C411" s="0" t="n">
        <v>1</v>
      </c>
      <c r="D411" s="0" t="n">
        <v>1</v>
      </c>
      <c r="E411" s="0" t="n">
        <v>14.41</v>
      </c>
      <c r="F411" s="0" t="n">
        <v>-0.28</v>
      </c>
      <c r="G411" s="0" t="n">
        <v>14.41</v>
      </c>
      <c r="H411" s="0" t="n">
        <v>-4.0348</v>
      </c>
    </row>
    <row r="412" customFormat="false" ht="15" hidden="false" customHeight="false" outlineLevel="0" collapsed="false">
      <c r="A412" s="0" t="n">
        <v>1775875930.31738</v>
      </c>
      <c r="B412" s="0" t="n">
        <v>37</v>
      </c>
      <c r="C412" s="0" t="n">
        <v>1</v>
      </c>
      <c r="D412" s="0" t="n">
        <v>1</v>
      </c>
      <c r="E412" s="0" t="n">
        <v>14.41</v>
      </c>
      <c r="F412" s="0" t="n">
        <v>-0.3</v>
      </c>
      <c r="G412" s="0" t="n">
        <v>14.41</v>
      </c>
      <c r="H412" s="0" t="n">
        <v>-4.323</v>
      </c>
    </row>
    <row r="413" customFormat="false" ht="15" hidden="false" customHeight="false" outlineLevel="0" collapsed="false">
      <c r="A413" s="0" t="n">
        <v>1775875930.3685</v>
      </c>
      <c r="B413" s="0" t="n">
        <v>38</v>
      </c>
      <c r="C413" s="0" t="n">
        <v>0</v>
      </c>
      <c r="D413" s="0" t="n">
        <v>0</v>
      </c>
      <c r="E413" s="0" t="n">
        <v>14.41</v>
      </c>
      <c r="F413" s="0" t="n">
        <v>-0.33</v>
      </c>
      <c r="G413" s="0" t="n">
        <v>14.41</v>
      </c>
      <c r="H413" s="0" t="n">
        <v>-4.7553</v>
      </c>
    </row>
    <row r="414" customFormat="false" ht="15" hidden="false" customHeight="false" outlineLevel="0" collapsed="false">
      <c r="A414" s="0" t="n">
        <v>1775875930.57873</v>
      </c>
      <c r="B414" s="0" t="n">
        <v>40</v>
      </c>
      <c r="C414" s="0" t="n">
        <v>0</v>
      </c>
      <c r="D414" s="0" t="n">
        <v>0</v>
      </c>
      <c r="E414" s="0" t="n">
        <v>14.41</v>
      </c>
      <c r="F414" s="0" t="n">
        <v>-0.3</v>
      </c>
      <c r="G414" s="0" t="n">
        <v>14.41</v>
      </c>
      <c r="H414" s="0" t="n">
        <v>-4.323</v>
      </c>
    </row>
    <row r="415" customFormat="false" ht="15" hidden="false" customHeight="false" outlineLevel="0" collapsed="false">
      <c r="A415" s="0" t="n">
        <v>1775875930.59897</v>
      </c>
      <c r="B415" s="0" t="n">
        <v>41</v>
      </c>
      <c r="C415" s="0" t="n">
        <v>0</v>
      </c>
      <c r="D415" s="0" t="n">
        <v>0</v>
      </c>
      <c r="E415" s="0" t="n">
        <v>14.41</v>
      </c>
      <c r="F415" s="0" t="n">
        <v>-0.33</v>
      </c>
      <c r="G415" s="0" t="n">
        <v>14.41</v>
      </c>
      <c r="H415" s="0" t="n">
        <v>-4.7553</v>
      </c>
    </row>
    <row r="416" customFormat="false" ht="15" hidden="false" customHeight="false" outlineLevel="0" collapsed="false">
      <c r="A416" s="0" t="n">
        <v>1775875930.87226</v>
      </c>
      <c r="B416" s="0" t="n">
        <v>43</v>
      </c>
      <c r="C416" s="0" t="n">
        <v>0</v>
      </c>
      <c r="D416" s="0" t="n">
        <v>0</v>
      </c>
      <c r="E416" s="0" t="n">
        <v>14.41</v>
      </c>
      <c r="F416" s="0" t="n">
        <v>-0.31</v>
      </c>
      <c r="G416" s="0" t="n">
        <v>14.41</v>
      </c>
      <c r="H416" s="0" t="n">
        <v>-4.4671</v>
      </c>
    </row>
    <row r="417" customFormat="false" ht="15" hidden="false" customHeight="false" outlineLevel="0" collapsed="false">
      <c r="A417" s="0" t="n">
        <v>1775875930.87495</v>
      </c>
      <c r="B417" s="0" t="n">
        <v>43</v>
      </c>
      <c r="C417" s="0" t="n">
        <v>0</v>
      </c>
      <c r="D417" s="0" t="n">
        <v>0</v>
      </c>
      <c r="E417" s="0" t="n">
        <v>14.41</v>
      </c>
      <c r="F417" s="0" t="n">
        <v>-0.22</v>
      </c>
      <c r="G417" s="0" t="n">
        <v>14.41</v>
      </c>
      <c r="H417" s="0" t="n">
        <v>-3.1702</v>
      </c>
    </row>
    <row r="418" customFormat="false" ht="15" hidden="false" customHeight="false" outlineLevel="0" collapsed="false">
      <c r="A418" s="0" t="n">
        <v>1775875930.9104</v>
      </c>
      <c r="B418" s="0" t="n">
        <v>44</v>
      </c>
      <c r="C418" s="0" t="n">
        <v>0</v>
      </c>
      <c r="D418" s="0" t="n">
        <v>0</v>
      </c>
      <c r="E418" s="0" t="n">
        <v>14.41</v>
      </c>
      <c r="F418" s="0" t="n">
        <v>-0.32</v>
      </c>
      <c r="G418" s="0" t="n">
        <v>14.41</v>
      </c>
      <c r="H418" s="0" t="n">
        <v>-4.6112</v>
      </c>
    </row>
    <row r="419" customFormat="false" ht="15" hidden="false" customHeight="false" outlineLevel="0" collapsed="false">
      <c r="A419" s="0" t="n">
        <v>1775875931.12708</v>
      </c>
      <c r="B419" s="0" t="n">
        <v>45</v>
      </c>
      <c r="C419" s="0" t="n">
        <v>0</v>
      </c>
      <c r="D419" s="0" t="n">
        <v>0</v>
      </c>
      <c r="E419" s="0" t="n">
        <v>14.41</v>
      </c>
      <c r="F419" s="0" t="n">
        <v>-0.38</v>
      </c>
      <c r="G419" s="0" t="n">
        <v>14.41</v>
      </c>
      <c r="H419" s="0" t="n">
        <v>-5.4758</v>
      </c>
    </row>
    <row r="420" customFormat="false" ht="15" hidden="false" customHeight="false" outlineLevel="0" collapsed="false">
      <c r="A420" s="0" t="n">
        <v>1775875931.12963</v>
      </c>
      <c r="B420" s="0" t="n">
        <v>45</v>
      </c>
      <c r="C420" s="0" t="n">
        <v>0</v>
      </c>
      <c r="D420" s="0" t="n">
        <v>0</v>
      </c>
      <c r="E420" s="0" t="n">
        <v>14.41</v>
      </c>
      <c r="F420" s="0" t="n">
        <v>-0.23</v>
      </c>
      <c r="G420" s="0" t="n">
        <v>14.41</v>
      </c>
      <c r="H420" s="0" t="n">
        <v>-3.3143</v>
      </c>
    </row>
    <row r="421" customFormat="false" ht="15" hidden="false" customHeight="false" outlineLevel="0" collapsed="false">
      <c r="A421" s="0" t="n">
        <v>1775875931.41072</v>
      </c>
      <c r="B421" s="0" t="n">
        <v>48</v>
      </c>
      <c r="C421" s="0" t="n">
        <v>0</v>
      </c>
      <c r="D421" s="0" t="n">
        <v>0</v>
      </c>
      <c r="E421" s="0" t="n">
        <v>14.46</v>
      </c>
      <c r="F421" s="0" t="n">
        <v>-0.35</v>
      </c>
      <c r="G421" s="0" t="n">
        <v>14.46</v>
      </c>
      <c r="H421" s="0" t="n">
        <v>-5.061</v>
      </c>
    </row>
    <row r="422" customFormat="false" ht="15" hidden="false" customHeight="false" outlineLevel="0" collapsed="false">
      <c r="A422" s="0" t="n">
        <v>1775875931.41815</v>
      </c>
      <c r="B422" s="0" t="n">
        <v>50</v>
      </c>
      <c r="C422" s="0" t="n">
        <v>0</v>
      </c>
      <c r="D422" s="0" t="n">
        <v>0</v>
      </c>
      <c r="E422" s="0" t="n">
        <v>14.41</v>
      </c>
      <c r="F422" s="0" t="n">
        <v>-0.32</v>
      </c>
      <c r="G422" s="0" t="n">
        <v>14.41</v>
      </c>
      <c r="H422" s="0" t="n">
        <v>-4.6112</v>
      </c>
    </row>
    <row r="423" customFormat="false" ht="15" hidden="false" customHeight="false" outlineLevel="0" collapsed="false">
      <c r="A423" s="0" t="n">
        <v>1775875931.45097</v>
      </c>
      <c r="B423" s="0" t="n">
        <v>49</v>
      </c>
      <c r="C423" s="0" t="n">
        <v>0</v>
      </c>
      <c r="D423" s="0" t="n">
        <v>0</v>
      </c>
      <c r="E423" s="0" t="n">
        <v>14.46</v>
      </c>
      <c r="F423" s="0" t="n">
        <v>-0.33</v>
      </c>
      <c r="G423" s="0" t="n">
        <v>14.46</v>
      </c>
      <c r="H423" s="0" t="n">
        <v>-4.7718</v>
      </c>
    </row>
    <row r="424" customFormat="false" ht="15" hidden="false" customHeight="false" outlineLevel="0" collapsed="false">
      <c r="A424" s="0" t="n">
        <v>1775875931.72156</v>
      </c>
      <c r="B424" s="0" t="n">
        <v>50</v>
      </c>
      <c r="C424" s="0" t="n">
        <v>0</v>
      </c>
      <c r="D424" s="0" t="n">
        <v>0</v>
      </c>
      <c r="E424" s="0" t="n">
        <v>14.41</v>
      </c>
      <c r="F424" s="0" t="n">
        <v>-0.32</v>
      </c>
      <c r="G424" s="0" t="n">
        <v>14.41</v>
      </c>
      <c r="H424" s="0" t="n">
        <v>-4.6112</v>
      </c>
    </row>
    <row r="425" customFormat="false" ht="15" hidden="false" customHeight="false" outlineLevel="0" collapsed="false">
      <c r="A425" s="0" t="n">
        <v>1775875931.7241</v>
      </c>
      <c r="B425" s="0" t="n">
        <v>50</v>
      </c>
      <c r="C425" s="0" t="n">
        <v>-1</v>
      </c>
      <c r="D425" s="0" t="n">
        <v>-1</v>
      </c>
      <c r="E425" s="0" t="n">
        <v>14.41</v>
      </c>
      <c r="F425" s="0" t="n">
        <v>-0.28</v>
      </c>
      <c r="G425" s="0" t="n">
        <v>14.41</v>
      </c>
      <c r="H425" s="0" t="n">
        <v>-4.0348</v>
      </c>
    </row>
    <row r="426" customFormat="false" ht="15" hidden="false" customHeight="false" outlineLevel="0" collapsed="false">
      <c r="A426" s="0" t="n">
        <v>1775875931.77482</v>
      </c>
      <c r="B426" s="0" t="n">
        <v>50</v>
      </c>
      <c r="C426" s="0" t="n">
        <v>-1</v>
      </c>
      <c r="D426" s="0" t="n">
        <v>-1</v>
      </c>
      <c r="E426" s="0" t="n">
        <v>14.41</v>
      </c>
      <c r="F426" s="0" t="n">
        <v>-0.31</v>
      </c>
      <c r="G426" s="0" t="n">
        <v>14.41</v>
      </c>
      <c r="H426" s="0" t="n">
        <v>-4.4671</v>
      </c>
    </row>
    <row r="427" customFormat="false" ht="15" hidden="false" customHeight="false" outlineLevel="0" collapsed="false">
      <c r="A427" s="0" t="n">
        <v>1775875931.97566</v>
      </c>
      <c r="B427" s="0" t="n">
        <v>50</v>
      </c>
      <c r="C427" s="0" t="n">
        <v>-1</v>
      </c>
      <c r="D427" s="0" t="n">
        <v>-1</v>
      </c>
      <c r="E427" s="0" t="n">
        <v>14.41</v>
      </c>
      <c r="F427" s="0" t="n">
        <v>-0.34</v>
      </c>
      <c r="G427" s="0" t="n">
        <v>14.41</v>
      </c>
      <c r="H427" s="0" t="n">
        <v>-4.8994</v>
      </c>
    </row>
    <row r="428" customFormat="false" ht="15" hidden="false" customHeight="false" outlineLevel="0" collapsed="false">
      <c r="A428" s="0" t="n">
        <v>1775875931.99019</v>
      </c>
      <c r="B428" s="0" t="n">
        <v>50</v>
      </c>
      <c r="C428" s="0" t="n">
        <v>-1</v>
      </c>
      <c r="D428" s="0" t="n">
        <v>-1</v>
      </c>
      <c r="E428" s="0" t="n">
        <v>14.41</v>
      </c>
      <c r="F428" s="0" t="n">
        <v>-0.35</v>
      </c>
      <c r="G428" s="0" t="n">
        <v>14.41</v>
      </c>
      <c r="H428" s="0" t="n">
        <v>-5.0435</v>
      </c>
    </row>
    <row r="429" customFormat="false" ht="15" hidden="false" customHeight="false" outlineLevel="0" collapsed="false">
      <c r="A429" s="0" t="n">
        <v>1775875932.24587</v>
      </c>
      <c r="B429" s="0" t="n">
        <v>50</v>
      </c>
      <c r="C429" s="0" t="n">
        <v>0</v>
      </c>
      <c r="D429" s="0" t="n">
        <v>0</v>
      </c>
      <c r="E429" s="0" t="n">
        <v>14.41</v>
      </c>
      <c r="F429" s="0" t="n">
        <v>-0.3</v>
      </c>
      <c r="G429" s="0" t="n">
        <v>14.41</v>
      </c>
      <c r="H429" s="0" t="n">
        <v>-4.323</v>
      </c>
    </row>
    <row r="430" customFormat="false" ht="15" hidden="false" customHeight="false" outlineLevel="0" collapsed="false">
      <c r="A430" s="0" t="n">
        <v>1775875932.24982</v>
      </c>
      <c r="B430" s="0" t="n">
        <v>50</v>
      </c>
      <c r="C430" s="0" t="n">
        <v>0</v>
      </c>
      <c r="D430" s="0" t="n">
        <v>0</v>
      </c>
      <c r="E430" s="0" t="n">
        <v>14.41</v>
      </c>
      <c r="F430" s="0" t="n">
        <v>-0.24</v>
      </c>
      <c r="G430" s="0" t="n">
        <v>14.41</v>
      </c>
      <c r="H430" s="0" t="n">
        <v>-3.4584</v>
      </c>
    </row>
    <row r="431" customFormat="false" ht="15" hidden="false" customHeight="false" outlineLevel="0" collapsed="false">
      <c r="A431" s="0" t="n">
        <v>1775875932.31647</v>
      </c>
      <c r="B431" s="0" t="n">
        <v>50</v>
      </c>
      <c r="C431" s="0" t="n">
        <v>-1</v>
      </c>
      <c r="D431" s="0" t="n">
        <v>-1</v>
      </c>
      <c r="E431" s="0" t="n">
        <v>14.41</v>
      </c>
      <c r="F431" s="0" t="n">
        <v>-0.31</v>
      </c>
      <c r="G431" s="0" t="n">
        <v>14.41</v>
      </c>
      <c r="H431" s="0" t="n">
        <v>-4.4671</v>
      </c>
    </row>
    <row r="432" customFormat="false" ht="15" hidden="false" customHeight="false" outlineLevel="0" collapsed="false">
      <c r="A432" s="0" t="n">
        <v>1775875932.49413</v>
      </c>
      <c r="B432" s="0" t="n">
        <v>55</v>
      </c>
      <c r="C432" s="0" t="n">
        <v>-1</v>
      </c>
      <c r="D432" s="0" t="n">
        <v>-1</v>
      </c>
      <c r="E432" s="0" t="n">
        <v>14.46</v>
      </c>
      <c r="F432" s="0" t="n">
        <v>-0.16</v>
      </c>
      <c r="G432" s="0" t="n">
        <v>14.46</v>
      </c>
      <c r="H432" s="0" t="n">
        <v>-2.3136</v>
      </c>
    </row>
    <row r="433" customFormat="false" ht="15" hidden="false" customHeight="false" outlineLevel="0" collapsed="false">
      <c r="A433" s="0" t="n">
        <v>1775875932.53202</v>
      </c>
      <c r="B433" s="0" t="n">
        <v>71</v>
      </c>
      <c r="C433" s="0" t="n">
        <v>-2</v>
      </c>
      <c r="D433" s="0" t="n">
        <v>-2</v>
      </c>
      <c r="E433" s="0" t="n">
        <v>14.46</v>
      </c>
      <c r="F433" s="0" t="n">
        <v>-0.33</v>
      </c>
      <c r="G433" s="0" t="n">
        <v>14.46</v>
      </c>
      <c r="H433" s="0" t="n">
        <v>-4.7718</v>
      </c>
    </row>
    <row r="434" customFormat="false" ht="15" hidden="false" customHeight="false" outlineLevel="0" collapsed="false">
      <c r="A434" s="0" t="n">
        <v>1775875932.79412</v>
      </c>
      <c r="B434" s="0" t="n">
        <v>89</v>
      </c>
      <c r="C434" s="0" t="n">
        <v>-2</v>
      </c>
      <c r="D434" s="0" t="n">
        <v>-2</v>
      </c>
      <c r="E434" s="0" t="n">
        <v>14.46</v>
      </c>
      <c r="F434" s="0" t="n">
        <v>-0.19</v>
      </c>
      <c r="G434" s="0" t="n">
        <v>14.46</v>
      </c>
      <c r="H434" s="0" t="n">
        <v>-2.7474</v>
      </c>
    </row>
    <row r="435" customFormat="false" ht="15" hidden="false" customHeight="false" outlineLevel="0" collapsed="false">
      <c r="A435" s="0" t="n">
        <v>1775875932.80379</v>
      </c>
      <c r="B435" s="0" t="n">
        <v>108</v>
      </c>
      <c r="C435" s="0" t="n">
        <v>-2</v>
      </c>
      <c r="D435" s="0" t="n">
        <v>-2</v>
      </c>
      <c r="E435" s="0" t="n">
        <v>14.3</v>
      </c>
      <c r="F435" s="0" t="n">
        <v>-0.59</v>
      </c>
      <c r="G435" s="0" t="n">
        <v>14.3</v>
      </c>
      <c r="H435" s="0" t="n">
        <v>-8.437</v>
      </c>
    </row>
    <row r="436" customFormat="false" ht="15" hidden="false" customHeight="false" outlineLevel="0" collapsed="false">
      <c r="A436" s="0" t="n">
        <v>1775875932.85827</v>
      </c>
      <c r="B436" s="0" t="n">
        <v>126</v>
      </c>
      <c r="C436" s="0" t="n">
        <v>-3</v>
      </c>
      <c r="D436" s="0" t="n">
        <v>-3</v>
      </c>
      <c r="E436" s="0" t="n">
        <v>9.62</v>
      </c>
      <c r="F436" s="0" t="n">
        <v>-0.36</v>
      </c>
      <c r="G436" s="0" t="n">
        <v>9.62</v>
      </c>
      <c r="H436" s="0" t="n">
        <v>-3.4632</v>
      </c>
    </row>
    <row r="437" customFormat="false" ht="15" hidden="false" customHeight="false" outlineLevel="0" collapsed="false">
      <c r="A437" s="0" t="n">
        <v>1775875933.0691</v>
      </c>
      <c r="B437" s="0" t="n">
        <v>142</v>
      </c>
      <c r="C437" s="0" t="n">
        <v>-3</v>
      </c>
      <c r="D437" s="0" t="n">
        <v>-3</v>
      </c>
      <c r="E437" s="0" t="n">
        <v>6.29</v>
      </c>
      <c r="F437" s="0" t="n">
        <v>-0.41</v>
      </c>
      <c r="G437" s="0" t="n">
        <v>6.29</v>
      </c>
      <c r="H437" s="0" t="n">
        <v>-2.5789</v>
      </c>
    </row>
    <row r="438" customFormat="false" ht="15" hidden="false" customHeight="false" outlineLevel="0" collapsed="false">
      <c r="A438" s="0" t="n">
        <v>1775875933.08029</v>
      </c>
      <c r="B438" s="0" t="n">
        <v>150</v>
      </c>
      <c r="C438" s="0" t="n">
        <v>-3</v>
      </c>
      <c r="D438" s="0" t="n">
        <v>-3</v>
      </c>
      <c r="E438" s="0" t="n">
        <v>4.52</v>
      </c>
      <c r="F438" s="0" t="n">
        <v>-0.36</v>
      </c>
      <c r="G438" s="0" t="n">
        <v>4.52</v>
      </c>
      <c r="H438" s="0" t="n">
        <v>-1.6272</v>
      </c>
    </row>
    <row r="439" customFormat="false" ht="15" hidden="false" customHeight="false" outlineLevel="0" collapsed="false">
      <c r="A439" s="0" t="n">
        <v>1775875933.36976</v>
      </c>
      <c r="B439" s="0" t="n">
        <v>153</v>
      </c>
      <c r="C439" s="0" t="n">
        <v>-2</v>
      </c>
      <c r="D439" s="0" t="n">
        <v>-2</v>
      </c>
      <c r="E439" s="0" t="n">
        <v>4.14</v>
      </c>
      <c r="F439" s="0" t="n">
        <v>-0.41</v>
      </c>
      <c r="G439" s="0" t="n">
        <v>4.14</v>
      </c>
      <c r="H439" s="0" t="n">
        <v>-1.6974</v>
      </c>
    </row>
    <row r="440" customFormat="false" ht="15" hidden="false" customHeight="false" outlineLevel="0" collapsed="false">
      <c r="A440" s="0" t="n">
        <v>1775875933.37848</v>
      </c>
      <c r="B440" s="0" t="n">
        <v>155</v>
      </c>
      <c r="C440" s="0" t="n">
        <v>-3</v>
      </c>
      <c r="D440" s="0" t="n">
        <v>-3</v>
      </c>
      <c r="E440" s="0" t="n">
        <v>3.87</v>
      </c>
      <c r="F440" s="0" t="n">
        <v>-0.47</v>
      </c>
      <c r="G440" s="0" t="n">
        <v>3.87</v>
      </c>
      <c r="H440" s="0" t="n">
        <v>-1.8189</v>
      </c>
    </row>
    <row r="441" customFormat="false" ht="15" hidden="false" customHeight="false" outlineLevel="0" collapsed="false">
      <c r="A441" s="0" t="n">
        <v>1775875933.3962</v>
      </c>
      <c r="B441" s="0" t="n">
        <v>155</v>
      </c>
      <c r="C441" s="0" t="n">
        <v>-3</v>
      </c>
      <c r="D441" s="0" t="n">
        <v>-3</v>
      </c>
      <c r="E441" s="0" t="n">
        <v>3.66</v>
      </c>
      <c r="F441" s="0" t="n">
        <v>-0.41</v>
      </c>
      <c r="G441" s="0" t="n">
        <v>3.66</v>
      </c>
      <c r="H441" s="0" t="n">
        <v>-1.5006</v>
      </c>
    </row>
    <row r="442" customFormat="false" ht="15" hidden="false" customHeight="false" outlineLevel="0" collapsed="false">
      <c r="A442" s="0" t="n">
        <v>1775875933.66277</v>
      </c>
      <c r="B442" s="0" t="n">
        <v>154</v>
      </c>
      <c r="C442" s="0" t="n">
        <v>-2</v>
      </c>
      <c r="D442" s="0" t="n">
        <v>-2</v>
      </c>
      <c r="E442" s="0" t="n">
        <v>3.44</v>
      </c>
      <c r="F442" s="0" t="n">
        <v>-0.38</v>
      </c>
      <c r="G442" s="0" t="n">
        <v>3.44</v>
      </c>
      <c r="H442" s="0" t="n">
        <v>-1.3072</v>
      </c>
    </row>
    <row r="443" customFormat="false" ht="15" hidden="false" customHeight="false" outlineLevel="0" collapsed="false">
      <c r="A443" s="0" t="n">
        <v>1775875933.67131</v>
      </c>
      <c r="B443" s="0" t="n">
        <v>153</v>
      </c>
      <c r="C443" s="0" t="n">
        <v>-2</v>
      </c>
      <c r="D443" s="0" t="n">
        <v>-2</v>
      </c>
      <c r="E443" s="0" t="n">
        <v>3.28</v>
      </c>
      <c r="F443" s="0" t="n">
        <v>-0.41</v>
      </c>
      <c r="G443" s="0" t="n">
        <v>3.28</v>
      </c>
      <c r="H443" s="0" t="n">
        <v>-1.3448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2026-04-11T02:52:48Z</dcterms:created>
  <dc:creator/>
  <dc:description/>
  <dc:language>pt-BR</dc:language>
  <cp:lastModifiedBy/>
  <dcterms:modified xsi:type="dcterms:W3CDTF">2026-04-11T00:21:33Z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