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<sst xmlns="http://schemas.openxmlformats.org/spreadsheetml/2006/main" count="8" uniqueCount="8">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</sst>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Dados!$A$2:$A$766</c:f>
              <c:strCache>
                <c:ptCount val="765"/>
                <c:pt idx="0">
                  <c:v>1775788490,78688</c:v>
                </c:pt>
                <c:pt idx="1">
                  <c:v>1775788490,78781</c:v>
                </c:pt>
                <c:pt idx="2">
                  <c:v>1775788490,7894</c:v>
                </c:pt>
                <c:pt idx="3">
                  <c:v>1775788490,79104</c:v>
                </c:pt>
                <c:pt idx="4">
                  <c:v>1775788490,79258</c:v>
                </c:pt>
                <c:pt idx="5">
                  <c:v>1775788490,79461</c:v>
                </c:pt>
                <c:pt idx="6">
                  <c:v>1775788490,79645</c:v>
                </c:pt>
                <c:pt idx="7">
                  <c:v>1775788490,79806</c:v>
                </c:pt>
                <c:pt idx="8">
                  <c:v>1775788490,79964</c:v>
                </c:pt>
                <c:pt idx="9">
                  <c:v>1775788490,80161</c:v>
                </c:pt>
                <c:pt idx="10">
                  <c:v>1775788490,80325</c:v>
                </c:pt>
                <c:pt idx="11">
                  <c:v>1775788490,80485</c:v>
                </c:pt>
                <c:pt idx="12">
                  <c:v>1775788490,80645</c:v>
                </c:pt>
                <c:pt idx="13">
                  <c:v>1775788490,80862</c:v>
                </c:pt>
                <c:pt idx="14">
                  <c:v>1775788490,81028</c:v>
                </c:pt>
                <c:pt idx="15">
                  <c:v>1775788490,81189</c:v>
                </c:pt>
                <c:pt idx="16">
                  <c:v>1775788490,81346</c:v>
                </c:pt>
                <c:pt idx="17">
                  <c:v>1775788490,8154</c:v>
                </c:pt>
                <c:pt idx="18">
                  <c:v>1775788490,81704</c:v>
                </c:pt>
                <c:pt idx="19">
                  <c:v>1775788490,8186</c:v>
                </c:pt>
                <c:pt idx="20">
                  <c:v>1775788490,82015</c:v>
                </c:pt>
                <c:pt idx="21">
                  <c:v>1775788490,82241</c:v>
                </c:pt>
                <c:pt idx="22">
                  <c:v>1775788490,8241</c:v>
                </c:pt>
                <c:pt idx="23">
                  <c:v>1775788490,93249</c:v>
                </c:pt>
                <c:pt idx="24">
                  <c:v>1775788490,93653</c:v>
                </c:pt>
                <c:pt idx="25">
                  <c:v>1775788490,93822</c:v>
                </c:pt>
                <c:pt idx="26">
                  <c:v>1775788490,94029</c:v>
                </c:pt>
                <c:pt idx="27">
                  <c:v>1775788490,94261</c:v>
                </c:pt>
                <c:pt idx="28">
                  <c:v>1775788490,94437</c:v>
                </c:pt>
                <c:pt idx="29">
                  <c:v>1775788490,94609</c:v>
                </c:pt>
                <c:pt idx="30">
                  <c:v>1775788490,94849</c:v>
                </c:pt>
                <c:pt idx="31">
                  <c:v>1775788490,9502</c:v>
                </c:pt>
                <c:pt idx="32">
                  <c:v>1775788490,95222</c:v>
                </c:pt>
                <c:pt idx="33">
                  <c:v>1775788490,95413</c:v>
                </c:pt>
                <c:pt idx="34">
                  <c:v>1775788490,95641</c:v>
                </c:pt>
                <c:pt idx="35">
                  <c:v>1775788490,95814</c:v>
                </c:pt>
                <c:pt idx="36">
                  <c:v>1775788490,95988</c:v>
                </c:pt>
                <c:pt idx="37">
                  <c:v>1775788490,96195</c:v>
                </c:pt>
                <c:pt idx="38">
                  <c:v>1775788490,96365</c:v>
                </c:pt>
                <c:pt idx="39">
                  <c:v>1775788491,02094</c:v>
                </c:pt>
                <c:pt idx="40">
                  <c:v>1775788491,16745</c:v>
                </c:pt>
                <c:pt idx="41">
                  <c:v>1775788491,23768</c:v>
                </c:pt>
                <c:pt idx="42">
                  <c:v>1775788491,39566</c:v>
                </c:pt>
                <c:pt idx="43">
                  <c:v>1775788491,45566</c:v>
                </c:pt>
                <c:pt idx="44">
                  <c:v>1775788491,63062</c:v>
                </c:pt>
                <c:pt idx="45">
                  <c:v>1775788491,67068</c:v>
                </c:pt>
                <c:pt idx="46">
                  <c:v>1775788491,86453</c:v>
                </c:pt>
                <c:pt idx="47">
                  <c:v>1775788491,88632</c:v>
                </c:pt>
                <c:pt idx="48">
                  <c:v>1775788492,08673</c:v>
                </c:pt>
                <c:pt idx="49">
                  <c:v>1775788492,10218</c:v>
                </c:pt>
                <c:pt idx="50">
                  <c:v>1775788492,31732</c:v>
                </c:pt>
                <c:pt idx="51">
                  <c:v>1775788492,31918</c:v>
                </c:pt>
                <c:pt idx="52">
                  <c:v>1775788492,5446</c:v>
                </c:pt>
                <c:pt idx="53">
                  <c:v>1775788492,5485</c:v>
                </c:pt>
                <c:pt idx="54">
                  <c:v>1775788492,64395</c:v>
                </c:pt>
                <c:pt idx="55">
                  <c:v>1775788492,76736</c:v>
                </c:pt>
                <c:pt idx="56">
                  <c:v>1775788492,86146</c:v>
                </c:pt>
                <c:pt idx="57">
                  <c:v>1775788492,98614</c:v>
                </c:pt>
                <c:pt idx="58">
                  <c:v>1775788493,0779</c:v>
                </c:pt>
                <c:pt idx="59">
                  <c:v>1775788493,21722</c:v>
                </c:pt>
                <c:pt idx="60">
                  <c:v>1775788493,29506</c:v>
                </c:pt>
                <c:pt idx="61">
                  <c:v>1775788493,45406</c:v>
                </c:pt>
                <c:pt idx="62">
                  <c:v>1775788493,51048</c:v>
                </c:pt>
                <c:pt idx="63">
                  <c:v>1775788493,7047</c:v>
                </c:pt>
                <c:pt idx="64">
                  <c:v>1775788493,72473</c:v>
                </c:pt>
                <c:pt idx="65">
                  <c:v>1775788493,94338</c:v>
                </c:pt>
                <c:pt idx="66">
                  <c:v>1775788493,94516</c:v>
                </c:pt>
                <c:pt idx="67">
                  <c:v>1775788494,17048</c:v>
                </c:pt>
                <c:pt idx="68">
                  <c:v>1775788494,1723</c:v>
                </c:pt>
                <c:pt idx="69">
                  <c:v>1775788494,26761</c:v>
                </c:pt>
                <c:pt idx="70">
                  <c:v>1775788494,4062</c:v>
                </c:pt>
                <c:pt idx="71">
                  <c:v>1775788494,484</c:v>
                </c:pt>
                <c:pt idx="72">
                  <c:v>1775788494,65344</c:v>
                </c:pt>
                <c:pt idx="73">
                  <c:v>1775788494,69934</c:v>
                </c:pt>
                <c:pt idx="74">
                  <c:v>1775788494,89248</c:v>
                </c:pt>
                <c:pt idx="75">
                  <c:v>1775788494,91509</c:v>
                </c:pt>
                <c:pt idx="76">
                  <c:v>1775788495,13277</c:v>
                </c:pt>
                <c:pt idx="77">
                  <c:v>1775788495,13509</c:v>
                </c:pt>
                <c:pt idx="78">
                  <c:v>1775788495,36557</c:v>
                </c:pt>
                <c:pt idx="79">
                  <c:v>1775788495,36743</c:v>
                </c:pt>
                <c:pt idx="80">
                  <c:v>1775788495,45616</c:v>
                </c:pt>
                <c:pt idx="81">
                  <c:v>1775788495,59765</c:v>
                </c:pt>
                <c:pt idx="82">
                  <c:v>1775788495,67349</c:v>
                </c:pt>
                <c:pt idx="83">
                  <c:v>1775788495,82396</c:v>
                </c:pt>
                <c:pt idx="84">
                  <c:v>1775788495,89042</c:v>
                </c:pt>
                <c:pt idx="85">
                  <c:v>1775788496,04863</c:v>
                </c:pt>
                <c:pt idx="86">
                  <c:v>1775788496,1078</c:v>
                </c:pt>
                <c:pt idx="87">
                  <c:v>1775788496,26945</c:v>
                </c:pt>
                <c:pt idx="88">
                  <c:v>1775788496,32411</c:v>
                </c:pt>
                <c:pt idx="89">
                  <c:v>1775788496,50365</c:v>
                </c:pt>
                <c:pt idx="90">
                  <c:v>1775788496,53872</c:v>
                </c:pt>
                <c:pt idx="91">
                  <c:v>1775788496,73805</c:v>
                </c:pt>
                <c:pt idx="92">
                  <c:v>1775788496,75414</c:v>
                </c:pt>
                <c:pt idx="93">
                  <c:v>1775788496,97908</c:v>
                </c:pt>
                <c:pt idx="94">
                  <c:v>1775788496,98141</c:v>
                </c:pt>
                <c:pt idx="95">
                  <c:v>1775788497,20289</c:v>
                </c:pt>
                <c:pt idx="96">
                  <c:v>1775788497,20697</c:v>
                </c:pt>
                <c:pt idx="97">
                  <c:v>1775788497,29656</c:v>
                </c:pt>
                <c:pt idx="98">
                  <c:v>1775788497,44375</c:v>
                </c:pt>
                <c:pt idx="99">
                  <c:v>1775788497,51283</c:v>
                </c:pt>
                <c:pt idx="100">
                  <c:v>1775788497,68014</c:v>
                </c:pt>
                <c:pt idx="101">
                  <c:v>1775788497,72851</c:v>
                </c:pt>
                <c:pt idx="102">
                  <c:v>1775788497,92177</c:v>
                </c:pt>
                <c:pt idx="103">
                  <c:v>1775788497,9448</c:v>
                </c:pt>
                <c:pt idx="104">
                  <c:v>1775788498,15028</c:v>
                </c:pt>
                <c:pt idx="105">
                  <c:v>1775788498,16053</c:v>
                </c:pt>
                <c:pt idx="106">
                  <c:v>1775788498,38782</c:v>
                </c:pt>
                <c:pt idx="107">
                  <c:v>1775788498,38977</c:v>
                </c:pt>
                <c:pt idx="108">
                  <c:v>1775788498,60477</c:v>
                </c:pt>
                <c:pt idx="109">
                  <c:v>1775788498,60882</c:v>
                </c:pt>
                <c:pt idx="110">
                  <c:v>1775788498,70103</c:v>
                </c:pt>
                <c:pt idx="111">
                  <c:v>1775788498,83872</c:v>
                </c:pt>
                <c:pt idx="112">
                  <c:v>1775788498,919</c:v>
                </c:pt>
                <c:pt idx="113">
                  <c:v>1775788499,08184</c:v>
                </c:pt>
                <c:pt idx="114">
                  <c:v>1775788499,13479</c:v>
                </c:pt>
                <c:pt idx="115">
                  <c:v>1775788499,31473</c:v>
                </c:pt>
                <c:pt idx="116">
                  <c:v>1775788499,35078</c:v>
                </c:pt>
                <c:pt idx="117">
                  <c:v>1775788499,56334</c:v>
                </c:pt>
                <c:pt idx="118">
                  <c:v>1775788499,56614</c:v>
                </c:pt>
                <c:pt idx="119">
                  <c:v>1775788499,80652</c:v>
                </c:pt>
                <c:pt idx="120">
                  <c:v>1775788499,80761</c:v>
                </c:pt>
                <c:pt idx="121">
                  <c:v>1775788499,89172</c:v>
                </c:pt>
                <c:pt idx="122">
                  <c:v>1775788500,03615</c:v>
                </c:pt>
                <c:pt idx="123">
                  <c:v>1775788500,10843</c:v>
                </c:pt>
                <c:pt idx="124">
                  <c:v>1775788500,27448</c:v>
                </c:pt>
                <c:pt idx="125">
                  <c:v>1775788500,32523</c:v>
                </c:pt>
                <c:pt idx="126">
                  <c:v>1775788500,51096</c:v>
                </c:pt>
                <c:pt idx="127">
                  <c:v>1775788500,54174</c:v>
                </c:pt>
                <c:pt idx="128">
                  <c:v>1775788500,74448</c:v>
                </c:pt>
                <c:pt idx="129">
                  <c:v>1775788500,75774</c:v>
                </c:pt>
                <c:pt idx="130">
                  <c:v>1775788500,97915</c:v>
                </c:pt>
                <c:pt idx="131">
                  <c:v>1775788500,98162</c:v>
                </c:pt>
                <c:pt idx="132">
                  <c:v>1775788501,22159</c:v>
                </c:pt>
                <c:pt idx="133">
                  <c:v>1775788501,22385</c:v>
                </c:pt>
                <c:pt idx="134">
                  <c:v>1775788501,29989</c:v>
                </c:pt>
                <c:pt idx="135">
                  <c:v>1775788501,4522</c:v>
                </c:pt>
                <c:pt idx="136">
                  <c:v>1775788501,51534</c:v>
                </c:pt>
                <c:pt idx="137">
                  <c:v>1775788501,6909</c:v>
                </c:pt>
                <c:pt idx="138">
                  <c:v>1775788501,73105</c:v>
                </c:pt>
                <c:pt idx="139">
                  <c:v>1775788501,92948</c:v>
                </c:pt>
                <c:pt idx="140">
                  <c:v>1775788501,94594</c:v>
                </c:pt>
                <c:pt idx="141">
                  <c:v>1775788502,17045</c:v>
                </c:pt>
                <c:pt idx="142">
                  <c:v>1775788502,17229</c:v>
                </c:pt>
                <c:pt idx="143">
                  <c:v>1775788502,4068</c:v>
                </c:pt>
                <c:pt idx="144">
                  <c:v>1775788502,41064</c:v>
                </c:pt>
                <c:pt idx="145">
                  <c:v>1775788502,4882</c:v>
                </c:pt>
                <c:pt idx="146">
                  <c:v>1775788502,64356</c:v>
                </c:pt>
                <c:pt idx="147">
                  <c:v>1775788502,70793</c:v>
                </c:pt>
                <c:pt idx="148">
                  <c:v>1775788502,87545</c:v>
                </c:pt>
                <c:pt idx="149">
                  <c:v>1775788502,92032</c:v>
                </c:pt>
                <c:pt idx="150">
                  <c:v>1775788503,10796</c:v>
                </c:pt>
                <c:pt idx="151">
                  <c:v>1775788503,13604</c:v>
                </c:pt>
                <c:pt idx="152">
                  <c:v>1775788503,33671</c:v>
                </c:pt>
                <c:pt idx="153">
                  <c:v>1775788503,35334</c:v>
                </c:pt>
                <c:pt idx="154">
                  <c:v>1775788503,57832</c:v>
                </c:pt>
                <c:pt idx="155">
                  <c:v>1775788503,58017</c:v>
                </c:pt>
                <c:pt idx="156">
                  <c:v>1775788503,80595</c:v>
                </c:pt>
                <c:pt idx="157">
                  <c:v>1775788503,81157</c:v>
                </c:pt>
                <c:pt idx="158">
                  <c:v>1775788503,89645</c:v>
                </c:pt>
                <c:pt idx="159">
                  <c:v>1775788504,04458</c:v>
                </c:pt>
                <c:pt idx="160">
                  <c:v>1775788504,11077</c:v>
                </c:pt>
                <c:pt idx="161">
                  <c:v>1775788504,28283</c:v>
                </c:pt>
                <c:pt idx="162">
                  <c:v>1775788504,32721</c:v>
                </c:pt>
                <c:pt idx="163">
                  <c:v>1775788504,51225</c:v>
                </c:pt>
                <c:pt idx="164">
                  <c:v>1775788504,54336</c:v>
                </c:pt>
                <c:pt idx="165">
                  <c:v>1775788504,75694</c:v>
                </c:pt>
                <c:pt idx="166">
                  <c:v>1775788504,75923</c:v>
                </c:pt>
                <c:pt idx="167">
                  <c:v>1775788504,99724</c:v>
                </c:pt>
                <c:pt idx="168">
                  <c:v>1775788504,99911</c:v>
                </c:pt>
                <c:pt idx="169">
                  <c:v>1775788505,08576</c:v>
                </c:pt>
                <c:pt idx="170">
                  <c:v>1775788505,23578</c:v>
                </c:pt>
                <c:pt idx="171">
                  <c:v>1775788505,30109</c:v>
                </c:pt>
                <c:pt idx="172">
                  <c:v>1775788505,47426</c:v>
                </c:pt>
                <c:pt idx="173">
                  <c:v>1775788505,51719</c:v>
                </c:pt>
                <c:pt idx="174">
                  <c:v>1775788505,7175</c:v>
                </c:pt>
                <c:pt idx="175">
                  <c:v>1775788505,73305</c:v>
                </c:pt>
                <c:pt idx="176">
                  <c:v>1775788505,95924</c:v>
                </c:pt>
                <c:pt idx="177">
                  <c:v>1775788505,96127</c:v>
                </c:pt>
                <c:pt idx="178">
                  <c:v>1775788506,18988</c:v>
                </c:pt>
                <c:pt idx="179">
                  <c:v>1775788506,19196</c:v>
                </c:pt>
                <c:pt idx="180">
                  <c:v>1775788506,27281</c:v>
                </c:pt>
                <c:pt idx="181">
                  <c:v>1775788506,42934</c:v>
                </c:pt>
                <c:pt idx="182">
                  <c:v>1775788506,48954</c:v>
                </c:pt>
                <c:pt idx="183">
                  <c:v>1775788506,65827</c:v>
                </c:pt>
                <c:pt idx="184">
                  <c:v>1775788506,70648</c:v>
                </c:pt>
                <c:pt idx="185">
                  <c:v>1775788506,8819</c:v>
                </c:pt>
                <c:pt idx="186">
                  <c:v>1775788506,92317</c:v>
                </c:pt>
                <c:pt idx="187">
                  <c:v>1775788507,10258</c:v>
                </c:pt>
                <c:pt idx="188">
                  <c:v>1775788507,13996</c:v>
                </c:pt>
                <c:pt idx="189">
                  <c:v>1775788507,34112</c:v>
                </c:pt>
                <c:pt idx="190">
                  <c:v>1775788507,35513</c:v>
                </c:pt>
                <c:pt idx="191">
                  <c:v>1775788507,57676</c:v>
                </c:pt>
                <c:pt idx="192">
                  <c:v>1775788507,58065</c:v>
                </c:pt>
                <c:pt idx="193">
                  <c:v>1775788507,81732</c:v>
                </c:pt>
                <c:pt idx="194">
                  <c:v>1775788507,82109</c:v>
                </c:pt>
                <c:pt idx="195">
                  <c:v>1775788507,89684</c:v>
                </c:pt>
                <c:pt idx="196">
                  <c:v>1775788508,04636</c:v>
                </c:pt>
                <c:pt idx="197">
                  <c:v>1775788508,11425</c:v>
                </c:pt>
                <c:pt idx="198">
                  <c:v>1775788508,28437</c:v>
                </c:pt>
                <c:pt idx="199">
                  <c:v>1775788508,33021</c:v>
                </c:pt>
                <c:pt idx="200">
                  <c:v>1775788508,51886</c:v>
                </c:pt>
                <c:pt idx="201">
                  <c:v>1775788508,54594</c:v>
                </c:pt>
                <c:pt idx="202">
                  <c:v>1775788508,75081</c:v>
                </c:pt>
                <c:pt idx="203">
                  <c:v>1775788508,76203</c:v>
                </c:pt>
                <c:pt idx="204">
                  <c:v>1775788508,98406</c:v>
                </c:pt>
                <c:pt idx="205">
                  <c:v>1775788508,98639</c:v>
                </c:pt>
                <c:pt idx="206">
                  <c:v>1775788509,20827</c:v>
                </c:pt>
                <c:pt idx="207">
                  <c:v>1775788509,21271</c:v>
                </c:pt>
                <c:pt idx="208">
                  <c:v>1775788509,30176</c:v>
                </c:pt>
                <c:pt idx="209">
                  <c:v>1775788509,44268</c:v>
                </c:pt>
                <c:pt idx="210">
                  <c:v>1775788509,51904</c:v>
                </c:pt>
                <c:pt idx="211">
                  <c:v>1775788509,67867</c:v>
                </c:pt>
                <c:pt idx="212">
                  <c:v>1775788509,73676</c:v>
                </c:pt>
                <c:pt idx="213">
                  <c:v>1775788509,91707</c:v>
                </c:pt>
                <c:pt idx="214">
                  <c:v>1775788509,95207</c:v>
                </c:pt>
                <c:pt idx="215">
                  <c:v>1775788510,16039</c:v>
                </c:pt>
                <c:pt idx="216">
                  <c:v>1775788510,1682</c:v>
                </c:pt>
                <c:pt idx="217">
                  <c:v>1775788510,39538</c:v>
                </c:pt>
                <c:pt idx="218">
                  <c:v>1775788510,39784</c:v>
                </c:pt>
                <c:pt idx="219">
                  <c:v>1775788510,49145</c:v>
                </c:pt>
                <c:pt idx="220">
                  <c:v>1775788510,62912</c:v>
                </c:pt>
                <c:pt idx="221">
                  <c:v>1775788510,70805</c:v>
                </c:pt>
                <c:pt idx="222">
                  <c:v>1775788510,87191</c:v>
                </c:pt>
                <c:pt idx="223">
                  <c:v>1775788510,92502</c:v>
                </c:pt>
                <c:pt idx="224">
                  <c:v>1775788511,11257</c:v>
                </c:pt>
                <c:pt idx="225">
                  <c:v>1775788511,14216</c:v>
                </c:pt>
                <c:pt idx="226">
                  <c:v>1775788511,35156</c:v>
                </c:pt>
                <c:pt idx="227">
                  <c:v>1775788511,35901</c:v>
                </c:pt>
                <c:pt idx="228">
                  <c:v>1775788511,59253</c:v>
                </c:pt>
                <c:pt idx="229">
                  <c:v>1775788511,59445</c:v>
                </c:pt>
                <c:pt idx="230">
                  <c:v>1775788511,68313</c:v>
                </c:pt>
                <c:pt idx="231">
                  <c:v>1775788511,83015</c:v>
                </c:pt>
                <c:pt idx="232">
                  <c:v>1775788511,89911</c:v>
                </c:pt>
                <c:pt idx="233">
                  <c:v>1775788512,0598</c:v>
                </c:pt>
                <c:pt idx="234">
                  <c:v>1775788512,11521</c:v>
                </c:pt>
                <c:pt idx="235">
                  <c:v>1775788512,30527</c:v>
                </c:pt>
                <c:pt idx="236">
                  <c:v>1775788512,33085</c:v>
                </c:pt>
                <c:pt idx="237">
                  <c:v>1775788512,53457</c:v>
                </c:pt>
                <c:pt idx="238">
                  <c:v>1775788512,54819</c:v>
                </c:pt>
                <c:pt idx="239">
                  <c:v>1775788512,76241</c:v>
                </c:pt>
                <c:pt idx="240">
                  <c:v>1775788512,76507</c:v>
                </c:pt>
                <c:pt idx="241">
                  <c:v>1775788512,99924</c:v>
                </c:pt>
                <c:pt idx="242">
                  <c:v>1775788513,00159</c:v>
                </c:pt>
                <c:pt idx="243">
                  <c:v>1775788513,08871</c:v>
                </c:pt>
                <c:pt idx="244">
                  <c:v>1775788513,2366</c:v>
                </c:pt>
                <c:pt idx="245">
                  <c:v>1775788513,3048</c:v>
                </c:pt>
                <c:pt idx="246">
                  <c:v>1775788513,47488</c:v>
                </c:pt>
                <c:pt idx="247">
                  <c:v>1775788513,52215</c:v>
                </c:pt>
                <c:pt idx="248">
                  <c:v>1775788513,71585</c:v>
                </c:pt>
                <c:pt idx="249">
                  <c:v>1775788513,73676</c:v>
                </c:pt>
                <c:pt idx="250">
                  <c:v>1775788513,95227</c:v>
                </c:pt>
                <c:pt idx="251">
                  <c:v>1775788513,95414</c:v>
                </c:pt>
                <c:pt idx="252">
                  <c:v>1775788514,18862</c:v>
                </c:pt>
                <c:pt idx="253">
                  <c:v>1775788514,19259</c:v>
                </c:pt>
                <c:pt idx="254">
                  <c:v>1775788514,2785</c:v>
                </c:pt>
                <c:pt idx="255">
                  <c:v>1775788514,43366</c:v>
                </c:pt>
                <c:pt idx="256">
                  <c:v>1775788514,49472</c:v>
                </c:pt>
                <c:pt idx="257">
                  <c:v>1775788514,66726</c:v>
                </c:pt>
                <c:pt idx="258">
                  <c:v>1775788514,71068</c:v>
                </c:pt>
                <c:pt idx="259">
                  <c:v>1775788514,90599</c:v>
                </c:pt>
                <c:pt idx="260">
                  <c:v>1775788514,92682</c:v>
                </c:pt>
                <c:pt idx="261">
                  <c:v>1775788515,14482</c:v>
                </c:pt>
                <c:pt idx="262">
                  <c:v>1775788515,15063</c:v>
                </c:pt>
                <c:pt idx="263">
                  <c:v>1775788515,37305</c:v>
                </c:pt>
                <c:pt idx="264">
                  <c:v>1775788515,37717</c:v>
                </c:pt>
                <c:pt idx="265">
                  <c:v>1775788515,46792</c:v>
                </c:pt>
                <c:pt idx="266">
                  <c:v>1775788515,59703</c:v>
                </c:pt>
                <c:pt idx="267">
                  <c:v>1775788515,68509</c:v>
                </c:pt>
                <c:pt idx="268">
                  <c:v>1775788515,82918</c:v>
                </c:pt>
                <c:pt idx="269">
                  <c:v>1775788515,9028</c:v>
                </c:pt>
                <c:pt idx="270">
                  <c:v>1775788516,07017</c:v>
                </c:pt>
                <c:pt idx="271">
                  <c:v>1775788516,11848</c:v>
                </c:pt>
                <c:pt idx="272">
                  <c:v>1775788516,31556</c:v>
                </c:pt>
                <c:pt idx="273">
                  <c:v>1775788516,33408</c:v>
                </c:pt>
                <c:pt idx="274">
                  <c:v>1775788516,53995</c:v>
                </c:pt>
                <c:pt idx="275">
                  <c:v>1775788516,55015</c:v>
                </c:pt>
                <c:pt idx="276">
                  <c:v>1775788516,77255</c:v>
                </c:pt>
                <c:pt idx="277">
                  <c:v>1775788516,77442</c:v>
                </c:pt>
                <c:pt idx="278">
                  <c:v>1775788517,00068</c:v>
                </c:pt>
                <c:pt idx="279">
                  <c:v>1775788517,0067</c:v>
                </c:pt>
                <c:pt idx="280">
                  <c:v>1775788517,09071</c:v>
                </c:pt>
                <c:pt idx="281">
                  <c:v>1775788517,24022</c:v>
                </c:pt>
                <c:pt idx="282">
                  <c:v>1775788517,30784</c:v>
                </c:pt>
                <c:pt idx="283">
                  <c:v>1775788517,47148</c:v>
                </c:pt>
                <c:pt idx="284">
                  <c:v>1775788517,52411</c:v>
                </c:pt>
                <c:pt idx="285">
                  <c:v>1775788517,70689</c:v>
                </c:pt>
                <c:pt idx="286">
                  <c:v>1775788517,73989</c:v>
                </c:pt>
                <c:pt idx="287">
                  <c:v>1775788517,94915</c:v>
                </c:pt>
                <c:pt idx="288">
                  <c:v>1775788517,95592</c:v>
                </c:pt>
                <c:pt idx="289">
                  <c:v>1775788518,18635</c:v>
                </c:pt>
                <c:pt idx="290">
                  <c:v>1775788518,18833</c:v>
                </c:pt>
                <c:pt idx="291">
                  <c:v>1775788518,2808</c:v>
                </c:pt>
                <c:pt idx="292">
                  <c:v>1775788518,42516</c:v>
                </c:pt>
                <c:pt idx="293">
                  <c:v>1775788518,49709</c:v>
                </c:pt>
                <c:pt idx="294">
                  <c:v>1775788518,66212</c:v>
                </c:pt>
                <c:pt idx="295">
                  <c:v>1775788518,71485</c:v>
                </c:pt>
                <c:pt idx="296">
                  <c:v>1775788518,9035</c:v>
                </c:pt>
                <c:pt idx="297">
                  <c:v>1775788518,93106</c:v>
                </c:pt>
                <c:pt idx="298">
                  <c:v>1775788519,14273</c:v>
                </c:pt>
                <c:pt idx="299">
                  <c:v>1775788519,14662</c:v>
                </c:pt>
                <c:pt idx="300">
                  <c:v>1775788519,38679</c:v>
                </c:pt>
                <c:pt idx="301">
                  <c:v>1775788519,38932</c:v>
                </c:pt>
                <c:pt idx="302">
                  <c:v>1775788519,47318</c:v>
                </c:pt>
                <c:pt idx="303">
                  <c:v>1775788519,62717</c:v>
                </c:pt>
                <c:pt idx="304">
                  <c:v>1775788519,68868</c:v>
                </c:pt>
                <c:pt idx="305">
                  <c:v>1775788519,85843</c:v>
                </c:pt>
                <c:pt idx="306">
                  <c:v>1775788519,90361</c:v>
                </c:pt>
                <c:pt idx="307">
                  <c:v>1775788520,09758</c:v>
                </c:pt>
                <c:pt idx="308">
                  <c:v>1775788520,1197</c:v>
                </c:pt>
                <c:pt idx="309">
                  <c:v>1775788520,34262</c:v>
                </c:pt>
                <c:pt idx="310">
                  <c:v>1775788520,34462</c:v>
                </c:pt>
                <c:pt idx="311">
                  <c:v>1775788520,57936</c:v>
                </c:pt>
                <c:pt idx="312">
                  <c:v>1775788520,58126</c:v>
                </c:pt>
                <c:pt idx="313">
                  <c:v>1775788520,66122</c:v>
                </c:pt>
                <c:pt idx="314">
                  <c:v>1775788520,81784</c:v>
                </c:pt>
                <c:pt idx="315">
                  <c:v>1775788520,87731</c:v>
                </c:pt>
                <c:pt idx="316">
                  <c:v>1775788521,052</c:v>
                </c:pt>
                <c:pt idx="317">
                  <c:v>1775788521,09352</c:v>
                </c:pt>
                <c:pt idx="318">
                  <c:v>1775788521,29403</c:v>
                </c:pt>
                <c:pt idx="319">
                  <c:v>1775788521,3092</c:v>
                </c:pt>
                <c:pt idx="320">
                  <c:v>1775788521,52595</c:v>
                </c:pt>
                <c:pt idx="321">
                  <c:v>1775788521,52787</c:v>
                </c:pt>
                <c:pt idx="322">
                  <c:v>1775788521,75758</c:v>
                </c:pt>
                <c:pt idx="323">
                  <c:v>1775788521,76144</c:v>
                </c:pt>
                <c:pt idx="324">
                  <c:v>1775788521,85</c:v>
                </c:pt>
                <c:pt idx="325">
                  <c:v>1775788522,00176</c:v>
                </c:pt>
                <c:pt idx="326">
                  <c:v>1775788522,0673</c:v>
                </c:pt>
                <c:pt idx="327">
                  <c:v>1775788522,24879</c:v>
                </c:pt>
                <c:pt idx="328">
                  <c:v>1775788522,28336</c:v>
                </c:pt>
                <c:pt idx="329">
                  <c:v>1775788522,48658</c:v>
                </c:pt>
                <c:pt idx="330">
                  <c:v>1775788522,49916</c:v>
                </c:pt>
                <c:pt idx="331">
                  <c:v>1775788522,71107</c:v>
                </c:pt>
                <c:pt idx="332">
                  <c:v>1775788522,71557</c:v>
                </c:pt>
                <c:pt idx="333">
                  <c:v>1775788522,94872</c:v>
                </c:pt>
                <c:pt idx="334">
                  <c:v>1775788522,951</c:v>
                </c:pt>
                <c:pt idx="335">
                  <c:v>1775788523,03876</c:v>
                </c:pt>
                <c:pt idx="336">
                  <c:v>1775788523,18868</c:v>
                </c:pt>
                <c:pt idx="337">
                  <c:v>1775788523,25583</c:v>
                </c:pt>
                <c:pt idx="338">
                  <c:v>1775788523,41372</c:v>
                </c:pt>
                <c:pt idx="339">
                  <c:v>1775788523,47377</c:v>
                </c:pt>
                <c:pt idx="340">
                  <c:v>1775788523,64226</c:v>
                </c:pt>
                <c:pt idx="341">
                  <c:v>1775788523,69105</c:v>
                </c:pt>
                <c:pt idx="342">
                  <c:v>1775788523,88946</c:v>
                </c:pt>
                <c:pt idx="343">
                  <c:v>1775788523,90665</c:v>
                </c:pt>
                <c:pt idx="344">
                  <c:v>1775788524,1213</c:v>
                </c:pt>
                <c:pt idx="345">
                  <c:v>1775788524,12406</c:v>
                </c:pt>
                <c:pt idx="346">
                  <c:v>1775788524,35534</c:v>
                </c:pt>
                <c:pt idx="347">
                  <c:v>1775788524,35733</c:v>
                </c:pt>
                <c:pt idx="348">
                  <c:v>1775788524,44635</c:v>
                </c:pt>
                <c:pt idx="349">
                  <c:v>1775788524,58447</c:v>
                </c:pt>
                <c:pt idx="350">
                  <c:v>1775788524,66222</c:v>
                </c:pt>
                <c:pt idx="351">
                  <c:v>1775788524,81971</c:v>
                </c:pt>
                <c:pt idx="352">
                  <c:v>1775788524,87966</c:v>
                </c:pt>
                <c:pt idx="353">
                  <c:v>1775788525,06138</c:v>
                </c:pt>
                <c:pt idx="354">
                  <c:v>1775788525,09639</c:v>
                </c:pt>
                <c:pt idx="355">
                  <c:v>1775788525,29121</c:v>
                </c:pt>
                <c:pt idx="356">
                  <c:v>1775788525,31263</c:v>
                </c:pt>
                <c:pt idx="357">
                  <c:v>1775788525,51215</c:v>
                </c:pt>
                <c:pt idx="358">
                  <c:v>1775788525,52867</c:v>
                </c:pt>
                <c:pt idx="359">
                  <c:v>1775788525,75031</c:v>
                </c:pt>
                <c:pt idx="360">
                  <c:v>1775788525,75239</c:v>
                </c:pt>
                <c:pt idx="361">
                  <c:v>1775788525,98146</c:v>
                </c:pt>
                <c:pt idx="362">
                  <c:v>1775788525,98363</c:v>
                </c:pt>
                <c:pt idx="363">
                  <c:v>1775788526,06834</c:v>
                </c:pt>
                <c:pt idx="364">
                  <c:v>1775788526,22538</c:v>
                </c:pt>
                <c:pt idx="365">
                  <c:v>1775788526,28521</c:v>
                </c:pt>
                <c:pt idx="366">
                  <c:v>1775788526,45829</c:v>
                </c:pt>
                <c:pt idx="367">
                  <c:v>1775788526,50231</c:v>
                </c:pt>
                <c:pt idx="368">
                  <c:v>1775788526,69688</c:v>
                </c:pt>
                <c:pt idx="369">
                  <c:v>1775788526,7192</c:v>
                </c:pt>
                <c:pt idx="370">
                  <c:v>1775788526,93066</c:v>
                </c:pt>
                <c:pt idx="371">
                  <c:v>1775788526,93521</c:v>
                </c:pt>
                <c:pt idx="372">
                  <c:v>1775788527,1741</c:v>
                </c:pt>
                <c:pt idx="373">
                  <c:v>1775788527,17606</c:v>
                </c:pt>
                <c:pt idx="374">
                  <c:v>1775788527,25887</c:v>
                </c:pt>
                <c:pt idx="375">
                  <c:v>1775788527,42139</c:v>
                </c:pt>
                <c:pt idx="376">
                  <c:v>1775788527,4751</c:v>
                </c:pt>
                <c:pt idx="377">
                  <c:v>1775788527,65286</c:v>
                </c:pt>
                <c:pt idx="378">
                  <c:v>1775788527,69119</c:v>
                </c:pt>
                <c:pt idx="379">
                  <c:v>1775788527,89151</c:v>
                </c:pt>
                <c:pt idx="380">
                  <c:v>1775788527,90817</c:v>
                </c:pt>
                <c:pt idx="381">
                  <c:v>1775788528,12977</c:v>
                </c:pt>
                <c:pt idx="382">
                  <c:v>1775788528,13188</c:v>
                </c:pt>
                <c:pt idx="383">
                  <c:v>1775788528,36022</c:v>
                </c:pt>
                <c:pt idx="384">
                  <c:v>1775788528,36643</c:v>
                </c:pt>
                <c:pt idx="385">
                  <c:v>1775788528,44889</c:v>
                </c:pt>
                <c:pt idx="386">
                  <c:v>1775788528,60628</c:v>
                </c:pt>
                <c:pt idx="387">
                  <c:v>1775788528,66532</c:v>
                </c:pt>
                <c:pt idx="388">
                  <c:v>1775788528,84464</c:v>
                </c:pt>
                <c:pt idx="389">
                  <c:v>1775788528,88159</c:v>
                </c:pt>
                <c:pt idx="390">
                  <c:v>1775788529,07401</c:v>
                </c:pt>
                <c:pt idx="391">
                  <c:v>1775788529,0972</c:v>
                </c:pt>
                <c:pt idx="392">
                  <c:v>1775788529,32003</c:v>
                </c:pt>
                <c:pt idx="393">
                  <c:v>1775788529,3218</c:v>
                </c:pt>
                <c:pt idx="394">
                  <c:v>1775788529,55292</c:v>
                </c:pt>
                <c:pt idx="395">
                  <c:v>1775788529,55482</c:v>
                </c:pt>
                <c:pt idx="396">
                  <c:v>1775788529,63924</c:v>
                </c:pt>
                <c:pt idx="397">
                  <c:v>1775788529,79669</c:v>
                </c:pt>
                <c:pt idx="398">
                  <c:v>1775788529,85541</c:v>
                </c:pt>
                <c:pt idx="399">
                  <c:v>1775788530,03019</c:v>
                </c:pt>
                <c:pt idx="400">
                  <c:v>1775788530,07146</c:v>
                </c:pt>
                <c:pt idx="401">
                  <c:v>1775788530,26896</c:v>
                </c:pt>
                <c:pt idx="402">
                  <c:v>1775788530,28735</c:v>
                </c:pt>
                <c:pt idx="403">
                  <c:v>1775788530,50337</c:v>
                </c:pt>
                <c:pt idx="404">
                  <c:v>1775788530,50608</c:v>
                </c:pt>
                <c:pt idx="405">
                  <c:v>1775788530,73923</c:v>
                </c:pt>
                <c:pt idx="406">
                  <c:v>1775788530,74335</c:v>
                </c:pt>
                <c:pt idx="407">
                  <c:v>1775788530,82785</c:v>
                </c:pt>
                <c:pt idx="408">
                  <c:v>1775788530,98464</c:v>
                </c:pt>
                <c:pt idx="409">
                  <c:v>1775788531,0463</c:v>
                </c:pt>
                <c:pt idx="410">
                  <c:v>1775788531,22693</c:v>
                </c:pt>
                <c:pt idx="411">
                  <c:v>1775788531,26235</c:v>
                </c:pt>
                <c:pt idx="412">
                  <c:v>1775788531,4672</c:v>
                </c:pt>
                <c:pt idx="413">
                  <c:v>1775788531,478</c:v>
                </c:pt>
                <c:pt idx="414">
                  <c:v>1775788531,71011</c:v>
                </c:pt>
                <c:pt idx="415">
                  <c:v>1775788531,71265</c:v>
                </c:pt>
                <c:pt idx="416">
                  <c:v>1775788531,80328</c:v>
                </c:pt>
                <c:pt idx="417">
                  <c:v>1775788531,9476</c:v>
                </c:pt>
                <c:pt idx="418">
                  <c:v>1775788532,01905</c:v>
                </c:pt>
                <c:pt idx="419">
                  <c:v>1775788532,17679</c:v>
                </c:pt>
                <c:pt idx="420">
                  <c:v>1775788532,23474</c:v>
                </c:pt>
                <c:pt idx="421">
                  <c:v>1775788532,42302</c:v>
                </c:pt>
                <c:pt idx="422">
                  <c:v>1775788532,45077</c:v>
                </c:pt>
                <c:pt idx="423">
                  <c:v>1775788532,65914</c:v>
                </c:pt>
                <c:pt idx="424">
                  <c:v>1775788532,66809</c:v>
                </c:pt>
                <c:pt idx="425">
                  <c:v>1775788532,90431</c:v>
                </c:pt>
                <c:pt idx="426">
                  <c:v>1775788532,90636</c:v>
                </c:pt>
                <c:pt idx="427">
                  <c:v>1775788532,99286</c:v>
                </c:pt>
                <c:pt idx="428">
                  <c:v>1775788533,14729</c:v>
                </c:pt>
                <c:pt idx="429">
                  <c:v>1775788533,2085</c:v>
                </c:pt>
                <c:pt idx="430">
                  <c:v>1775788533,38366</c:v>
                </c:pt>
                <c:pt idx="431">
                  <c:v>1775788533,4247</c:v>
                </c:pt>
                <c:pt idx="432">
                  <c:v>1775788533,62574</c:v>
                </c:pt>
                <c:pt idx="433">
                  <c:v>1775788533,64051</c:v>
                </c:pt>
                <c:pt idx="434">
                  <c:v>1775788533,85785</c:v>
                </c:pt>
                <c:pt idx="435">
                  <c:v>1775788533,85981</c:v>
                </c:pt>
                <c:pt idx="436">
                  <c:v>1775788534,09375</c:v>
                </c:pt>
                <c:pt idx="437">
                  <c:v>1775788534,09773</c:v>
                </c:pt>
                <c:pt idx="438">
                  <c:v>1775788534,18236</c:v>
                </c:pt>
                <c:pt idx="439">
                  <c:v>1775788534,33986</c:v>
                </c:pt>
                <c:pt idx="440">
                  <c:v>1775788534,39983</c:v>
                </c:pt>
                <c:pt idx="441">
                  <c:v>1775788534,57576</c:v>
                </c:pt>
                <c:pt idx="442">
                  <c:v>1775788534,61594</c:v>
                </c:pt>
                <c:pt idx="443">
                  <c:v>1775788534,81961</c:v>
                </c:pt>
                <c:pt idx="444">
                  <c:v>1775788534,83194</c:v>
                </c:pt>
                <c:pt idx="445">
                  <c:v>1775788535,0489</c:v>
                </c:pt>
                <c:pt idx="446">
                  <c:v>1775788535,05079</c:v>
                </c:pt>
                <c:pt idx="447">
                  <c:v>1775788535,28</c:v>
                </c:pt>
                <c:pt idx="448">
                  <c:v>1775788535,28397</c:v>
                </c:pt>
                <c:pt idx="449">
                  <c:v>1775788535,37207</c:v>
                </c:pt>
                <c:pt idx="450">
                  <c:v>1775788535,51801</c:v>
                </c:pt>
                <c:pt idx="451">
                  <c:v>1775788535,58884</c:v>
                </c:pt>
                <c:pt idx="452">
                  <c:v>1775788535,75377</c:v>
                </c:pt>
                <c:pt idx="453">
                  <c:v>1775788535,80619</c:v>
                </c:pt>
                <c:pt idx="454">
                  <c:v>1775788535,98452</c:v>
                </c:pt>
                <c:pt idx="455">
                  <c:v>1775788536,02154</c:v>
                </c:pt>
                <c:pt idx="456">
                  <c:v>1775788536,22732</c:v>
                </c:pt>
                <c:pt idx="457">
                  <c:v>1775788536,23792</c:v>
                </c:pt>
                <c:pt idx="458">
                  <c:v>1775788536,4651</c:v>
                </c:pt>
                <c:pt idx="459">
                  <c:v>1775788536,46695</c:v>
                </c:pt>
                <c:pt idx="460">
                  <c:v>1775788536,56134</c:v>
                </c:pt>
                <c:pt idx="461">
                  <c:v>1775788536,69498</c:v>
                </c:pt>
                <c:pt idx="462">
                  <c:v>1775788536,77749</c:v>
                </c:pt>
                <c:pt idx="463">
                  <c:v>1775788536,92438</c:v>
                </c:pt>
                <c:pt idx="464">
                  <c:v>1775788536,99357</c:v>
                </c:pt>
                <c:pt idx="465">
                  <c:v>1775788537,1609</c:v>
                </c:pt>
                <c:pt idx="466">
                  <c:v>1775788537,21058</c:v>
                </c:pt>
                <c:pt idx="467">
                  <c:v>1775788537,38417</c:v>
                </c:pt>
                <c:pt idx="468">
                  <c:v>1775788537,42761</c:v>
                </c:pt>
                <c:pt idx="469">
                  <c:v>1775788537,61531</c:v>
                </c:pt>
                <c:pt idx="470">
                  <c:v>1775788537,64405</c:v>
                </c:pt>
                <c:pt idx="471">
                  <c:v>1775788537,84372</c:v>
                </c:pt>
                <c:pt idx="472">
                  <c:v>1775788537,85991</c:v>
                </c:pt>
                <c:pt idx="473">
                  <c:v>1775788538,07322</c:v>
                </c:pt>
                <c:pt idx="474">
                  <c:v>1775788538,07595</c:v>
                </c:pt>
                <c:pt idx="475">
                  <c:v>1775788538,31231</c:v>
                </c:pt>
                <c:pt idx="476">
                  <c:v>1775788538,31419</c:v>
                </c:pt>
                <c:pt idx="477">
                  <c:v>1775788538,40016</c:v>
                </c:pt>
                <c:pt idx="478">
                  <c:v>1775788538,56378</c:v>
                </c:pt>
                <c:pt idx="479">
                  <c:v>1775788538,61702</c:v>
                </c:pt>
                <c:pt idx="480">
                  <c:v>1775788538,79505</c:v>
                </c:pt>
                <c:pt idx="481">
                  <c:v>1775788538,83392</c:v>
                </c:pt>
                <c:pt idx="482">
                  <c:v>1775788539,0267</c:v>
                </c:pt>
                <c:pt idx="483">
                  <c:v>1775788539,05108</c:v>
                </c:pt>
                <c:pt idx="484">
                  <c:v>1775788539,26802</c:v>
                </c:pt>
                <c:pt idx="485">
                  <c:v>1775788539,2701</c:v>
                </c:pt>
                <c:pt idx="486">
                  <c:v>1775788539,50429</c:v>
                </c:pt>
                <c:pt idx="487">
                  <c:v>1775788539,51044</c:v>
                </c:pt>
                <c:pt idx="488">
                  <c:v>1775788539,59027</c:v>
                </c:pt>
                <c:pt idx="489">
                  <c:v>1775788539,76026</c:v>
                </c:pt>
                <c:pt idx="490">
                  <c:v>1775788539,80662</c:v>
                </c:pt>
                <c:pt idx="491">
                  <c:v>1775788540,00368</c:v>
                </c:pt>
                <c:pt idx="492">
                  <c:v>1775788540,02231</c:v>
                </c:pt>
                <c:pt idx="493">
                  <c:v>1775788540,24162</c:v>
                </c:pt>
                <c:pt idx="494">
                  <c:v>1775788540,24367</c:v>
                </c:pt>
                <c:pt idx="495">
                  <c:v>1775788540,48304</c:v>
                </c:pt>
                <c:pt idx="496">
                  <c:v>1775788540,48492</c:v>
                </c:pt>
                <c:pt idx="497">
                  <c:v>1775788540,56581</c:v>
                </c:pt>
                <c:pt idx="498">
                  <c:v>1775788540,72297</c:v>
                </c:pt>
                <c:pt idx="499">
                  <c:v>1775788540,78105</c:v>
                </c:pt>
                <c:pt idx="500">
                  <c:v>1775788540,9557</c:v>
                </c:pt>
                <c:pt idx="501">
                  <c:v>1775788540,9966</c:v>
                </c:pt>
                <c:pt idx="502">
                  <c:v>1775788541,19101</c:v>
                </c:pt>
                <c:pt idx="503">
                  <c:v>1775788541,21238</c:v>
                </c:pt>
                <c:pt idx="504">
                  <c:v>1775788541,44281</c:v>
                </c:pt>
                <c:pt idx="505">
                  <c:v>1775788541,44476</c:v>
                </c:pt>
                <c:pt idx="506">
                  <c:v>1775788541,5376</c:v>
                </c:pt>
                <c:pt idx="507">
                  <c:v>1775788541,67871</c:v>
                </c:pt>
                <c:pt idx="508">
                  <c:v>1775788541,75429</c:v>
                </c:pt>
                <c:pt idx="509">
                  <c:v>1775788541,94014</c:v>
                </c:pt>
                <c:pt idx="510">
                  <c:v>1775788541,97196</c:v>
                </c:pt>
                <c:pt idx="511">
                  <c:v>1775788542,18117</c:v>
                </c:pt>
                <c:pt idx="512">
                  <c:v>1775788542,18755</c:v>
                </c:pt>
                <c:pt idx="513">
                  <c:v>1775788542,42437</c:v>
                </c:pt>
                <c:pt idx="514">
                  <c:v>1775788542,42743</c:v>
                </c:pt>
                <c:pt idx="515">
                  <c:v>1775788542,51205</c:v>
                </c:pt>
                <c:pt idx="516">
                  <c:v>1775788542,66568</c:v>
                </c:pt>
                <c:pt idx="517">
                  <c:v>1775788542,72848</c:v>
                </c:pt>
                <c:pt idx="518">
                  <c:v>1775788542,91112</c:v>
                </c:pt>
                <c:pt idx="519">
                  <c:v>1775788542,94406</c:v>
                </c:pt>
                <c:pt idx="520">
                  <c:v>1775788543,15085</c:v>
                </c:pt>
                <c:pt idx="521">
                  <c:v>1775788543,16027</c:v>
                </c:pt>
                <c:pt idx="522">
                  <c:v>1775788543,39491</c:v>
                </c:pt>
                <c:pt idx="523">
                  <c:v>1775788543,39688</c:v>
                </c:pt>
                <c:pt idx="524">
                  <c:v>1775788543,48574</c:v>
                </c:pt>
                <c:pt idx="525">
                  <c:v>1775788543,63534</c:v>
                </c:pt>
                <c:pt idx="526">
                  <c:v>1775788543,70204</c:v>
                </c:pt>
                <c:pt idx="527">
                  <c:v>1775788543,86942</c:v>
                </c:pt>
                <c:pt idx="528">
                  <c:v>1775788543,91796</c:v>
                </c:pt>
                <c:pt idx="529">
                  <c:v>1775788544,09992</c:v>
                </c:pt>
                <c:pt idx="530">
                  <c:v>1775788544,13444</c:v>
                </c:pt>
                <c:pt idx="531">
                  <c:v>1775788544,34892</c:v>
                </c:pt>
                <c:pt idx="532">
                  <c:v>1775788544,35132</c:v>
                </c:pt>
                <c:pt idx="533">
                  <c:v>1775788544,58566</c:v>
                </c:pt>
                <c:pt idx="534">
                  <c:v>1775788544,58774</c:v>
                </c:pt>
                <c:pt idx="535">
                  <c:v>1775788544,67369</c:v>
                </c:pt>
                <c:pt idx="536">
                  <c:v>1775788544,82709</c:v>
                </c:pt>
                <c:pt idx="537">
                  <c:v>1775788544,89218</c:v>
                </c:pt>
                <c:pt idx="538">
                  <c:v>1775788545,05991</c:v>
                </c:pt>
                <c:pt idx="539">
                  <c:v>1775788545,10807</c:v>
                </c:pt>
                <c:pt idx="540">
                  <c:v>1775788545,30171</c:v>
                </c:pt>
                <c:pt idx="541">
                  <c:v>1775788545,32411</c:v>
                </c:pt>
                <c:pt idx="542">
                  <c:v>1775788545,55007</c:v>
                </c:pt>
                <c:pt idx="543">
                  <c:v>1775788545,55242</c:v>
                </c:pt>
                <c:pt idx="544">
                  <c:v>1775788545,77685</c:v>
                </c:pt>
                <c:pt idx="545">
                  <c:v>1775788545,78173</c:v>
                </c:pt>
                <c:pt idx="546">
                  <c:v>1775788545,86462</c:v>
                </c:pt>
                <c:pt idx="547">
                  <c:v>1775788546,0161</c:v>
                </c:pt>
                <c:pt idx="548">
                  <c:v>1775788546,07985</c:v>
                </c:pt>
                <c:pt idx="549">
                  <c:v>1775788546,24478</c:v>
                </c:pt>
                <c:pt idx="550">
                  <c:v>1775788546,29694</c:v>
                </c:pt>
                <c:pt idx="551">
                  <c:v>1775788546,48355</c:v>
                </c:pt>
                <c:pt idx="552">
                  <c:v>1775788546,51376</c:v>
                </c:pt>
                <c:pt idx="553">
                  <c:v>1775788546,72942</c:v>
                </c:pt>
                <c:pt idx="554">
                  <c:v>1775788546,73226</c:v>
                </c:pt>
                <c:pt idx="555">
                  <c:v>1775788546,96069</c:v>
                </c:pt>
                <c:pt idx="556">
                  <c:v>1775788546,96254</c:v>
                </c:pt>
                <c:pt idx="557">
                  <c:v>1775788547,05483</c:v>
                </c:pt>
                <c:pt idx="558">
                  <c:v>1775788547,19249</c:v>
                </c:pt>
                <c:pt idx="559">
                  <c:v>1775788547,2707</c:v>
                </c:pt>
                <c:pt idx="560">
                  <c:v>1775788547,42699</c:v>
                </c:pt>
                <c:pt idx="561">
                  <c:v>1775788547,48685</c:v>
                </c:pt>
                <c:pt idx="562">
                  <c:v>1775788547,66915</c:v>
                </c:pt>
                <c:pt idx="563">
                  <c:v>1775788547,70322</c:v>
                </c:pt>
                <c:pt idx="564">
                  <c:v>1775788547,90624</c:v>
                </c:pt>
                <c:pt idx="565">
                  <c:v>1775788547,92</c:v>
                </c:pt>
                <c:pt idx="566">
                  <c:v>1775788548,1353</c:v>
                </c:pt>
                <c:pt idx="567">
                  <c:v>1775788548,13751</c:v>
                </c:pt>
                <c:pt idx="568">
                  <c:v>1775788548,37029</c:v>
                </c:pt>
                <c:pt idx="569">
                  <c:v>1775788548,37427</c:v>
                </c:pt>
                <c:pt idx="570">
                  <c:v>1775788548,46155</c:v>
                </c:pt>
                <c:pt idx="571">
                  <c:v>1775788548,61477</c:v>
                </c:pt>
                <c:pt idx="572">
                  <c:v>1775788548,6769</c:v>
                </c:pt>
                <c:pt idx="573">
                  <c:v>1775788548,84935</c:v>
                </c:pt>
                <c:pt idx="574">
                  <c:v>1775788548,89307</c:v>
                </c:pt>
                <c:pt idx="575">
                  <c:v>1775788549,08179</c:v>
                </c:pt>
                <c:pt idx="576">
                  <c:v>1775788549,10852</c:v>
                </c:pt>
                <c:pt idx="577">
                  <c:v>1775788549,31055</c:v>
                </c:pt>
                <c:pt idx="578">
                  <c:v>1775788549,32563</c:v>
                </c:pt>
                <c:pt idx="579">
                  <c:v>1775788549,53803</c:v>
                </c:pt>
                <c:pt idx="580">
                  <c:v>1775788549,543</c:v>
                </c:pt>
                <c:pt idx="581">
                  <c:v>1775788549,77972</c:v>
                </c:pt>
                <c:pt idx="582">
                  <c:v>1775788549,78163</c:v>
                </c:pt>
                <c:pt idx="583">
                  <c:v>1775788549,86747</c:v>
                </c:pt>
                <c:pt idx="584">
                  <c:v>1775788550,02042</c:v>
                </c:pt>
                <c:pt idx="585">
                  <c:v>1775788550,0836</c:v>
                </c:pt>
                <c:pt idx="586">
                  <c:v>1775788550,25477</c:v>
                </c:pt>
                <c:pt idx="587">
                  <c:v>1775788550,29972</c:v>
                </c:pt>
                <c:pt idx="588">
                  <c:v>1775788550,48732</c:v>
                </c:pt>
                <c:pt idx="589">
                  <c:v>1775788550,51609</c:v>
                </c:pt>
                <c:pt idx="590">
                  <c:v>1775788550,7233</c:v>
                </c:pt>
                <c:pt idx="591">
                  <c:v>1775788550,73357</c:v>
                </c:pt>
                <c:pt idx="592">
                  <c:v>1775788550,96867</c:v>
                </c:pt>
                <c:pt idx="593">
                  <c:v>1775788550,97047</c:v>
                </c:pt>
                <c:pt idx="594">
                  <c:v>1775788551,05902</c:v>
                </c:pt>
                <c:pt idx="595">
                  <c:v>1775788551,20141</c:v>
                </c:pt>
                <c:pt idx="596">
                  <c:v>1775788551,27585</c:v>
                </c:pt>
                <c:pt idx="597">
                  <c:v>1775788551,4376</c:v>
                </c:pt>
                <c:pt idx="598">
                  <c:v>1775788551,49147</c:v>
                </c:pt>
                <c:pt idx="599">
                  <c:v>1775788551,67419</c:v>
                </c:pt>
                <c:pt idx="600">
                  <c:v>1775788551,70756</c:v>
                </c:pt>
                <c:pt idx="601">
                  <c:v>1775788551,9142</c:v>
                </c:pt>
                <c:pt idx="602">
                  <c:v>1775788551,92365</c:v>
                </c:pt>
                <c:pt idx="603">
                  <c:v>1775788552,15836</c:v>
                </c:pt>
                <c:pt idx="604">
                  <c:v>1775788552,16106</c:v>
                </c:pt>
                <c:pt idx="605">
                  <c:v>1775788552,24845</c:v>
                </c:pt>
                <c:pt idx="606">
                  <c:v>1775788552,3973</c:v>
                </c:pt>
                <c:pt idx="607">
                  <c:v>1775788552,46556</c:v>
                </c:pt>
                <c:pt idx="608">
                  <c:v>1775788552,6299</c:v>
                </c:pt>
                <c:pt idx="609">
                  <c:v>1775788552,68201</c:v>
                </c:pt>
                <c:pt idx="610">
                  <c:v>1775788552,86633</c:v>
                </c:pt>
                <c:pt idx="611">
                  <c:v>1775788552,89793</c:v>
                </c:pt>
                <c:pt idx="612">
                  <c:v>1775788553,10795</c:v>
                </c:pt>
                <c:pt idx="613">
                  <c:v>1775788553,11385</c:v>
                </c:pt>
                <c:pt idx="614">
                  <c:v>1775788553,3449</c:v>
                </c:pt>
                <c:pt idx="615">
                  <c:v>1775788553,34689</c:v>
                </c:pt>
                <c:pt idx="616">
                  <c:v>1775788553,43868</c:v>
                </c:pt>
                <c:pt idx="617">
                  <c:v>1775788553,57309</c:v>
                </c:pt>
                <c:pt idx="618">
                  <c:v>1775788553,65622</c:v>
                </c:pt>
                <c:pt idx="619">
                  <c:v>1775788553,80181</c:v>
                </c:pt>
                <c:pt idx="620">
                  <c:v>1775788553,87047</c:v>
                </c:pt>
                <c:pt idx="621">
                  <c:v>1775788554,04399</c:v>
                </c:pt>
                <c:pt idx="622">
                  <c:v>1775788554,08816</c:v>
                </c:pt>
                <c:pt idx="623">
                  <c:v>1775788554,28024</c:v>
                </c:pt>
                <c:pt idx="624">
                  <c:v>1775788554,30272</c:v>
                </c:pt>
                <c:pt idx="625">
                  <c:v>1775788554,51812</c:v>
                </c:pt>
                <c:pt idx="626">
                  <c:v>1775788554,52025</c:v>
                </c:pt>
                <c:pt idx="627">
                  <c:v>1775788554,75063</c:v>
                </c:pt>
                <c:pt idx="628">
                  <c:v>1775788554,75601</c:v>
                </c:pt>
                <c:pt idx="629">
                  <c:v>1775788554,84406</c:v>
                </c:pt>
                <c:pt idx="630">
                  <c:v>1775788554,98135</c:v>
                </c:pt>
                <c:pt idx="631">
                  <c:v>1775788555,06038</c:v>
                </c:pt>
                <c:pt idx="632">
                  <c:v>1775788555,22513</c:v>
                </c:pt>
                <c:pt idx="633">
                  <c:v>1775788555,27581</c:v>
                </c:pt>
                <c:pt idx="634">
                  <c:v>1775788555,46319</c:v>
                </c:pt>
                <c:pt idx="635">
                  <c:v>1775788555,49298</c:v>
                </c:pt>
                <c:pt idx="636">
                  <c:v>1775788555,70288</c:v>
                </c:pt>
                <c:pt idx="637">
                  <c:v>1775788555,70962</c:v>
                </c:pt>
                <c:pt idx="638">
                  <c:v>1775788555,94602</c:v>
                </c:pt>
                <c:pt idx="639">
                  <c:v>1775788555,94786</c:v>
                </c:pt>
                <c:pt idx="640">
                  <c:v>1775788556,03614</c:v>
                </c:pt>
                <c:pt idx="641">
                  <c:v>1775788556,18066</c:v>
                </c:pt>
                <c:pt idx="642">
                  <c:v>1775788556,25181</c:v>
                </c:pt>
                <c:pt idx="643">
                  <c:v>1775788556,41431</c:v>
                </c:pt>
                <c:pt idx="644">
                  <c:v>1775788556,46741</c:v>
                </c:pt>
                <c:pt idx="645">
                  <c:v>1775788556,6609</c:v>
                </c:pt>
                <c:pt idx="646">
                  <c:v>1775788556,68274</c:v>
                </c:pt>
                <c:pt idx="647">
                  <c:v>1775788556,90254</c:v>
                </c:pt>
                <c:pt idx="648">
                  <c:v>1775788556,90492</c:v>
                </c:pt>
                <c:pt idx="649">
                  <c:v>1775788557,13212</c:v>
                </c:pt>
                <c:pt idx="650">
                  <c:v>1775788557,13426</c:v>
                </c:pt>
                <c:pt idx="651">
                  <c:v>1775788557,22621</c:v>
                </c:pt>
                <c:pt idx="652">
                  <c:v>1775788557,35461</c:v>
                </c:pt>
                <c:pt idx="653">
                  <c:v>1775788557,44262</c:v>
                </c:pt>
                <c:pt idx="654">
                  <c:v>1775788557,59668</c:v>
                </c:pt>
                <c:pt idx="655">
                  <c:v>1775788557,65814</c:v>
                </c:pt>
                <c:pt idx="656">
                  <c:v>1775788557,82943</c:v>
                </c:pt>
                <c:pt idx="657">
                  <c:v>1775788557,8739</c:v>
                </c:pt>
                <c:pt idx="658">
                  <c:v>1775788558,07412</c:v>
                </c:pt>
                <c:pt idx="659">
                  <c:v>1775788558,08946</c:v>
                </c:pt>
                <c:pt idx="660">
                  <c:v>1775788558,30206</c:v>
                </c:pt>
                <c:pt idx="661">
                  <c:v>1775788558,30584</c:v>
                </c:pt>
                <c:pt idx="662">
                  <c:v>1775788558,54095</c:v>
                </c:pt>
                <c:pt idx="663">
                  <c:v>1775788558,54611</c:v>
                </c:pt>
                <c:pt idx="664">
                  <c:v>1775788558,63128</c:v>
                </c:pt>
                <c:pt idx="665">
                  <c:v>1775788558,78591</c:v>
                </c:pt>
                <c:pt idx="666">
                  <c:v>1775788558,84866</c:v>
                </c:pt>
                <c:pt idx="667">
                  <c:v>1775788559,02435</c:v>
                </c:pt>
                <c:pt idx="668">
                  <c:v>1775788559,06403</c:v>
                </c:pt>
                <c:pt idx="669">
                  <c:v>1775788559,26406</c:v>
                </c:pt>
                <c:pt idx="670">
                  <c:v>1775788559,27963</c:v>
                </c:pt>
                <c:pt idx="671">
                  <c:v>1775788559,50017</c:v>
                </c:pt>
                <c:pt idx="672">
                  <c:v>1775788559,50219</c:v>
                </c:pt>
                <c:pt idx="673">
                  <c:v>1775788559,72994</c:v>
                </c:pt>
                <c:pt idx="674">
                  <c:v>1775788559,73534</c:v>
                </c:pt>
                <c:pt idx="675">
                  <c:v>1775788559,82148</c:v>
                </c:pt>
                <c:pt idx="676">
                  <c:v>1775788559,97623</c:v>
                </c:pt>
                <c:pt idx="677">
                  <c:v>1775788560,03657</c:v>
                </c:pt>
                <c:pt idx="678">
                  <c:v>1775788560,21338</c:v>
                </c:pt>
                <c:pt idx="679">
                  <c:v>1775788560,25398</c:v>
                </c:pt>
                <c:pt idx="680">
                  <c:v>1775788560,4585</c:v>
                </c:pt>
                <c:pt idx="681">
                  <c:v>1775788560,46971</c:v>
                </c:pt>
                <c:pt idx="682">
                  <c:v>1775788560,68461</c:v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</c:strCache>
            </c:strRef>
          </c:cat>
          <c:val>
            <c:numRef>
              <c:f>Dados!$B$2:$B$766</c:f>
              <c:numCache>
                <c:formatCode>General</c:formatCode>
                <c:ptCount val="765"/>
                <c:pt idx="0">
                  <c:v>-157</c:v>
                </c:pt>
                <c:pt idx="1">
                  <c:v>-181</c:v>
                </c:pt>
                <c:pt idx="2">
                  <c:v>-205</c:v>
                </c:pt>
                <c:pt idx="3">
                  <c:v>-227</c:v>
                </c:pt>
                <c:pt idx="4">
                  <c:v>-251</c:v>
                </c:pt>
                <c:pt idx="5">
                  <c:v>-277</c:v>
                </c:pt>
                <c:pt idx="6">
                  <c:v>-321</c:v>
                </c:pt>
                <c:pt idx="7">
                  <c:v>-338</c:v>
                </c:pt>
                <c:pt idx="8">
                  <c:v>-346</c:v>
                </c:pt>
                <c:pt idx="9">
                  <c:v>-338</c:v>
                </c:pt>
                <c:pt idx="10">
                  <c:v>-333</c:v>
                </c:pt>
                <c:pt idx="11">
                  <c:v>-329</c:v>
                </c:pt>
                <c:pt idx="12">
                  <c:v>-325</c:v>
                </c:pt>
                <c:pt idx="13">
                  <c:v>-341</c:v>
                </c:pt>
                <c:pt idx="14">
                  <c:v>-353</c:v>
                </c:pt>
                <c:pt idx="15">
                  <c:v>-353</c:v>
                </c:pt>
                <c:pt idx="16">
                  <c:v>-355</c:v>
                </c:pt>
                <c:pt idx="17">
                  <c:v>-357</c:v>
                </c:pt>
                <c:pt idx="18">
                  <c:v>-360</c:v>
                </c:pt>
                <c:pt idx="19">
                  <c:v>-364</c:v>
                </c:pt>
                <c:pt idx="20">
                  <c:v>-366</c:v>
                </c:pt>
                <c:pt idx="21">
                  <c:v>-366</c:v>
                </c:pt>
                <c:pt idx="22">
                  <c:v>-370</c:v>
                </c:pt>
                <c:pt idx="23">
                  <c:v>-373</c:v>
                </c:pt>
                <c:pt idx="24">
                  <c:v>-370</c:v>
                </c:pt>
                <c:pt idx="25">
                  <c:v>-369</c:v>
                </c:pt>
                <c:pt idx="26">
                  <c:v>-365</c:v>
                </c:pt>
                <c:pt idx="27">
                  <c:v>-368</c:v>
                </c:pt>
                <c:pt idx="28">
                  <c:v>-375</c:v>
                </c:pt>
                <c:pt idx="29">
                  <c:v>-375</c:v>
                </c:pt>
                <c:pt idx="30">
                  <c:v>-368</c:v>
                </c:pt>
                <c:pt idx="31">
                  <c:v>-364</c:v>
                </c:pt>
                <c:pt idx="32">
                  <c:v>-366</c:v>
                </c:pt>
                <c:pt idx="33">
                  <c:v>-367</c:v>
                </c:pt>
                <c:pt idx="34">
                  <c:v>-367</c:v>
                </c:pt>
                <c:pt idx="35">
                  <c:v>-367</c:v>
                </c:pt>
                <c:pt idx="36">
                  <c:v>-368</c:v>
                </c:pt>
                <c:pt idx="37">
                  <c:v>-367</c:v>
                </c:pt>
                <c:pt idx="38">
                  <c:v>-364</c:v>
                </c:pt>
                <c:pt idx="39">
                  <c:v>-369</c:v>
                </c:pt>
                <c:pt idx="40">
                  <c:v>-375</c:v>
                </c:pt>
                <c:pt idx="41">
                  <c:v>-375</c:v>
                </c:pt>
                <c:pt idx="42">
                  <c:v>-379</c:v>
                </c:pt>
                <c:pt idx="43">
                  <c:v>-381</c:v>
                </c:pt>
                <c:pt idx="44">
                  <c:v>-382</c:v>
                </c:pt>
                <c:pt idx="45">
                  <c:v>-382</c:v>
                </c:pt>
                <c:pt idx="46">
                  <c:v>-382</c:v>
                </c:pt>
                <c:pt idx="47">
                  <c:v>-375</c:v>
                </c:pt>
                <c:pt idx="48">
                  <c:v>-371</c:v>
                </c:pt>
                <c:pt idx="49">
                  <c:v>-363</c:v>
                </c:pt>
                <c:pt idx="50">
                  <c:v>-351</c:v>
                </c:pt>
                <c:pt idx="51">
                  <c:v>-339</c:v>
                </c:pt>
                <c:pt idx="52">
                  <c:v>-306</c:v>
                </c:pt>
                <c:pt idx="53">
                  <c:v>-276</c:v>
                </c:pt>
                <c:pt idx="54">
                  <c:v>-248</c:v>
                </c:pt>
                <c:pt idx="55">
                  <c:v>-195</c:v>
                </c:pt>
                <c:pt idx="56">
                  <c:v>-170</c:v>
                </c:pt>
                <c:pt idx="57">
                  <c:v>-148</c:v>
                </c:pt>
                <c:pt idx="58">
                  <c:v>-125</c:v>
                </c:pt>
                <c:pt idx="59">
                  <c:v>-102</c:v>
                </c:pt>
                <c:pt idx="60">
                  <c:v>-79</c:v>
                </c:pt>
                <c:pt idx="61">
                  <c:v>-59</c:v>
                </c:pt>
                <c:pt idx="62">
                  <c:v>-43</c:v>
                </c:pt>
                <c:pt idx="63">
                  <c:v>-33</c:v>
                </c:pt>
                <c:pt idx="64">
                  <c:v>-36</c:v>
                </c:pt>
                <c:pt idx="65">
                  <c:v>-42</c:v>
                </c:pt>
                <c:pt idx="66">
                  <c:v>-52</c:v>
                </c:pt>
                <c:pt idx="67">
                  <c:v>-67</c:v>
                </c:pt>
                <c:pt idx="68">
                  <c:v>-92</c:v>
                </c:pt>
                <c:pt idx="69">
                  <c:v>-122</c:v>
                </c:pt>
                <c:pt idx="70">
                  <c:v>-158</c:v>
                </c:pt>
                <c:pt idx="71">
                  <c:v>-191</c:v>
                </c:pt>
                <c:pt idx="72">
                  <c:v>-251</c:v>
                </c:pt>
                <c:pt idx="73">
                  <c:v>-280</c:v>
                </c:pt>
                <c:pt idx="74">
                  <c:v>-310</c:v>
                </c:pt>
                <c:pt idx="75">
                  <c:v>-340</c:v>
                </c:pt>
                <c:pt idx="76">
                  <c:v>-369</c:v>
                </c:pt>
                <c:pt idx="77">
                  <c:v>-401</c:v>
                </c:pt>
                <c:pt idx="78">
                  <c:v>-424</c:v>
                </c:pt>
                <c:pt idx="79">
                  <c:v>-448</c:v>
                </c:pt>
                <c:pt idx="80">
                  <c:v>-458</c:v>
                </c:pt>
                <c:pt idx="81">
                  <c:v>-460</c:v>
                </c:pt>
                <c:pt idx="82">
                  <c:v>-463</c:v>
                </c:pt>
                <c:pt idx="83">
                  <c:v>-473</c:v>
                </c:pt>
                <c:pt idx="84">
                  <c:v>-477</c:v>
                </c:pt>
                <c:pt idx="85">
                  <c:v>-477</c:v>
                </c:pt>
                <c:pt idx="86">
                  <c:v>-475</c:v>
                </c:pt>
                <c:pt idx="87">
                  <c:v>-476</c:v>
                </c:pt>
                <c:pt idx="88">
                  <c:v>-484</c:v>
                </c:pt>
                <c:pt idx="89">
                  <c:v>-484</c:v>
                </c:pt>
                <c:pt idx="90">
                  <c:v>-484</c:v>
                </c:pt>
                <c:pt idx="91">
                  <c:v>-487</c:v>
                </c:pt>
                <c:pt idx="92">
                  <c:v>-489</c:v>
                </c:pt>
                <c:pt idx="93">
                  <c:v>-486</c:v>
                </c:pt>
                <c:pt idx="94">
                  <c:v>-478</c:v>
                </c:pt>
                <c:pt idx="95">
                  <c:v>-471</c:v>
                </c:pt>
                <c:pt idx="96">
                  <c:v>-463</c:v>
                </c:pt>
                <c:pt idx="97">
                  <c:v>-461</c:v>
                </c:pt>
                <c:pt idx="98">
                  <c:v>-465</c:v>
                </c:pt>
                <c:pt idx="99">
                  <c:v>-469</c:v>
                </c:pt>
                <c:pt idx="100">
                  <c:v>-472</c:v>
                </c:pt>
                <c:pt idx="101">
                  <c:v>-472</c:v>
                </c:pt>
                <c:pt idx="102">
                  <c:v>-475</c:v>
                </c:pt>
                <c:pt idx="103">
                  <c:v>-479</c:v>
                </c:pt>
                <c:pt idx="104">
                  <c:v>-480</c:v>
                </c:pt>
                <c:pt idx="105">
                  <c:v>-488</c:v>
                </c:pt>
                <c:pt idx="106">
                  <c:v>-491</c:v>
                </c:pt>
                <c:pt idx="107">
                  <c:v>-488</c:v>
                </c:pt>
                <c:pt idx="108">
                  <c:v>-488</c:v>
                </c:pt>
                <c:pt idx="109">
                  <c:v>-497</c:v>
                </c:pt>
                <c:pt idx="110">
                  <c:v>-510</c:v>
                </c:pt>
                <c:pt idx="111">
                  <c:v>-509</c:v>
                </c:pt>
                <c:pt idx="112">
                  <c:v>-505</c:v>
                </c:pt>
                <c:pt idx="113">
                  <c:v>-521</c:v>
                </c:pt>
                <c:pt idx="114">
                  <c:v>-524</c:v>
                </c:pt>
                <c:pt idx="115">
                  <c:v>-524</c:v>
                </c:pt>
                <c:pt idx="116">
                  <c:v>-524</c:v>
                </c:pt>
                <c:pt idx="117">
                  <c:v>-524</c:v>
                </c:pt>
                <c:pt idx="118">
                  <c:v>-525</c:v>
                </c:pt>
                <c:pt idx="119">
                  <c:v>-525</c:v>
                </c:pt>
                <c:pt idx="120">
                  <c:v>-527</c:v>
                </c:pt>
                <c:pt idx="121">
                  <c:v>-537</c:v>
                </c:pt>
                <c:pt idx="122">
                  <c:v>-546</c:v>
                </c:pt>
                <c:pt idx="123">
                  <c:v>-557</c:v>
                </c:pt>
                <c:pt idx="124">
                  <c:v>-568</c:v>
                </c:pt>
                <c:pt idx="125">
                  <c:v>-577</c:v>
                </c:pt>
                <c:pt idx="126">
                  <c:v>-580</c:v>
                </c:pt>
                <c:pt idx="127">
                  <c:v>-600</c:v>
                </c:pt>
                <c:pt idx="128">
                  <c:v>-607</c:v>
                </c:pt>
                <c:pt idx="129">
                  <c:v>-614</c:v>
                </c:pt>
                <c:pt idx="130">
                  <c:v>-617</c:v>
                </c:pt>
                <c:pt idx="131">
                  <c:v>-622</c:v>
                </c:pt>
                <c:pt idx="132">
                  <c:v>-629</c:v>
                </c:pt>
                <c:pt idx="133">
                  <c:v>-636</c:v>
                </c:pt>
                <c:pt idx="134">
                  <c:v>-640</c:v>
                </c:pt>
                <c:pt idx="135">
                  <c:v>-641</c:v>
                </c:pt>
                <c:pt idx="136">
                  <c:v>-643</c:v>
                </c:pt>
                <c:pt idx="137">
                  <c:v>-645</c:v>
                </c:pt>
                <c:pt idx="138">
                  <c:v>-651</c:v>
                </c:pt>
                <c:pt idx="139">
                  <c:v>-655</c:v>
                </c:pt>
                <c:pt idx="140">
                  <c:v>-656</c:v>
                </c:pt>
                <c:pt idx="141">
                  <c:v>-659</c:v>
                </c:pt>
                <c:pt idx="142">
                  <c:v>-663</c:v>
                </c:pt>
                <c:pt idx="143">
                  <c:v>-667</c:v>
                </c:pt>
                <c:pt idx="144">
                  <c:v>-669</c:v>
                </c:pt>
                <c:pt idx="145">
                  <c:v>-669</c:v>
                </c:pt>
                <c:pt idx="146">
                  <c:v>-673</c:v>
                </c:pt>
                <c:pt idx="147">
                  <c:v>-674</c:v>
                </c:pt>
                <c:pt idx="148">
                  <c:v>-669</c:v>
                </c:pt>
                <c:pt idx="149">
                  <c:v>-660</c:v>
                </c:pt>
                <c:pt idx="150">
                  <c:v>-656</c:v>
                </c:pt>
                <c:pt idx="151">
                  <c:v>-648</c:v>
                </c:pt>
                <c:pt idx="152">
                  <c:v>-638</c:v>
                </c:pt>
                <c:pt idx="153">
                  <c:v>-635</c:v>
                </c:pt>
                <c:pt idx="154">
                  <c:v>-641</c:v>
                </c:pt>
                <c:pt idx="155">
                  <c:v>-645</c:v>
                </c:pt>
                <c:pt idx="156">
                  <c:v>-649</c:v>
                </c:pt>
                <c:pt idx="157">
                  <c:v>-652</c:v>
                </c:pt>
                <c:pt idx="158">
                  <c:v>-656</c:v>
                </c:pt>
                <c:pt idx="159">
                  <c:v>-661</c:v>
                </c:pt>
                <c:pt idx="160">
                  <c:v>-667</c:v>
                </c:pt>
                <c:pt idx="161">
                  <c:v>-678</c:v>
                </c:pt>
                <c:pt idx="162">
                  <c:v>-692</c:v>
                </c:pt>
                <c:pt idx="163">
                  <c:v>-700</c:v>
                </c:pt>
                <c:pt idx="164">
                  <c:v>-719</c:v>
                </c:pt>
                <c:pt idx="165">
                  <c:v>-738</c:v>
                </c:pt>
                <c:pt idx="166">
                  <c:v>-752</c:v>
                </c:pt>
                <c:pt idx="167">
                  <c:v>-773</c:v>
                </c:pt>
                <c:pt idx="168">
                  <c:v>-786</c:v>
                </c:pt>
                <c:pt idx="169">
                  <c:v>-791</c:v>
                </c:pt>
                <c:pt idx="170">
                  <c:v>-797</c:v>
                </c:pt>
                <c:pt idx="171">
                  <c:v>-800</c:v>
                </c:pt>
                <c:pt idx="172">
                  <c:v>-801</c:v>
                </c:pt>
                <c:pt idx="173">
                  <c:v>-804</c:v>
                </c:pt>
                <c:pt idx="174">
                  <c:v>-808</c:v>
                </c:pt>
                <c:pt idx="175">
                  <c:v>-812</c:v>
                </c:pt>
                <c:pt idx="176">
                  <c:v>-818</c:v>
                </c:pt>
                <c:pt idx="177">
                  <c:v>-823</c:v>
                </c:pt>
                <c:pt idx="178">
                  <c:v>-830</c:v>
                </c:pt>
                <c:pt idx="179">
                  <c:v>-842</c:v>
                </c:pt>
                <c:pt idx="180">
                  <c:v>-846</c:v>
                </c:pt>
                <c:pt idx="181">
                  <c:v>-849</c:v>
                </c:pt>
                <c:pt idx="182">
                  <c:v>-851</c:v>
                </c:pt>
                <c:pt idx="183">
                  <c:v>-855</c:v>
                </c:pt>
                <c:pt idx="184">
                  <c:v>-861</c:v>
                </c:pt>
                <c:pt idx="185">
                  <c:v>-871</c:v>
                </c:pt>
                <c:pt idx="186">
                  <c:v>-883</c:v>
                </c:pt>
                <c:pt idx="187">
                  <c:v>-912</c:v>
                </c:pt>
                <c:pt idx="188">
                  <c:v>-912</c:v>
                </c:pt>
                <c:pt idx="189">
                  <c:v>-904</c:v>
                </c:pt>
                <c:pt idx="190">
                  <c:v>-909</c:v>
                </c:pt>
                <c:pt idx="191">
                  <c:v>-923</c:v>
                </c:pt>
                <c:pt idx="192">
                  <c:v>-936</c:v>
                </c:pt>
                <c:pt idx="193">
                  <c:v>-947</c:v>
                </c:pt>
                <c:pt idx="194">
                  <c:v>-949</c:v>
                </c:pt>
                <c:pt idx="195">
                  <c:v>-953</c:v>
                </c:pt>
                <c:pt idx="196">
                  <c:v>-964</c:v>
                </c:pt>
                <c:pt idx="197">
                  <c:v>-976</c:v>
                </c:pt>
                <c:pt idx="198">
                  <c:v>-956</c:v>
                </c:pt>
                <c:pt idx="199">
                  <c:v>-920</c:v>
                </c:pt>
                <c:pt idx="200">
                  <c:v>-889</c:v>
                </c:pt>
                <c:pt idx="201">
                  <c:v>-859</c:v>
                </c:pt>
                <c:pt idx="202">
                  <c:v>-830</c:v>
                </c:pt>
                <c:pt idx="203">
                  <c:v>-769</c:v>
                </c:pt>
                <c:pt idx="204">
                  <c:v>-762</c:v>
                </c:pt>
                <c:pt idx="205">
                  <c:v>-774</c:v>
                </c:pt>
                <c:pt idx="206">
                  <c:v>-754</c:v>
                </c:pt>
                <c:pt idx="207">
                  <c:v>-723</c:v>
                </c:pt>
                <c:pt idx="208">
                  <c:v>-693</c:v>
                </c:pt>
                <c:pt idx="209">
                  <c:v>-663</c:v>
                </c:pt>
                <c:pt idx="210">
                  <c:v>-641</c:v>
                </c:pt>
                <c:pt idx="211">
                  <c:v>-626</c:v>
                </c:pt>
                <c:pt idx="212">
                  <c:v>-568</c:v>
                </c:pt>
                <c:pt idx="213">
                  <c:v>-568</c:v>
                </c:pt>
                <c:pt idx="214">
                  <c:v>-561</c:v>
                </c:pt>
                <c:pt idx="215">
                  <c:v>-564</c:v>
                </c:pt>
                <c:pt idx="216">
                  <c:v>-574</c:v>
                </c:pt>
                <c:pt idx="217">
                  <c:v>-604</c:v>
                </c:pt>
                <c:pt idx="218">
                  <c:v>-635</c:v>
                </c:pt>
                <c:pt idx="219">
                  <c:v>-665</c:v>
                </c:pt>
                <c:pt idx="220">
                  <c:v>-726</c:v>
                </c:pt>
                <c:pt idx="221">
                  <c:v>-756</c:v>
                </c:pt>
                <c:pt idx="222">
                  <c:v>-786</c:v>
                </c:pt>
                <c:pt idx="223">
                  <c:v>-816</c:v>
                </c:pt>
                <c:pt idx="224">
                  <c:v>-846</c:v>
                </c:pt>
                <c:pt idx="225">
                  <c:v>-876</c:v>
                </c:pt>
                <c:pt idx="226">
                  <c:v>-906</c:v>
                </c:pt>
                <c:pt idx="227">
                  <c:v>-936</c:v>
                </c:pt>
                <c:pt idx="228">
                  <c:v>-994</c:v>
                </c:pt>
                <c:pt idx="229">
                  <c:v>-1015</c:v>
                </c:pt>
                <c:pt idx="230">
                  <c:v>-1049</c:v>
                </c:pt>
                <c:pt idx="231">
                  <c:v>-1049</c:v>
                </c:pt>
                <c:pt idx="232">
                  <c:v>-1048</c:v>
                </c:pt>
                <c:pt idx="233">
                  <c:v>-1026</c:v>
                </c:pt>
                <c:pt idx="234">
                  <c:v>-1001</c:v>
                </c:pt>
                <c:pt idx="235">
                  <c:v>-998</c:v>
                </c:pt>
                <c:pt idx="236">
                  <c:v>-995</c:v>
                </c:pt>
                <c:pt idx="237">
                  <c:v>-977</c:v>
                </c:pt>
                <c:pt idx="238">
                  <c:v>-928</c:v>
                </c:pt>
                <c:pt idx="239">
                  <c:v>-886</c:v>
                </c:pt>
                <c:pt idx="240">
                  <c:v>-879</c:v>
                </c:pt>
                <c:pt idx="241">
                  <c:v>-878</c:v>
                </c:pt>
                <c:pt idx="242">
                  <c:v>-877</c:v>
                </c:pt>
                <c:pt idx="243">
                  <c:v>-877</c:v>
                </c:pt>
                <c:pt idx="244">
                  <c:v>-876</c:v>
                </c:pt>
                <c:pt idx="245">
                  <c:v>-873</c:v>
                </c:pt>
                <c:pt idx="246">
                  <c:v>-876</c:v>
                </c:pt>
                <c:pt idx="247">
                  <c:v>-879</c:v>
                </c:pt>
                <c:pt idx="248">
                  <c:v>-901</c:v>
                </c:pt>
                <c:pt idx="249">
                  <c:v>-950</c:v>
                </c:pt>
                <c:pt idx="250">
                  <c:v>-974</c:v>
                </c:pt>
                <c:pt idx="251">
                  <c:v>-977</c:v>
                </c:pt>
                <c:pt idx="252">
                  <c:v>-977</c:v>
                </c:pt>
                <c:pt idx="253">
                  <c:v>-995</c:v>
                </c:pt>
                <c:pt idx="254">
                  <c:v>-1036</c:v>
                </c:pt>
                <c:pt idx="255">
                  <c:v>-1042</c:v>
                </c:pt>
                <c:pt idx="256">
                  <c:v>-1045</c:v>
                </c:pt>
                <c:pt idx="257">
                  <c:v>-1046</c:v>
                </c:pt>
                <c:pt idx="258">
                  <c:v>-1046</c:v>
                </c:pt>
                <c:pt idx="259">
                  <c:v>-1046</c:v>
                </c:pt>
                <c:pt idx="260">
                  <c:v>-1047</c:v>
                </c:pt>
                <c:pt idx="261">
                  <c:v>-1049</c:v>
                </c:pt>
                <c:pt idx="262">
                  <c:v>-1049</c:v>
                </c:pt>
                <c:pt idx="263">
                  <c:v>-1049</c:v>
                </c:pt>
                <c:pt idx="264">
                  <c:v>-1049</c:v>
                </c:pt>
                <c:pt idx="265">
                  <c:v>-1049</c:v>
                </c:pt>
                <c:pt idx="266">
                  <c:v>-1049</c:v>
                </c:pt>
                <c:pt idx="267">
                  <c:v>-1049</c:v>
                </c:pt>
                <c:pt idx="268">
                  <c:v>-1049</c:v>
                </c:pt>
                <c:pt idx="269">
                  <c:v>-1049</c:v>
                </c:pt>
                <c:pt idx="270">
                  <c:v>-1050</c:v>
                </c:pt>
                <c:pt idx="271">
                  <c:v>-1050</c:v>
                </c:pt>
                <c:pt idx="272">
                  <c:v>-1049</c:v>
                </c:pt>
                <c:pt idx="273">
                  <c:v>-1049</c:v>
                </c:pt>
                <c:pt idx="274">
                  <c:v>-1048</c:v>
                </c:pt>
                <c:pt idx="275">
                  <c:v>-1048</c:v>
                </c:pt>
                <c:pt idx="276">
                  <c:v>-1047</c:v>
                </c:pt>
                <c:pt idx="277">
                  <c:v>-1046</c:v>
                </c:pt>
                <c:pt idx="278">
                  <c:v>-1044</c:v>
                </c:pt>
                <c:pt idx="279">
                  <c:v>-1043</c:v>
                </c:pt>
                <c:pt idx="280">
                  <c:v>-1043</c:v>
                </c:pt>
                <c:pt idx="281">
                  <c:v>-1042</c:v>
                </c:pt>
                <c:pt idx="282">
                  <c:v>-1042</c:v>
                </c:pt>
                <c:pt idx="283">
                  <c:v>-1041</c:v>
                </c:pt>
                <c:pt idx="284">
                  <c:v>-1040</c:v>
                </c:pt>
                <c:pt idx="285">
                  <c:v>-1038</c:v>
                </c:pt>
                <c:pt idx="286">
                  <c:v>-1035</c:v>
                </c:pt>
                <c:pt idx="287">
                  <c:v>-1034</c:v>
                </c:pt>
                <c:pt idx="288">
                  <c:v>-1034</c:v>
                </c:pt>
                <c:pt idx="289">
                  <c:v>-1033</c:v>
                </c:pt>
                <c:pt idx="290">
                  <c:v>-1032</c:v>
                </c:pt>
                <c:pt idx="291">
                  <c:v>-1032</c:v>
                </c:pt>
                <c:pt idx="292">
                  <c:v>-1031</c:v>
                </c:pt>
                <c:pt idx="293">
                  <c:v>-1030</c:v>
                </c:pt>
                <c:pt idx="294">
                  <c:v>-1030</c:v>
                </c:pt>
                <c:pt idx="295">
                  <c:v>-1023</c:v>
                </c:pt>
                <c:pt idx="296">
                  <c:v>-1016</c:v>
                </c:pt>
                <c:pt idx="297">
                  <c:v>-1011</c:v>
                </c:pt>
                <c:pt idx="298">
                  <c:v>-1003</c:v>
                </c:pt>
                <c:pt idx="299">
                  <c:v>-994</c:v>
                </c:pt>
                <c:pt idx="300">
                  <c:v>-984</c:v>
                </c:pt>
                <c:pt idx="301">
                  <c:v>-974</c:v>
                </c:pt>
                <c:pt idx="302">
                  <c:v>-951</c:v>
                </c:pt>
                <c:pt idx="303">
                  <c:v>-937</c:v>
                </c:pt>
                <c:pt idx="304">
                  <c:v>-925</c:v>
                </c:pt>
                <c:pt idx="305">
                  <c:v>-917</c:v>
                </c:pt>
                <c:pt idx="306">
                  <c:v>-911</c:v>
                </c:pt>
                <c:pt idx="307">
                  <c:v>-905</c:v>
                </c:pt>
                <c:pt idx="308">
                  <c:v>-898</c:v>
                </c:pt>
                <c:pt idx="309">
                  <c:v>-896</c:v>
                </c:pt>
                <c:pt idx="310">
                  <c:v>-889</c:v>
                </c:pt>
                <c:pt idx="311">
                  <c:v>-890</c:v>
                </c:pt>
                <c:pt idx="312">
                  <c:v>-890</c:v>
                </c:pt>
                <c:pt idx="313">
                  <c:v>-881</c:v>
                </c:pt>
                <c:pt idx="314">
                  <c:v>-877</c:v>
                </c:pt>
                <c:pt idx="315">
                  <c:v>-877</c:v>
                </c:pt>
                <c:pt idx="316">
                  <c:v>-879</c:v>
                </c:pt>
                <c:pt idx="317">
                  <c:v>-887</c:v>
                </c:pt>
                <c:pt idx="318">
                  <c:v>-899</c:v>
                </c:pt>
                <c:pt idx="319">
                  <c:v>-927</c:v>
                </c:pt>
                <c:pt idx="320">
                  <c:v>-938</c:v>
                </c:pt>
                <c:pt idx="321">
                  <c:v>-945</c:v>
                </c:pt>
                <c:pt idx="322">
                  <c:v>-951</c:v>
                </c:pt>
                <c:pt idx="323">
                  <c:v>-958</c:v>
                </c:pt>
                <c:pt idx="324">
                  <c:v>-966</c:v>
                </c:pt>
                <c:pt idx="325">
                  <c:v>-973</c:v>
                </c:pt>
                <c:pt idx="326">
                  <c:v>-976</c:v>
                </c:pt>
                <c:pt idx="327">
                  <c:v>-954</c:v>
                </c:pt>
                <c:pt idx="328">
                  <c:v>-947</c:v>
                </c:pt>
                <c:pt idx="329">
                  <c:v>-945</c:v>
                </c:pt>
                <c:pt idx="330">
                  <c:v>-939</c:v>
                </c:pt>
                <c:pt idx="331">
                  <c:v>-929</c:v>
                </c:pt>
                <c:pt idx="332">
                  <c:v>-924</c:v>
                </c:pt>
                <c:pt idx="333">
                  <c:v>-918</c:v>
                </c:pt>
                <c:pt idx="334">
                  <c:v>-913</c:v>
                </c:pt>
                <c:pt idx="335">
                  <c:v>-911</c:v>
                </c:pt>
                <c:pt idx="336">
                  <c:v>-913</c:v>
                </c:pt>
                <c:pt idx="337">
                  <c:v>-912</c:v>
                </c:pt>
                <c:pt idx="338">
                  <c:v>-910</c:v>
                </c:pt>
                <c:pt idx="339">
                  <c:v>-909</c:v>
                </c:pt>
                <c:pt idx="340">
                  <c:v>-909</c:v>
                </c:pt>
                <c:pt idx="341">
                  <c:v>-909</c:v>
                </c:pt>
                <c:pt idx="342">
                  <c:v>-913</c:v>
                </c:pt>
                <c:pt idx="343">
                  <c:v>-939</c:v>
                </c:pt>
                <c:pt idx="344">
                  <c:v>-949</c:v>
                </c:pt>
                <c:pt idx="345">
                  <c:v>-959</c:v>
                </c:pt>
                <c:pt idx="346">
                  <c:v>-971</c:v>
                </c:pt>
                <c:pt idx="347">
                  <c:v>-975</c:v>
                </c:pt>
                <c:pt idx="348">
                  <c:v>-976</c:v>
                </c:pt>
                <c:pt idx="349">
                  <c:v>-977</c:v>
                </c:pt>
                <c:pt idx="350">
                  <c:v>-973</c:v>
                </c:pt>
                <c:pt idx="351">
                  <c:v>-967</c:v>
                </c:pt>
                <c:pt idx="352">
                  <c:v>-952</c:v>
                </c:pt>
                <c:pt idx="353">
                  <c:v>-942</c:v>
                </c:pt>
                <c:pt idx="354">
                  <c:v>-924</c:v>
                </c:pt>
                <c:pt idx="355">
                  <c:v>-906</c:v>
                </c:pt>
                <c:pt idx="356">
                  <c:v>-891</c:v>
                </c:pt>
                <c:pt idx="357">
                  <c:v>-878</c:v>
                </c:pt>
                <c:pt idx="358">
                  <c:v>-864</c:v>
                </c:pt>
                <c:pt idx="359">
                  <c:v>-849</c:v>
                </c:pt>
                <c:pt idx="360">
                  <c:v>-827</c:v>
                </c:pt>
                <c:pt idx="361">
                  <c:v>-819</c:v>
                </c:pt>
                <c:pt idx="362">
                  <c:v>-812</c:v>
                </c:pt>
                <c:pt idx="363">
                  <c:v>-802</c:v>
                </c:pt>
                <c:pt idx="364">
                  <c:v>-791</c:v>
                </c:pt>
                <c:pt idx="365">
                  <c:v>-778</c:v>
                </c:pt>
                <c:pt idx="366">
                  <c:v>-768</c:v>
                </c:pt>
                <c:pt idx="367">
                  <c:v>-760</c:v>
                </c:pt>
                <c:pt idx="368">
                  <c:v>-748</c:v>
                </c:pt>
                <c:pt idx="369">
                  <c:v>-749</c:v>
                </c:pt>
                <c:pt idx="370">
                  <c:v>-752</c:v>
                </c:pt>
                <c:pt idx="371">
                  <c:v>-758</c:v>
                </c:pt>
                <c:pt idx="372">
                  <c:v>-764</c:v>
                </c:pt>
                <c:pt idx="373">
                  <c:v>-765</c:v>
                </c:pt>
                <c:pt idx="374">
                  <c:v>-767</c:v>
                </c:pt>
                <c:pt idx="375">
                  <c:v>-771</c:v>
                </c:pt>
                <c:pt idx="376">
                  <c:v>-780</c:v>
                </c:pt>
                <c:pt idx="377">
                  <c:v>-789</c:v>
                </c:pt>
                <c:pt idx="378">
                  <c:v>-795</c:v>
                </c:pt>
                <c:pt idx="379">
                  <c:v>-801</c:v>
                </c:pt>
                <c:pt idx="380">
                  <c:v>-808</c:v>
                </c:pt>
                <c:pt idx="381">
                  <c:v>-813</c:v>
                </c:pt>
                <c:pt idx="382">
                  <c:v>-818</c:v>
                </c:pt>
                <c:pt idx="383">
                  <c:v>-818</c:v>
                </c:pt>
                <c:pt idx="384">
                  <c:v>-816</c:v>
                </c:pt>
                <c:pt idx="385">
                  <c:v>-823</c:v>
                </c:pt>
                <c:pt idx="386">
                  <c:v>-830</c:v>
                </c:pt>
                <c:pt idx="387">
                  <c:v>-832</c:v>
                </c:pt>
                <c:pt idx="388">
                  <c:v>-835</c:v>
                </c:pt>
                <c:pt idx="389">
                  <c:v>-835</c:v>
                </c:pt>
                <c:pt idx="390">
                  <c:v>-829</c:v>
                </c:pt>
                <c:pt idx="391">
                  <c:v>-824</c:v>
                </c:pt>
                <c:pt idx="392">
                  <c:v>-820</c:v>
                </c:pt>
                <c:pt idx="393">
                  <c:v>-801</c:v>
                </c:pt>
                <c:pt idx="394">
                  <c:v>-796</c:v>
                </c:pt>
                <c:pt idx="395">
                  <c:v>-794</c:v>
                </c:pt>
                <c:pt idx="396">
                  <c:v>-793</c:v>
                </c:pt>
                <c:pt idx="397">
                  <c:v>-795</c:v>
                </c:pt>
                <c:pt idx="398">
                  <c:v>-797</c:v>
                </c:pt>
                <c:pt idx="399">
                  <c:v>-803</c:v>
                </c:pt>
                <c:pt idx="400">
                  <c:v>-814</c:v>
                </c:pt>
                <c:pt idx="401">
                  <c:v>-827</c:v>
                </c:pt>
                <c:pt idx="402">
                  <c:v>-824</c:v>
                </c:pt>
                <c:pt idx="403">
                  <c:v>-822</c:v>
                </c:pt>
                <c:pt idx="404">
                  <c:v>-822</c:v>
                </c:pt>
                <c:pt idx="405">
                  <c:v>-827</c:v>
                </c:pt>
                <c:pt idx="406">
                  <c:v>-833</c:v>
                </c:pt>
                <c:pt idx="407">
                  <c:v>-834</c:v>
                </c:pt>
                <c:pt idx="408">
                  <c:v>-831</c:v>
                </c:pt>
                <c:pt idx="409">
                  <c:v>-842</c:v>
                </c:pt>
                <c:pt idx="410">
                  <c:v>-847</c:v>
                </c:pt>
                <c:pt idx="411">
                  <c:v>-855</c:v>
                </c:pt>
                <c:pt idx="412">
                  <c:v>-864</c:v>
                </c:pt>
                <c:pt idx="413">
                  <c:v>-870</c:v>
                </c:pt>
                <c:pt idx="414">
                  <c:v>-864</c:v>
                </c:pt>
                <c:pt idx="415">
                  <c:v>-851</c:v>
                </c:pt>
                <c:pt idx="416">
                  <c:v>-849</c:v>
                </c:pt>
                <c:pt idx="417">
                  <c:v>-824</c:v>
                </c:pt>
                <c:pt idx="418">
                  <c:v>-773</c:v>
                </c:pt>
                <c:pt idx="419">
                  <c:v>-750</c:v>
                </c:pt>
                <c:pt idx="420">
                  <c:v>-724</c:v>
                </c:pt>
                <c:pt idx="421">
                  <c:v>-699</c:v>
                </c:pt>
                <c:pt idx="422">
                  <c:v>-679</c:v>
                </c:pt>
                <c:pt idx="423">
                  <c:v>-670</c:v>
                </c:pt>
                <c:pt idx="424">
                  <c:v>-678</c:v>
                </c:pt>
                <c:pt idx="425">
                  <c:v>-688</c:v>
                </c:pt>
                <c:pt idx="426">
                  <c:v>-703</c:v>
                </c:pt>
                <c:pt idx="427">
                  <c:v>-706</c:v>
                </c:pt>
                <c:pt idx="428">
                  <c:v>-707</c:v>
                </c:pt>
                <c:pt idx="429">
                  <c:v>-711</c:v>
                </c:pt>
                <c:pt idx="430">
                  <c:v>-741</c:v>
                </c:pt>
                <c:pt idx="431">
                  <c:v>-734</c:v>
                </c:pt>
                <c:pt idx="432">
                  <c:v>-702</c:v>
                </c:pt>
                <c:pt idx="433">
                  <c:v>-709</c:v>
                </c:pt>
                <c:pt idx="434">
                  <c:v>-716</c:v>
                </c:pt>
                <c:pt idx="435">
                  <c:v>-717</c:v>
                </c:pt>
                <c:pt idx="436">
                  <c:v>-719</c:v>
                </c:pt>
                <c:pt idx="437">
                  <c:v>-721</c:v>
                </c:pt>
                <c:pt idx="438">
                  <c:v>-722</c:v>
                </c:pt>
                <c:pt idx="439">
                  <c:v>-712</c:v>
                </c:pt>
                <c:pt idx="440">
                  <c:v>-696</c:v>
                </c:pt>
                <c:pt idx="441">
                  <c:v>-676</c:v>
                </c:pt>
                <c:pt idx="442">
                  <c:v>-625</c:v>
                </c:pt>
                <c:pt idx="443">
                  <c:v>-600</c:v>
                </c:pt>
                <c:pt idx="444">
                  <c:v>-575</c:v>
                </c:pt>
                <c:pt idx="445">
                  <c:v>-550</c:v>
                </c:pt>
                <c:pt idx="446">
                  <c:v>-545</c:v>
                </c:pt>
                <c:pt idx="447">
                  <c:v>-546</c:v>
                </c:pt>
                <c:pt idx="448">
                  <c:v>-556</c:v>
                </c:pt>
                <c:pt idx="449">
                  <c:v>-563</c:v>
                </c:pt>
                <c:pt idx="450">
                  <c:v>-559</c:v>
                </c:pt>
                <c:pt idx="451">
                  <c:v>-574</c:v>
                </c:pt>
                <c:pt idx="452">
                  <c:v>-604</c:v>
                </c:pt>
                <c:pt idx="453">
                  <c:v>-635</c:v>
                </c:pt>
                <c:pt idx="454">
                  <c:v>-666</c:v>
                </c:pt>
                <c:pt idx="455">
                  <c:v>-702</c:v>
                </c:pt>
                <c:pt idx="456">
                  <c:v>-724</c:v>
                </c:pt>
                <c:pt idx="457">
                  <c:v>-744</c:v>
                </c:pt>
                <c:pt idx="458">
                  <c:v>-771</c:v>
                </c:pt>
                <c:pt idx="459">
                  <c:v>-824</c:v>
                </c:pt>
                <c:pt idx="460">
                  <c:v>-845</c:v>
                </c:pt>
                <c:pt idx="461">
                  <c:v>-859</c:v>
                </c:pt>
                <c:pt idx="462">
                  <c:v>-875</c:v>
                </c:pt>
                <c:pt idx="463">
                  <c:v>-891</c:v>
                </c:pt>
                <c:pt idx="464">
                  <c:v>-910</c:v>
                </c:pt>
                <c:pt idx="465">
                  <c:v>-925</c:v>
                </c:pt>
                <c:pt idx="466">
                  <c:v>-935</c:v>
                </c:pt>
                <c:pt idx="467">
                  <c:v>-922</c:v>
                </c:pt>
                <c:pt idx="468">
                  <c:v>-905</c:v>
                </c:pt>
                <c:pt idx="469">
                  <c:v>-890</c:v>
                </c:pt>
                <c:pt idx="470">
                  <c:v>-879</c:v>
                </c:pt>
                <c:pt idx="471">
                  <c:v>-867</c:v>
                </c:pt>
                <c:pt idx="472">
                  <c:v>-858</c:v>
                </c:pt>
                <c:pt idx="473">
                  <c:v>-850</c:v>
                </c:pt>
                <c:pt idx="474">
                  <c:v>-843</c:v>
                </c:pt>
                <c:pt idx="475">
                  <c:v>-842</c:v>
                </c:pt>
                <c:pt idx="476">
                  <c:v>-847</c:v>
                </c:pt>
                <c:pt idx="477">
                  <c:v>-856</c:v>
                </c:pt>
                <c:pt idx="478">
                  <c:v>-859</c:v>
                </c:pt>
                <c:pt idx="479">
                  <c:v>-862</c:v>
                </c:pt>
                <c:pt idx="480">
                  <c:v>-869</c:v>
                </c:pt>
                <c:pt idx="481">
                  <c:v>-880</c:v>
                </c:pt>
                <c:pt idx="482">
                  <c:v>-894</c:v>
                </c:pt>
                <c:pt idx="483">
                  <c:v>-903</c:v>
                </c:pt>
                <c:pt idx="484">
                  <c:v>-928</c:v>
                </c:pt>
                <c:pt idx="485">
                  <c:v>-940</c:v>
                </c:pt>
                <c:pt idx="486">
                  <c:v>-952</c:v>
                </c:pt>
                <c:pt idx="487">
                  <c:v>-964</c:v>
                </c:pt>
                <c:pt idx="488">
                  <c:v>-974</c:v>
                </c:pt>
                <c:pt idx="489">
                  <c:v>-980</c:v>
                </c:pt>
                <c:pt idx="490">
                  <c:v>-983</c:v>
                </c:pt>
                <c:pt idx="491">
                  <c:v>-978</c:v>
                </c:pt>
                <c:pt idx="492">
                  <c:v>-960</c:v>
                </c:pt>
                <c:pt idx="493">
                  <c:v>-951</c:v>
                </c:pt>
                <c:pt idx="494">
                  <c:v>-946</c:v>
                </c:pt>
                <c:pt idx="495">
                  <c:v>-944</c:v>
                </c:pt>
                <c:pt idx="496">
                  <c:v>-940</c:v>
                </c:pt>
                <c:pt idx="497">
                  <c:v>-936</c:v>
                </c:pt>
                <c:pt idx="498">
                  <c:v>-934</c:v>
                </c:pt>
                <c:pt idx="499">
                  <c:v>-936</c:v>
                </c:pt>
                <c:pt idx="500">
                  <c:v>-932</c:v>
                </c:pt>
                <c:pt idx="501">
                  <c:v>-927</c:v>
                </c:pt>
                <c:pt idx="502">
                  <c:v>-923</c:v>
                </c:pt>
                <c:pt idx="503">
                  <c:v>-920</c:v>
                </c:pt>
                <c:pt idx="504">
                  <c:v>-920</c:v>
                </c:pt>
                <c:pt idx="505">
                  <c:v>-923</c:v>
                </c:pt>
                <c:pt idx="506">
                  <c:v>-928</c:v>
                </c:pt>
                <c:pt idx="507">
                  <c:v>-937</c:v>
                </c:pt>
                <c:pt idx="508">
                  <c:v>-961</c:v>
                </c:pt>
                <c:pt idx="509">
                  <c:v>-975</c:v>
                </c:pt>
                <c:pt idx="510">
                  <c:v>-984</c:v>
                </c:pt>
                <c:pt idx="511">
                  <c:v>-991</c:v>
                </c:pt>
                <c:pt idx="512">
                  <c:v>-998</c:v>
                </c:pt>
                <c:pt idx="513">
                  <c:v>-1003</c:v>
                </c:pt>
                <c:pt idx="514">
                  <c:v>-1005</c:v>
                </c:pt>
                <c:pt idx="515">
                  <c:v>-1004</c:v>
                </c:pt>
                <c:pt idx="516">
                  <c:v>-1001</c:v>
                </c:pt>
                <c:pt idx="517">
                  <c:v>-993</c:v>
                </c:pt>
                <c:pt idx="518">
                  <c:v>-991</c:v>
                </c:pt>
                <c:pt idx="519">
                  <c:v>-993</c:v>
                </c:pt>
                <c:pt idx="520">
                  <c:v>-993</c:v>
                </c:pt>
                <c:pt idx="521">
                  <c:v>-990</c:v>
                </c:pt>
                <c:pt idx="522">
                  <c:v>-985</c:v>
                </c:pt>
                <c:pt idx="523">
                  <c:v>-981</c:v>
                </c:pt>
                <c:pt idx="524">
                  <c:v>-978</c:v>
                </c:pt>
                <c:pt idx="525">
                  <c:v>-971</c:v>
                </c:pt>
                <c:pt idx="526">
                  <c:v>-969</c:v>
                </c:pt>
                <c:pt idx="527">
                  <c:v>-966</c:v>
                </c:pt>
                <c:pt idx="528">
                  <c:v>-963</c:v>
                </c:pt>
                <c:pt idx="529">
                  <c:v>-961</c:v>
                </c:pt>
                <c:pt idx="530">
                  <c:v>-960</c:v>
                </c:pt>
                <c:pt idx="531">
                  <c:v>-960</c:v>
                </c:pt>
                <c:pt idx="532">
                  <c:v>-961</c:v>
                </c:pt>
                <c:pt idx="533">
                  <c:v>-967</c:v>
                </c:pt>
                <c:pt idx="534">
                  <c:v>-963</c:v>
                </c:pt>
                <c:pt idx="535">
                  <c:v>-960</c:v>
                </c:pt>
                <c:pt idx="536">
                  <c:v>-958</c:v>
                </c:pt>
                <c:pt idx="537">
                  <c:v>-955</c:v>
                </c:pt>
                <c:pt idx="538">
                  <c:v>-958</c:v>
                </c:pt>
                <c:pt idx="539">
                  <c:v>-959</c:v>
                </c:pt>
                <c:pt idx="540">
                  <c:v>-960</c:v>
                </c:pt>
                <c:pt idx="541">
                  <c:v>-954</c:v>
                </c:pt>
                <c:pt idx="542">
                  <c:v>-942</c:v>
                </c:pt>
                <c:pt idx="543">
                  <c:v>-942</c:v>
                </c:pt>
                <c:pt idx="544">
                  <c:v>-945</c:v>
                </c:pt>
                <c:pt idx="545">
                  <c:v>-947</c:v>
                </c:pt>
                <c:pt idx="546">
                  <c:v>-949</c:v>
                </c:pt>
                <c:pt idx="547">
                  <c:v>-951</c:v>
                </c:pt>
                <c:pt idx="548">
                  <c:v>-956</c:v>
                </c:pt>
                <c:pt idx="549">
                  <c:v>-963</c:v>
                </c:pt>
                <c:pt idx="550">
                  <c:v>-986</c:v>
                </c:pt>
                <c:pt idx="551">
                  <c:v>-987</c:v>
                </c:pt>
                <c:pt idx="552">
                  <c:v>-987</c:v>
                </c:pt>
                <c:pt idx="553">
                  <c:v>-987</c:v>
                </c:pt>
                <c:pt idx="554">
                  <c:v>-982</c:v>
                </c:pt>
                <c:pt idx="555">
                  <c:v>-978</c:v>
                </c:pt>
                <c:pt idx="556">
                  <c:v>-972</c:v>
                </c:pt>
                <c:pt idx="557">
                  <c:v>-961</c:v>
                </c:pt>
                <c:pt idx="558">
                  <c:v>-967</c:v>
                </c:pt>
                <c:pt idx="559">
                  <c:v>-963</c:v>
                </c:pt>
                <c:pt idx="560">
                  <c:v>-954</c:v>
                </c:pt>
                <c:pt idx="561">
                  <c:v>-945</c:v>
                </c:pt>
                <c:pt idx="562">
                  <c:v>-937</c:v>
                </c:pt>
                <c:pt idx="563">
                  <c:v>-927</c:v>
                </c:pt>
                <c:pt idx="564">
                  <c:v>-914</c:v>
                </c:pt>
                <c:pt idx="565">
                  <c:v>-903</c:v>
                </c:pt>
                <c:pt idx="566">
                  <c:v>-888</c:v>
                </c:pt>
                <c:pt idx="567">
                  <c:v>-882</c:v>
                </c:pt>
                <c:pt idx="568">
                  <c:v>-877</c:v>
                </c:pt>
                <c:pt idx="569">
                  <c:v>-864</c:v>
                </c:pt>
                <c:pt idx="570">
                  <c:v>-843</c:v>
                </c:pt>
                <c:pt idx="571">
                  <c:v>-838</c:v>
                </c:pt>
                <c:pt idx="572">
                  <c:v>-837</c:v>
                </c:pt>
                <c:pt idx="573">
                  <c:v>-841</c:v>
                </c:pt>
                <c:pt idx="574">
                  <c:v>-852</c:v>
                </c:pt>
                <c:pt idx="575">
                  <c:v>-850</c:v>
                </c:pt>
                <c:pt idx="576">
                  <c:v>-850</c:v>
                </c:pt>
                <c:pt idx="577">
                  <c:v>-847</c:v>
                </c:pt>
                <c:pt idx="578">
                  <c:v>-842</c:v>
                </c:pt>
                <c:pt idx="579">
                  <c:v>-837</c:v>
                </c:pt>
                <c:pt idx="580">
                  <c:v>-836</c:v>
                </c:pt>
                <c:pt idx="581">
                  <c:v>-834</c:v>
                </c:pt>
                <c:pt idx="582">
                  <c:v>-831</c:v>
                </c:pt>
                <c:pt idx="583">
                  <c:v>-826</c:v>
                </c:pt>
                <c:pt idx="584">
                  <c:v>-824</c:v>
                </c:pt>
                <c:pt idx="585">
                  <c:v>-838</c:v>
                </c:pt>
                <c:pt idx="586">
                  <c:v>-840</c:v>
                </c:pt>
                <c:pt idx="587">
                  <c:v>-842</c:v>
                </c:pt>
                <c:pt idx="588">
                  <c:v>-839</c:v>
                </c:pt>
                <c:pt idx="589">
                  <c:v>-836</c:v>
                </c:pt>
                <c:pt idx="590">
                  <c:v>-833</c:v>
                </c:pt>
                <c:pt idx="591">
                  <c:v>-827</c:v>
                </c:pt>
                <c:pt idx="592">
                  <c:v>-825</c:v>
                </c:pt>
                <c:pt idx="593">
                  <c:v>-824</c:v>
                </c:pt>
                <c:pt idx="594">
                  <c:v>-823</c:v>
                </c:pt>
                <c:pt idx="595">
                  <c:v>-823</c:v>
                </c:pt>
                <c:pt idx="596">
                  <c:v>-823</c:v>
                </c:pt>
                <c:pt idx="597">
                  <c:v>-818</c:v>
                </c:pt>
                <c:pt idx="598">
                  <c:v>-812</c:v>
                </c:pt>
                <c:pt idx="599">
                  <c:v>-803</c:v>
                </c:pt>
                <c:pt idx="600">
                  <c:v>-797</c:v>
                </c:pt>
                <c:pt idx="601">
                  <c:v>-791</c:v>
                </c:pt>
                <c:pt idx="602">
                  <c:v>-784</c:v>
                </c:pt>
                <c:pt idx="603">
                  <c:v>-778</c:v>
                </c:pt>
                <c:pt idx="604">
                  <c:v>-773</c:v>
                </c:pt>
                <c:pt idx="605">
                  <c:v>-765</c:v>
                </c:pt>
                <c:pt idx="606">
                  <c:v>-758</c:v>
                </c:pt>
                <c:pt idx="607">
                  <c:v>-745</c:v>
                </c:pt>
                <c:pt idx="608">
                  <c:v>-739</c:v>
                </c:pt>
                <c:pt idx="609">
                  <c:v>-734</c:v>
                </c:pt>
                <c:pt idx="610">
                  <c:v>-728</c:v>
                </c:pt>
                <c:pt idx="611">
                  <c:v>-723</c:v>
                </c:pt>
                <c:pt idx="612">
                  <c:v>-720</c:v>
                </c:pt>
                <c:pt idx="613">
                  <c:v>-720</c:v>
                </c:pt>
                <c:pt idx="614">
                  <c:v>-718</c:v>
                </c:pt>
                <c:pt idx="615">
                  <c:v>-714</c:v>
                </c:pt>
                <c:pt idx="616">
                  <c:v>-705</c:v>
                </c:pt>
                <c:pt idx="617">
                  <c:v>-703</c:v>
                </c:pt>
                <c:pt idx="618">
                  <c:v>-700</c:v>
                </c:pt>
                <c:pt idx="619">
                  <c:v>-694</c:v>
                </c:pt>
                <c:pt idx="620">
                  <c:v>-688</c:v>
                </c:pt>
                <c:pt idx="621">
                  <c:v>-683</c:v>
                </c:pt>
                <c:pt idx="622">
                  <c:v>-676</c:v>
                </c:pt>
                <c:pt idx="623">
                  <c:v>-669</c:v>
                </c:pt>
                <c:pt idx="624">
                  <c:v>-658</c:v>
                </c:pt>
                <c:pt idx="625">
                  <c:v>-651</c:v>
                </c:pt>
                <c:pt idx="626">
                  <c:v>-645</c:v>
                </c:pt>
                <c:pt idx="627">
                  <c:v>-636</c:v>
                </c:pt>
                <c:pt idx="628">
                  <c:v>-627</c:v>
                </c:pt>
                <c:pt idx="629">
                  <c:v>-617</c:v>
                </c:pt>
                <c:pt idx="630">
                  <c:v>-607</c:v>
                </c:pt>
                <c:pt idx="631">
                  <c:v>-596</c:v>
                </c:pt>
                <c:pt idx="632">
                  <c:v>-566</c:v>
                </c:pt>
                <c:pt idx="633">
                  <c:v>-555</c:v>
                </c:pt>
                <c:pt idx="634">
                  <c:v>-546</c:v>
                </c:pt>
                <c:pt idx="635">
                  <c:v>-538</c:v>
                </c:pt>
                <c:pt idx="636">
                  <c:v>-530</c:v>
                </c:pt>
                <c:pt idx="637">
                  <c:v>-524</c:v>
                </c:pt>
                <c:pt idx="638">
                  <c:v>-517</c:v>
                </c:pt>
                <c:pt idx="639">
                  <c:v>-509</c:v>
                </c:pt>
                <c:pt idx="640">
                  <c:v>-487</c:v>
                </c:pt>
                <c:pt idx="641">
                  <c:v>-477</c:v>
                </c:pt>
                <c:pt idx="642">
                  <c:v>-467</c:v>
                </c:pt>
                <c:pt idx="643">
                  <c:v>-458</c:v>
                </c:pt>
                <c:pt idx="644">
                  <c:v>-448</c:v>
                </c:pt>
                <c:pt idx="645">
                  <c:v>-441</c:v>
                </c:pt>
                <c:pt idx="646">
                  <c:v>-437</c:v>
                </c:pt>
                <c:pt idx="647">
                  <c:v>-436</c:v>
                </c:pt>
                <c:pt idx="648">
                  <c:v>-437</c:v>
                </c:pt>
                <c:pt idx="649">
                  <c:v>-426</c:v>
                </c:pt>
                <c:pt idx="650">
                  <c:v>-420</c:v>
                </c:pt>
                <c:pt idx="651">
                  <c:v>-415</c:v>
                </c:pt>
                <c:pt idx="652">
                  <c:v>-410</c:v>
                </c:pt>
                <c:pt idx="653">
                  <c:v>-407</c:v>
                </c:pt>
                <c:pt idx="654">
                  <c:v>-404</c:v>
                </c:pt>
                <c:pt idx="655">
                  <c:v>-402</c:v>
                </c:pt>
                <c:pt idx="656">
                  <c:v>-402</c:v>
                </c:pt>
                <c:pt idx="657">
                  <c:v>-399</c:v>
                </c:pt>
                <c:pt idx="658">
                  <c:v>-387</c:v>
                </c:pt>
                <c:pt idx="659">
                  <c:v>-385</c:v>
                </c:pt>
                <c:pt idx="660">
                  <c:v>-383</c:v>
                </c:pt>
                <c:pt idx="661">
                  <c:v>-383</c:v>
                </c:pt>
                <c:pt idx="662">
                  <c:v>-383</c:v>
                </c:pt>
                <c:pt idx="663">
                  <c:v>-383</c:v>
                </c:pt>
                <c:pt idx="664">
                  <c:v>-387</c:v>
                </c:pt>
                <c:pt idx="665">
                  <c:v>-397</c:v>
                </c:pt>
                <c:pt idx="666">
                  <c:v>-400</c:v>
                </c:pt>
                <c:pt idx="667">
                  <c:v>-402</c:v>
                </c:pt>
                <c:pt idx="668">
                  <c:v>-403</c:v>
                </c:pt>
                <c:pt idx="669">
                  <c:v>-404</c:v>
                </c:pt>
                <c:pt idx="670">
                  <c:v>-404</c:v>
                </c:pt>
                <c:pt idx="671">
                  <c:v>-405</c:v>
                </c:pt>
                <c:pt idx="672">
                  <c:v>-406</c:v>
                </c:pt>
                <c:pt idx="673">
                  <c:v>-428</c:v>
                </c:pt>
                <c:pt idx="674">
                  <c:v>-434</c:v>
                </c:pt>
                <c:pt idx="675">
                  <c:v>-440</c:v>
                </c:pt>
                <c:pt idx="676">
                  <c:v>-443</c:v>
                </c:pt>
                <c:pt idx="677">
                  <c:v>-444</c:v>
                </c:pt>
                <c:pt idx="678">
                  <c:v>-445</c:v>
                </c:pt>
                <c:pt idx="679">
                  <c:v>-445</c:v>
                </c:pt>
                <c:pt idx="680">
                  <c:v>-446</c:v>
                </c:pt>
                <c:pt idx="681">
                  <c:v>-447</c:v>
                </c:pt>
                <c:pt idx="682">
                  <c:v>-449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004464"/>
        <c:axId val="13398891"/>
      </c:lineChart>
      <c:catAx>
        <c:axId val="400044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398891"/>
        <c:crosses val="autoZero"/>
        <c:auto val="1"/>
        <c:lblAlgn val="ctr"/>
        <c:lblOffset val="100"/>
        <c:noMultiLvlLbl val="0"/>
      </c:catAx>
      <c:valAx>
        <c:axId val="13398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0044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Dados!$A$2:$A$766</c:f>
              <c:strCache>
                <c:ptCount val="765"/>
                <c:pt idx="0">
                  <c:v>1775788490,78688</c:v>
                </c:pt>
                <c:pt idx="1">
                  <c:v>1775788490,78781</c:v>
                </c:pt>
                <c:pt idx="2">
                  <c:v>1775788490,7894</c:v>
                </c:pt>
                <c:pt idx="3">
                  <c:v>1775788490,79104</c:v>
                </c:pt>
                <c:pt idx="4">
                  <c:v>1775788490,79258</c:v>
                </c:pt>
                <c:pt idx="5">
                  <c:v>1775788490,79461</c:v>
                </c:pt>
                <c:pt idx="6">
                  <c:v>1775788490,79645</c:v>
                </c:pt>
                <c:pt idx="7">
                  <c:v>1775788490,79806</c:v>
                </c:pt>
                <c:pt idx="8">
                  <c:v>1775788490,79964</c:v>
                </c:pt>
                <c:pt idx="9">
                  <c:v>1775788490,80161</c:v>
                </c:pt>
                <c:pt idx="10">
                  <c:v>1775788490,80325</c:v>
                </c:pt>
                <c:pt idx="11">
                  <c:v>1775788490,80485</c:v>
                </c:pt>
                <c:pt idx="12">
                  <c:v>1775788490,80645</c:v>
                </c:pt>
                <c:pt idx="13">
                  <c:v>1775788490,80862</c:v>
                </c:pt>
                <c:pt idx="14">
                  <c:v>1775788490,81028</c:v>
                </c:pt>
                <c:pt idx="15">
                  <c:v>1775788490,81189</c:v>
                </c:pt>
                <c:pt idx="16">
                  <c:v>1775788490,81346</c:v>
                </c:pt>
                <c:pt idx="17">
                  <c:v>1775788490,8154</c:v>
                </c:pt>
                <c:pt idx="18">
                  <c:v>1775788490,81704</c:v>
                </c:pt>
                <c:pt idx="19">
                  <c:v>1775788490,8186</c:v>
                </c:pt>
                <c:pt idx="20">
                  <c:v>1775788490,82015</c:v>
                </c:pt>
                <c:pt idx="21">
                  <c:v>1775788490,82241</c:v>
                </c:pt>
                <c:pt idx="22">
                  <c:v>1775788490,8241</c:v>
                </c:pt>
                <c:pt idx="23">
                  <c:v>1775788490,93249</c:v>
                </c:pt>
                <c:pt idx="24">
                  <c:v>1775788490,93653</c:v>
                </c:pt>
                <c:pt idx="25">
                  <c:v>1775788490,93822</c:v>
                </c:pt>
                <c:pt idx="26">
                  <c:v>1775788490,94029</c:v>
                </c:pt>
                <c:pt idx="27">
                  <c:v>1775788490,94261</c:v>
                </c:pt>
                <c:pt idx="28">
                  <c:v>1775788490,94437</c:v>
                </c:pt>
                <c:pt idx="29">
                  <c:v>1775788490,94609</c:v>
                </c:pt>
                <c:pt idx="30">
                  <c:v>1775788490,94849</c:v>
                </c:pt>
                <c:pt idx="31">
                  <c:v>1775788490,9502</c:v>
                </c:pt>
                <c:pt idx="32">
                  <c:v>1775788490,95222</c:v>
                </c:pt>
                <c:pt idx="33">
                  <c:v>1775788490,95413</c:v>
                </c:pt>
                <c:pt idx="34">
                  <c:v>1775788490,95641</c:v>
                </c:pt>
                <c:pt idx="35">
                  <c:v>1775788490,95814</c:v>
                </c:pt>
                <c:pt idx="36">
                  <c:v>1775788490,95988</c:v>
                </c:pt>
                <c:pt idx="37">
                  <c:v>1775788490,96195</c:v>
                </c:pt>
                <c:pt idx="38">
                  <c:v>1775788490,96365</c:v>
                </c:pt>
                <c:pt idx="39">
                  <c:v>1775788491,02094</c:v>
                </c:pt>
                <c:pt idx="40">
                  <c:v>1775788491,16745</c:v>
                </c:pt>
                <c:pt idx="41">
                  <c:v>1775788491,23768</c:v>
                </c:pt>
                <c:pt idx="42">
                  <c:v>1775788491,39566</c:v>
                </c:pt>
                <c:pt idx="43">
                  <c:v>1775788491,45566</c:v>
                </c:pt>
                <c:pt idx="44">
                  <c:v>1775788491,63062</c:v>
                </c:pt>
                <c:pt idx="45">
                  <c:v>1775788491,67068</c:v>
                </c:pt>
                <c:pt idx="46">
                  <c:v>1775788491,86453</c:v>
                </c:pt>
                <c:pt idx="47">
                  <c:v>1775788491,88632</c:v>
                </c:pt>
                <c:pt idx="48">
                  <c:v>1775788492,08673</c:v>
                </c:pt>
                <c:pt idx="49">
                  <c:v>1775788492,10218</c:v>
                </c:pt>
                <c:pt idx="50">
                  <c:v>1775788492,31732</c:v>
                </c:pt>
                <c:pt idx="51">
                  <c:v>1775788492,31918</c:v>
                </c:pt>
                <c:pt idx="52">
                  <c:v>1775788492,5446</c:v>
                </c:pt>
                <c:pt idx="53">
                  <c:v>1775788492,5485</c:v>
                </c:pt>
                <c:pt idx="54">
                  <c:v>1775788492,64395</c:v>
                </c:pt>
                <c:pt idx="55">
                  <c:v>1775788492,76736</c:v>
                </c:pt>
                <c:pt idx="56">
                  <c:v>1775788492,86146</c:v>
                </c:pt>
                <c:pt idx="57">
                  <c:v>1775788492,98614</c:v>
                </c:pt>
                <c:pt idx="58">
                  <c:v>1775788493,0779</c:v>
                </c:pt>
                <c:pt idx="59">
                  <c:v>1775788493,21722</c:v>
                </c:pt>
                <c:pt idx="60">
                  <c:v>1775788493,29506</c:v>
                </c:pt>
                <c:pt idx="61">
                  <c:v>1775788493,45406</c:v>
                </c:pt>
                <c:pt idx="62">
                  <c:v>1775788493,51048</c:v>
                </c:pt>
                <c:pt idx="63">
                  <c:v>1775788493,7047</c:v>
                </c:pt>
                <c:pt idx="64">
                  <c:v>1775788493,72473</c:v>
                </c:pt>
                <c:pt idx="65">
                  <c:v>1775788493,94338</c:v>
                </c:pt>
                <c:pt idx="66">
                  <c:v>1775788493,94516</c:v>
                </c:pt>
                <c:pt idx="67">
                  <c:v>1775788494,17048</c:v>
                </c:pt>
                <c:pt idx="68">
                  <c:v>1775788494,1723</c:v>
                </c:pt>
                <c:pt idx="69">
                  <c:v>1775788494,26761</c:v>
                </c:pt>
                <c:pt idx="70">
                  <c:v>1775788494,4062</c:v>
                </c:pt>
                <c:pt idx="71">
                  <c:v>1775788494,484</c:v>
                </c:pt>
                <c:pt idx="72">
                  <c:v>1775788494,65344</c:v>
                </c:pt>
                <c:pt idx="73">
                  <c:v>1775788494,69934</c:v>
                </c:pt>
                <c:pt idx="74">
                  <c:v>1775788494,89248</c:v>
                </c:pt>
                <c:pt idx="75">
                  <c:v>1775788494,91509</c:v>
                </c:pt>
                <c:pt idx="76">
                  <c:v>1775788495,13277</c:v>
                </c:pt>
                <c:pt idx="77">
                  <c:v>1775788495,13509</c:v>
                </c:pt>
                <c:pt idx="78">
                  <c:v>1775788495,36557</c:v>
                </c:pt>
                <c:pt idx="79">
                  <c:v>1775788495,36743</c:v>
                </c:pt>
                <c:pt idx="80">
                  <c:v>1775788495,45616</c:v>
                </c:pt>
                <c:pt idx="81">
                  <c:v>1775788495,59765</c:v>
                </c:pt>
                <c:pt idx="82">
                  <c:v>1775788495,67349</c:v>
                </c:pt>
                <c:pt idx="83">
                  <c:v>1775788495,82396</c:v>
                </c:pt>
                <c:pt idx="84">
                  <c:v>1775788495,89042</c:v>
                </c:pt>
                <c:pt idx="85">
                  <c:v>1775788496,04863</c:v>
                </c:pt>
                <c:pt idx="86">
                  <c:v>1775788496,1078</c:v>
                </c:pt>
                <c:pt idx="87">
                  <c:v>1775788496,26945</c:v>
                </c:pt>
                <c:pt idx="88">
                  <c:v>1775788496,32411</c:v>
                </c:pt>
                <c:pt idx="89">
                  <c:v>1775788496,50365</c:v>
                </c:pt>
                <c:pt idx="90">
                  <c:v>1775788496,53872</c:v>
                </c:pt>
                <c:pt idx="91">
                  <c:v>1775788496,73805</c:v>
                </c:pt>
                <c:pt idx="92">
                  <c:v>1775788496,75414</c:v>
                </c:pt>
                <c:pt idx="93">
                  <c:v>1775788496,97908</c:v>
                </c:pt>
                <c:pt idx="94">
                  <c:v>1775788496,98141</c:v>
                </c:pt>
                <c:pt idx="95">
                  <c:v>1775788497,20289</c:v>
                </c:pt>
                <c:pt idx="96">
                  <c:v>1775788497,20697</c:v>
                </c:pt>
                <c:pt idx="97">
                  <c:v>1775788497,29656</c:v>
                </c:pt>
                <c:pt idx="98">
                  <c:v>1775788497,44375</c:v>
                </c:pt>
                <c:pt idx="99">
                  <c:v>1775788497,51283</c:v>
                </c:pt>
                <c:pt idx="100">
                  <c:v>1775788497,68014</c:v>
                </c:pt>
                <c:pt idx="101">
                  <c:v>1775788497,72851</c:v>
                </c:pt>
                <c:pt idx="102">
                  <c:v>1775788497,92177</c:v>
                </c:pt>
                <c:pt idx="103">
                  <c:v>1775788497,9448</c:v>
                </c:pt>
                <c:pt idx="104">
                  <c:v>1775788498,15028</c:v>
                </c:pt>
                <c:pt idx="105">
                  <c:v>1775788498,16053</c:v>
                </c:pt>
                <c:pt idx="106">
                  <c:v>1775788498,38782</c:v>
                </c:pt>
                <c:pt idx="107">
                  <c:v>1775788498,38977</c:v>
                </c:pt>
                <c:pt idx="108">
                  <c:v>1775788498,60477</c:v>
                </c:pt>
                <c:pt idx="109">
                  <c:v>1775788498,60882</c:v>
                </c:pt>
                <c:pt idx="110">
                  <c:v>1775788498,70103</c:v>
                </c:pt>
                <c:pt idx="111">
                  <c:v>1775788498,83872</c:v>
                </c:pt>
                <c:pt idx="112">
                  <c:v>1775788498,919</c:v>
                </c:pt>
                <c:pt idx="113">
                  <c:v>1775788499,08184</c:v>
                </c:pt>
                <c:pt idx="114">
                  <c:v>1775788499,13479</c:v>
                </c:pt>
                <c:pt idx="115">
                  <c:v>1775788499,31473</c:v>
                </c:pt>
                <c:pt idx="116">
                  <c:v>1775788499,35078</c:v>
                </c:pt>
                <c:pt idx="117">
                  <c:v>1775788499,56334</c:v>
                </c:pt>
                <c:pt idx="118">
                  <c:v>1775788499,56614</c:v>
                </c:pt>
                <c:pt idx="119">
                  <c:v>1775788499,80652</c:v>
                </c:pt>
                <c:pt idx="120">
                  <c:v>1775788499,80761</c:v>
                </c:pt>
                <c:pt idx="121">
                  <c:v>1775788499,89172</c:v>
                </c:pt>
                <c:pt idx="122">
                  <c:v>1775788500,03615</c:v>
                </c:pt>
                <c:pt idx="123">
                  <c:v>1775788500,10843</c:v>
                </c:pt>
                <c:pt idx="124">
                  <c:v>1775788500,27448</c:v>
                </c:pt>
                <c:pt idx="125">
                  <c:v>1775788500,32523</c:v>
                </c:pt>
                <c:pt idx="126">
                  <c:v>1775788500,51096</c:v>
                </c:pt>
                <c:pt idx="127">
                  <c:v>1775788500,54174</c:v>
                </c:pt>
                <c:pt idx="128">
                  <c:v>1775788500,74448</c:v>
                </c:pt>
                <c:pt idx="129">
                  <c:v>1775788500,75774</c:v>
                </c:pt>
                <c:pt idx="130">
                  <c:v>1775788500,97915</c:v>
                </c:pt>
                <c:pt idx="131">
                  <c:v>1775788500,98162</c:v>
                </c:pt>
                <c:pt idx="132">
                  <c:v>1775788501,22159</c:v>
                </c:pt>
                <c:pt idx="133">
                  <c:v>1775788501,22385</c:v>
                </c:pt>
                <c:pt idx="134">
                  <c:v>1775788501,29989</c:v>
                </c:pt>
                <c:pt idx="135">
                  <c:v>1775788501,4522</c:v>
                </c:pt>
                <c:pt idx="136">
                  <c:v>1775788501,51534</c:v>
                </c:pt>
                <c:pt idx="137">
                  <c:v>1775788501,6909</c:v>
                </c:pt>
                <c:pt idx="138">
                  <c:v>1775788501,73105</c:v>
                </c:pt>
                <c:pt idx="139">
                  <c:v>1775788501,92948</c:v>
                </c:pt>
                <c:pt idx="140">
                  <c:v>1775788501,94594</c:v>
                </c:pt>
                <c:pt idx="141">
                  <c:v>1775788502,17045</c:v>
                </c:pt>
                <c:pt idx="142">
                  <c:v>1775788502,17229</c:v>
                </c:pt>
                <c:pt idx="143">
                  <c:v>1775788502,4068</c:v>
                </c:pt>
                <c:pt idx="144">
                  <c:v>1775788502,41064</c:v>
                </c:pt>
                <c:pt idx="145">
                  <c:v>1775788502,4882</c:v>
                </c:pt>
                <c:pt idx="146">
                  <c:v>1775788502,64356</c:v>
                </c:pt>
                <c:pt idx="147">
                  <c:v>1775788502,70793</c:v>
                </c:pt>
                <c:pt idx="148">
                  <c:v>1775788502,87545</c:v>
                </c:pt>
                <c:pt idx="149">
                  <c:v>1775788502,92032</c:v>
                </c:pt>
                <c:pt idx="150">
                  <c:v>1775788503,10796</c:v>
                </c:pt>
                <c:pt idx="151">
                  <c:v>1775788503,13604</c:v>
                </c:pt>
                <c:pt idx="152">
                  <c:v>1775788503,33671</c:v>
                </c:pt>
                <c:pt idx="153">
                  <c:v>1775788503,35334</c:v>
                </c:pt>
                <c:pt idx="154">
                  <c:v>1775788503,57832</c:v>
                </c:pt>
                <c:pt idx="155">
                  <c:v>1775788503,58017</c:v>
                </c:pt>
                <c:pt idx="156">
                  <c:v>1775788503,80595</c:v>
                </c:pt>
                <c:pt idx="157">
                  <c:v>1775788503,81157</c:v>
                </c:pt>
                <c:pt idx="158">
                  <c:v>1775788503,89645</c:v>
                </c:pt>
                <c:pt idx="159">
                  <c:v>1775788504,04458</c:v>
                </c:pt>
                <c:pt idx="160">
                  <c:v>1775788504,11077</c:v>
                </c:pt>
                <c:pt idx="161">
                  <c:v>1775788504,28283</c:v>
                </c:pt>
                <c:pt idx="162">
                  <c:v>1775788504,32721</c:v>
                </c:pt>
                <c:pt idx="163">
                  <c:v>1775788504,51225</c:v>
                </c:pt>
                <c:pt idx="164">
                  <c:v>1775788504,54336</c:v>
                </c:pt>
                <c:pt idx="165">
                  <c:v>1775788504,75694</c:v>
                </c:pt>
                <c:pt idx="166">
                  <c:v>1775788504,75923</c:v>
                </c:pt>
                <c:pt idx="167">
                  <c:v>1775788504,99724</c:v>
                </c:pt>
                <c:pt idx="168">
                  <c:v>1775788504,99911</c:v>
                </c:pt>
                <c:pt idx="169">
                  <c:v>1775788505,08576</c:v>
                </c:pt>
                <c:pt idx="170">
                  <c:v>1775788505,23578</c:v>
                </c:pt>
                <c:pt idx="171">
                  <c:v>1775788505,30109</c:v>
                </c:pt>
                <c:pt idx="172">
                  <c:v>1775788505,47426</c:v>
                </c:pt>
                <c:pt idx="173">
                  <c:v>1775788505,51719</c:v>
                </c:pt>
                <c:pt idx="174">
                  <c:v>1775788505,7175</c:v>
                </c:pt>
                <c:pt idx="175">
                  <c:v>1775788505,73305</c:v>
                </c:pt>
                <c:pt idx="176">
                  <c:v>1775788505,95924</c:v>
                </c:pt>
                <c:pt idx="177">
                  <c:v>1775788505,96127</c:v>
                </c:pt>
                <c:pt idx="178">
                  <c:v>1775788506,18988</c:v>
                </c:pt>
                <c:pt idx="179">
                  <c:v>1775788506,19196</c:v>
                </c:pt>
                <c:pt idx="180">
                  <c:v>1775788506,27281</c:v>
                </c:pt>
                <c:pt idx="181">
                  <c:v>1775788506,42934</c:v>
                </c:pt>
                <c:pt idx="182">
                  <c:v>1775788506,48954</c:v>
                </c:pt>
                <c:pt idx="183">
                  <c:v>1775788506,65827</c:v>
                </c:pt>
                <c:pt idx="184">
                  <c:v>1775788506,70648</c:v>
                </c:pt>
                <c:pt idx="185">
                  <c:v>1775788506,8819</c:v>
                </c:pt>
                <c:pt idx="186">
                  <c:v>1775788506,92317</c:v>
                </c:pt>
                <c:pt idx="187">
                  <c:v>1775788507,10258</c:v>
                </c:pt>
                <c:pt idx="188">
                  <c:v>1775788507,13996</c:v>
                </c:pt>
                <c:pt idx="189">
                  <c:v>1775788507,34112</c:v>
                </c:pt>
                <c:pt idx="190">
                  <c:v>1775788507,35513</c:v>
                </c:pt>
                <c:pt idx="191">
                  <c:v>1775788507,57676</c:v>
                </c:pt>
                <c:pt idx="192">
                  <c:v>1775788507,58065</c:v>
                </c:pt>
                <c:pt idx="193">
                  <c:v>1775788507,81732</c:v>
                </c:pt>
                <c:pt idx="194">
                  <c:v>1775788507,82109</c:v>
                </c:pt>
                <c:pt idx="195">
                  <c:v>1775788507,89684</c:v>
                </c:pt>
                <c:pt idx="196">
                  <c:v>1775788508,04636</c:v>
                </c:pt>
                <c:pt idx="197">
                  <c:v>1775788508,11425</c:v>
                </c:pt>
                <c:pt idx="198">
                  <c:v>1775788508,28437</c:v>
                </c:pt>
                <c:pt idx="199">
                  <c:v>1775788508,33021</c:v>
                </c:pt>
                <c:pt idx="200">
                  <c:v>1775788508,51886</c:v>
                </c:pt>
                <c:pt idx="201">
                  <c:v>1775788508,54594</c:v>
                </c:pt>
                <c:pt idx="202">
                  <c:v>1775788508,75081</c:v>
                </c:pt>
                <c:pt idx="203">
                  <c:v>1775788508,76203</c:v>
                </c:pt>
                <c:pt idx="204">
                  <c:v>1775788508,98406</c:v>
                </c:pt>
                <c:pt idx="205">
                  <c:v>1775788508,98639</c:v>
                </c:pt>
                <c:pt idx="206">
                  <c:v>1775788509,20827</c:v>
                </c:pt>
                <c:pt idx="207">
                  <c:v>1775788509,21271</c:v>
                </c:pt>
                <c:pt idx="208">
                  <c:v>1775788509,30176</c:v>
                </c:pt>
                <c:pt idx="209">
                  <c:v>1775788509,44268</c:v>
                </c:pt>
                <c:pt idx="210">
                  <c:v>1775788509,51904</c:v>
                </c:pt>
                <c:pt idx="211">
                  <c:v>1775788509,67867</c:v>
                </c:pt>
                <c:pt idx="212">
                  <c:v>1775788509,73676</c:v>
                </c:pt>
                <c:pt idx="213">
                  <c:v>1775788509,91707</c:v>
                </c:pt>
                <c:pt idx="214">
                  <c:v>1775788509,95207</c:v>
                </c:pt>
                <c:pt idx="215">
                  <c:v>1775788510,16039</c:v>
                </c:pt>
                <c:pt idx="216">
                  <c:v>1775788510,1682</c:v>
                </c:pt>
                <c:pt idx="217">
                  <c:v>1775788510,39538</c:v>
                </c:pt>
                <c:pt idx="218">
                  <c:v>1775788510,39784</c:v>
                </c:pt>
                <c:pt idx="219">
                  <c:v>1775788510,49145</c:v>
                </c:pt>
                <c:pt idx="220">
                  <c:v>1775788510,62912</c:v>
                </c:pt>
                <c:pt idx="221">
                  <c:v>1775788510,70805</c:v>
                </c:pt>
                <c:pt idx="222">
                  <c:v>1775788510,87191</c:v>
                </c:pt>
                <c:pt idx="223">
                  <c:v>1775788510,92502</c:v>
                </c:pt>
                <c:pt idx="224">
                  <c:v>1775788511,11257</c:v>
                </c:pt>
                <c:pt idx="225">
                  <c:v>1775788511,14216</c:v>
                </c:pt>
                <c:pt idx="226">
                  <c:v>1775788511,35156</c:v>
                </c:pt>
                <c:pt idx="227">
                  <c:v>1775788511,35901</c:v>
                </c:pt>
                <c:pt idx="228">
                  <c:v>1775788511,59253</c:v>
                </c:pt>
                <c:pt idx="229">
                  <c:v>1775788511,59445</c:v>
                </c:pt>
                <c:pt idx="230">
                  <c:v>1775788511,68313</c:v>
                </c:pt>
                <c:pt idx="231">
                  <c:v>1775788511,83015</c:v>
                </c:pt>
                <c:pt idx="232">
                  <c:v>1775788511,89911</c:v>
                </c:pt>
                <c:pt idx="233">
                  <c:v>1775788512,0598</c:v>
                </c:pt>
                <c:pt idx="234">
                  <c:v>1775788512,11521</c:v>
                </c:pt>
                <c:pt idx="235">
                  <c:v>1775788512,30527</c:v>
                </c:pt>
                <c:pt idx="236">
                  <c:v>1775788512,33085</c:v>
                </c:pt>
                <c:pt idx="237">
                  <c:v>1775788512,53457</c:v>
                </c:pt>
                <c:pt idx="238">
                  <c:v>1775788512,54819</c:v>
                </c:pt>
                <c:pt idx="239">
                  <c:v>1775788512,76241</c:v>
                </c:pt>
                <c:pt idx="240">
                  <c:v>1775788512,76507</c:v>
                </c:pt>
                <c:pt idx="241">
                  <c:v>1775788512,99924</c:v>
                </c:pt>
                <c:pt idx="242">
                  <c:v>1775788513,00159</c:v>
                </c:pt>
                <c:pt idx="243">
                  <c:v>1775788513,08871</c:v>
                </c:pt>
                <c:pt idx="244">
                  <c:v>1775788513,2366</c:v>
                </c:pt>
                <c:pt idx="245">
                  <c:v>1775788513,3048</c:v>
                </c:pt>
                <c:pt idx="246">
                  <c:v>1775788513,47488</c:v>
                </c:pt>
                <c:pt idx="247">
                  <c:v>1775788513,52215</c:v>
                </c:pt>
                <c:pt idx="248">
                  <c:v>1775788513,71585</c:v>
                </c:pt>
                <c:pt idx="249">
                  <c:v>1775788513,73676</c:v>
                </c:pt>
                <c:pt idx="250">
                  <c:v>1775788513,95227</c:v>
                </c:pt>
                <c:pt idx="251">
                  <c:v>1775788513,95414</c:v>
                </c:pt>
                <c:pt idx="252">
                  <c:v>1775788514,18862</c:v>
                </c:pt>
                <c:pt idx="253">
                  <c:v>1775788514,19259</c:v>
                </c:pt>
                <c:pt idx="254">
                  <c:v>1775788514,2785</c:v>
                </c:pt>
                <c:pt idx="255">
                  <c:v>1775788514,43366</c:v>
                </c:pt>
                <c:pt idx="256">
                  <c:v>1775788514,49472</c:v>
                </c:pt>
                <c:pt idx="257">
                  <c:v>1775788514,66726</c:v>
                </c:pt>
                <c:pt idx="258">
                  <c:v>1775788514,71068</c:v>
                </c:pt>
                <c:pt idx="259">
                  <c:v>1775788514,90599</c:v>
                </c:pt>
                <c:pt idx="260">
                  <c:v>1775788514,92682</c:v>
                </c:pt>
                <c:pt idx="261">
                  <c:v>1775788515,14482</c:v>
                </c:pt>
                <c:pt idx="262">
                  <c:v>1775788515,15063</c:v>
                </c:pt>
                <c:pt idx="263">
                  <c:v>1775788515,37305</c:v>
                </c:pt>
                <c:pt idx="264">
                  <c:v>1775788515,37717</c:v>
                </c:pt>
                <c:pt idx="265">
                  <c:v>1775788515,46792</c:v>
                </c:pt>
                <c:pt idx="266">
                  <c:v>1775788515,59703</c:v>
                </c:pt>
                <c:pt idx="267">
                  <c:v>1775788515,68509</c:v>
                </c:pt>
                <c:pt idx="268">
                  <c:v>1775788515,82918</c:v>
                </c:pt>
                <c:pt idx="269">
                  <c:v>1775788515,9028</c:v>
                </c:pt>
                <c:pt idx="270">
                  <c:v>1775788516,07017</c:v>
                </c:pt>
                <c:pt idx="271">
                  <c:v>1775788516,11848</c:v>
                </c:pt>
                <c:pt idx="272">
                  <c:v>1775788516,31556</c:v>
                </c:pt>
                <c:pt idx="273">
                  <c:v>1775788516,33408</c:v>
                </c:pt>
                <c:pt idx="274">
                  <c:v>1775788516,53995</c:v>
                </c:pt>
                <c:pt idx="275">
                  <c:v>1775788516,55015</c:v>
                </c:pt>
                <c:pt idx="276">
                  <c:v>1775788516,77255</c:v>
                </c:pt>
                <c:pt idx="277">
                  <c:v>1775788516,77442</c:v>
                </c:pt>
                <c:pt idx="278">
                  <c:v>1775788517,00068</c:v>
                </c:pt>
                <c:pt idx="279">
                  <c:v>1775788517,0067</c:v>
                </c:pt>
                <c:pt idx="280">
                  <c:v>1775788517,09071</c:v>
                </c:pt>
                <c:pt idx="281">
                  <c:v>1775788517,24022</c:v>
                </c:pt>
                <c:pt idx="282">
                  <c:v>1775788517,30784</c:v>
                </c:pt>
                <c:pt idx="283">
                  <c:v>1775788517,47148</c:v>
                </c:pt>
                <c:pt idx="284">
                  <c:v>1775788517,52411</c:v>
                </c:pt>
                <c:pt idx="285">
                  <c:v>1775788517,70689</c:v>
                </c:pt>
                <c:pt idx="286">
                  <c:v>1775788517,73989</c:v>
                </c:pt>
                <c:pt idx="287">
                  <c:v>1775788517,94915</c:v>
                </c:pt>
                <c:pt idx="288">
                  <c:v>1775788517,95592</c:v>
                </c:pt>
                <c:pt idx="289">
                  <c:v>1775788518,18635</c:v>
                </c:pt>
                <c:pt idx="290">
                  <c:v>1775788518,18833</c:v>
                </c:pt>
                <c:pt idx="291">
                  <c:v>1775788518,2808</c:v>
                </c:pt>
                <c:pt idx="292">
                  <c:v>1775788518,42516</c:v>
                </c:pt>
                <c:pt idx="293">
                  <c:v>1775788518,49709</c:v>
                </c:pt>
                <c:pt idx="294">
                  <c:v>1775788518,66212</c:v>
                </c:pt>
                <c:pt idx="295">
                  <c:v>1775788518,71485</c:v>
                </c:pt>
                <c:pt idx="296">
                  <c:v>1775788518,9035</c:v>
                </c:pt>
                <c:pt idx="297">
                  <c:v>1775788518,93106</c:v>
                </c:pt>
                <c:pt idx="298">
                  <c:v>1775788519,14273</c:v>
                </c:pt>
                <c:pt idx="299">
                  <c:v>1775788519,14662</c:v>
                </c:pt>
                <c:pt idx="300">
                  <c:v>1775788519,38679</c:v>
                </c:pt>
                <c:pt idx="301">
                  <c:v>1775788519,38932</c:v>
                </c:pt>
                <c:pt idx="302">
                  <c:v>1775788519,47318</c:v>
                </c:pt>
                <c:pt idx="303">
                  <c:v>1775788519,62717</c:v>
                </c:pt>
                <c:pt idx="304">
                  <c:v>1775788519,68868</c:v>
                </c:pt>
                <c:pt idx="305">
                  <c:v>1775788519,85843</c:v>
                </c:pt>
                <c:pt idx="306">
                  <c:v>1775788519,90361</c:v>
                </c:pt>
                <c:pt idx="307">
                  <c:v>1775788520,09758</c:v>
                </c:pt>
                <c:pt idx="308">
                  <c:v>1775788520,1197</c:v>
                </c:pt>
                <c:pt idx="309">
                  <c:v>1775788520,34262</c:v>
                </c:pt>
                <c:pt idx="310">
                  <c:v>1775788520,34462</c:v>
                </c:pt>
                <c:pt idx="311">
                  <c:v>1775788520,57936</c:v>
                </c:pt>
                <c:pt idx="312">
                  <c:v>1775788520,58126</c:v>
                </c:pt>
                <c:pt idx="313">
                  <c:v>1775788520,66122</c:v>
                </c:pt>
                <c:pt idx="314">
                  <c:v>1775788520,81784</c:v>
                </c:pt>
                <c:pt idx="315">
                  <c:v>1775788520,87731</c:v>
                </c:pt>
                <c:pt idx="316">
                  <c:v>1775788521,052</c:v>
                </c:pt>
                <c:pt idx="317">
                  <c:v>1775788521,09352</c:v>
                </c:pt>
                <c:pt idx="318">
                  <c:v>1775788521,29403</c:v>
                </c:pt>
                <c:pt idx="319">
                  <c:v>1775788521,3092</c:v>
                </c:pt>
                <c:pt idx="320">
                  <c:v>1775788521,52595</c:v>
                </c:pt>
                <c:pt idx="321">
                  <c:v>1775788521,52787</c:v>
                </c:pt>
                <c:pt idx="322">
                  <c:v>1775788521,75758</c:v>
                </c:pt>
                <c:pt idx="323">
                  <c:v>1775788521,76144</c:v>
                </c:pt>
                <c:pt idx="324">
                  <c:v>1775788521,85</c:v>
                </c:pt>
                <c:pt idx="325">
                  <c:v>1775788522,00176</c:v>
                </c:pt>
                <c:pt idx="326">
                  <c:v>1775788522,0673</c:v>
                </c:pt>
                <c:pt idx="327">
                  <c:v>1775788522,24879</c:v>
                </c:pt>
                <c:pt idx="328">
                  <c:v>1775788522,28336</c:v>
                </c:pt>
                <c:pt idx="329">
                  <c:v>1775788522,48658</c:v>
                </c:pt>
                <c:pt idx="330">
                  <c:v>1775788522,49916</c:v>
                </c:pt>
                <c:pt idx="331">
                  <c:v>1775788522,71107</c:v>
                </c:pt>
                <c:pt idx="332">
                  <c:v>1775788522,71557</c:v>
                </c:pt>
                <c:pt idx="333">
                  <c:v>1775788522,94872</c:v>
                </c:pt>
                <c:pt idx="334">
                  <c:v>1775788522,951</c:v>
                </c:pt>
                <c:pt idx="335">
                  <c:v>1775788523,03876</c:v>
                </c:pt>
                <c:pt idx="336">
                  <c:v>1775788523,18868</c:v>
                </c:pt>
                <c:pt idx="337">
                  <c:v>1775788523,25583</c:v>
                </c:pt>
                <c:pt idx="338">
                  <c:v>1775788523,41372</c:v>
                </c:pt>
                <c:pt idx="339">
                  <c:v>1775788523,47377</c:v>
                </c:pt>
                <c:pt idx="340">
                  <c:v>1775788523,64226</c:v>
                </c:pt>
                <c:pt idx="341">
                  <c:v>1775788523,69105</c:v>
                </c:pt>
                <c:pt idx="342">
                  <c:v>1775788523,88946</c:v>
                </c:pt>
                <c:pt idx="343">
                  <c:v>1775788523,90665</c:v>
                </c:pt>
                <c:pt idx="344">
                  <c:v>1775788524,1213</c:v>
                </c:pt>
                <c:pt idx="345">
                  <c:v>1775788524,12406</c:v>
                </c:pt>
                <c:pt idx="346">
                  <c:v>1775788524,35534</c:v>
                </c:pt>
                <c:pt idx="347">
                  <c:v>1775788524,35733</c:v>
                </c:pt>
                <c:pt idx="348">
                  <c:v>1775788524,44635</c:v>
                </c:pt>
                <c:pt idx="349">
                  <c:v>1775788524,58447</c:v>
                </c:pt>
                <c:pt idx="350">
                  <c:v>1775788524,66222</c:v>
                </c:pt>
                <c:pt idx="351">
                  <c:v>1775788524,81971</c:v>
                </c:pt>
                <c:pt idx="352">
                  <c:v>1775788524,87966</c:v>
                </c:pt>
                <c:pt idx="353">
                  <c:v>1775788525,06138</c:v>
                </c:pt>
                <c:pt idx="354">
                  <c:v>1775788525,09639</c:v>
                </c:pt>
                <c:pt idx="355">
                  <c:v>1775788525,29121</c:v>
                </c:pt>
                <c:pt idx="356">
                  <c:v>1775788525,31263</c:v>
                </c:pt>
                <c:pt idx="357">
                  <c:v>1775788525,51215</c:v>
                </c:pt>
                <c:pt idx="358">
                  <c:v>1775788525,52867</c:v>
                </c:pt>
                <c:pt idx="359">
                  <c:v>1775788525,75031</c:v>
                </c:pt>
                <c:pt idx="360">
                  <c:v>1775788525,75239</c:v>
                </c:pt>
                <c:pt idx="361">
                  <c:v>1775788525,98146</c:v>
                </c:pt>
                <c:pt idx="362">
                  <c:v>1775788525,98363</c:v>
                </c:pt>
                <c:pt idx="363">
                  <c:v>1775788526,06834</c:v>
                </c:pt>
                <c:pt idx="364">
                  <c:v>1775788526,22538</c:v>
                </c:pt>
                <c:pt idx="365">
                  <c:v>1775788526,28521</c:v>
                </c:pt>
                <c:pt idx="366">
                  <c:v>1775788526,45829</c:v>
                </c:pt>
                <c:pt idx="367">
                  <c:v>1775788526,50231</c:v>
                </c:pt>
                <c:pt idx="368">
                  <c:v>1775788526,69688</c:v>
                </c:pt>
                <c:pt idx="369">
                  <c:v>1775788526,7192</c:v>
                </c:pt>
                <c:pt idx="370">
                  <c:v>1775788526,93066</c:v>
                </c:pt>
                <c:pt idx="371">
                  <c:v>1775788526,93521</c:v>
                </c:pt>
                <c:pt idx="372">
                  <c:v>1775788527,1741</c:v>
                </c:pt>
                <c:pt idx="373">
                  <c:v>1775788527,17606</c:v>
                </c:pt>
                <c:pt idx="374">
                  <c:v>1775788527,25887</c:v>
                </c:pt>
                <c:pt idx="375">
                  <c:v>1775788527,42139</c:v>
                </c:pt>
                <c:pt idx="376">
                  <c:v>1775788527,4751</c:v>
                </c:pt>
                <c:pt idx="377">
                  <c:v>1775788527,65286</c:v>
                </c:pt>
                <c:pt idx="378">
                  <c:v>1775788527,69119</c:v>
                </c:pt>
                <c:pt idx="379">
                  <c:v>1775788527,89151</c:v>
                </c:pt>
                <c:pt idx="380">
                  <c:v>1775788527,90817</c:v>
                </c:pt>
                <c:pt idx="381">
                  <c:v>1775788528,12977</c:v>
                </c:pt>
                <c:pt idx="382">
                  <c:v>1775788528,13188</c:v>
                </c:pt>
                <c:pt idx="383">
                  <c:v>1775788528,36022</c:v>
                </c:pt>
                <c:pt idx="384">
                  <c:v>1775788528,36643</c:v>
                </c:pt>
                <c:pt idx="385">
                  <c:v>1775788528,44889</c:v>
                </c:pt>
                <c:pt idx="386">
                  <c:v>1775788528,60628</c:v>
                </c:pt>
                <c:pt idx="387">
                  <c:v>1775788528,66532</c:v>
                </c:pt>
                <c:pt idx="388">
                  <c:v>1775788528,84464</c:v>
                </c:pt>
                <c:pt idx="389">
                  <c:v>1775788528,88159</c:v>
                </c:pt>
                <c:pt idx="390">
                  <c:v>1775788529,07401</c:v>
                </c:pt>
                <c:pt idx="391">
                  <c:v>1775788529,0972</c:v>
                </c:pt>
                <c:pt idx="392">
                  <c:v>1775788529,32003</c:v>
                </c:pt>
                <c:pt idx="393">
                  <c:v>1775788529,3218</c:v>
                </c:pt>
                <c:pt idx="394">
                  <c:v>1775788529,55292</c:v>
                </c:pt>
                <c:pt idx="395">
                  <c:v>1775788529,55482</c:v>
                </c:pt>
                <c:pt idx="396">
                  <c:v>1775788529,63924</c:v>
                </c:pt>
                <c:pt idx="397">
                  <c:v>1775788529,79669</c:v>
                </c:pt>
                <c:pt idx="398">
                  <c:v>1775788529,85541</c:v>
                </c:pt>
                <c:pt idx="399">
                  <c:v>1775788530,03019</c:v>
                </c:pt>
                <c:pt idx="400">
                  <c:v>1775788530,07146</c:v>
                </c:pt>
                <c:pt idx="401">
                  <c:v>1775788530,26896</c:v>
                </c:pt>
                <c:pt idx="402">
                  <c:v>1775788530,28735</c:v>
                </c:pt>
                <c:pt idx="403">
                  <c:v>1775788530,50337</c:v>
                </c:pt>
                <c:pt idx="404">
                  <c:v>1775788530,50608</c:v>
                </c:pt>
                <c:pt idx="405">
                  <c:v>1775788530,73923</c:v>
                </c:pt>
                <c:pt idx="406">
                  <c:v>1775788530,74335</c:v>
                </c:pt>
                <c:pt idx="407">
                  <c:v>1775788530,82785</c:v>
                </c:pt>
                <c:pt idx="408">
                  <c:v>1775788530,98464</c:v>
                </c:pt>
                <c:pt idx="409">
                  <c:v>1775788531,0463</c:v>
                </c:pt>
                <c:pt idx="410">
                  <c:v>1775788531,22693</c:v>
                </c:pt>
                <c:pt idx="411">
                  <c:v>1775788531,26235</c:v>
                </c:pt>
                <c:pt idx="412">
                  <c:v>1775788531,4672</c:v>
                </c:pt>
                <c:pt idx="413">
                  <c:v>1775788531,478</c:v>
                </c:pt>
                <c:pt idx="414">
                  <c:v>1775788531,71011</c:v>
                </c:pt>
                <c:pt idx="415">
                  <c:v>1775788531,71265</c:v>
                </c:pt>
                <c:pt idx="416">
                  <c:v>1775788531,80328</c:v>
                </c:pt>
                <c:pt idx="417">
                  <c:v>1775788531,9476</c:v>
                </c:pt>
                <c:pt idx="418">
                  <c:v>1775788532,01905</c:v>
                </c:pt>
                <c:pt idx="419">
                  <c:v>1775788532,17679</c:v>
                </c:pt>
                <c:pt idx="420">
                  <c:v>1775788532,23474</c:v>
                </c:pt>
                <c:pt idx="421">
                  <c:v>1775788532,42302</c:v>
                </c:pt>
                <c:pt idx="422">
                  <c:v>1775788532,45077</c:v>
                </c:pt>
                <c:pt idx="423">
                  <c:v>1775788532,65914</c:v>
                </c:pt>
                <c:pt idx="424">
                  <c:v>1775788532,66809</c:v>
                </c:pt>
                <c:pt idx="425">
                  <c:v>1775788532,90431</c:v>
                </c:pt>
                <c:pt idx="426">
                  <c:v>1775788532,90636</c:v>
                </c:pt>
                <c:pt idx="427">
                  <c:v>1775788532,99286</c:v>
                </c:pt>
                <c:pt idx="428">
                  <c:v>1775788533,14729</c:v>
                </c:pt>
                <c:pt idx="429">
                  <c:v>1775788533,2085</c:v>
                </c:pt>
                <c:pt idx="430">
                  <c:v>1775788533,38366</c:v>
                </c:pt>
                <c:pt idx="431">
                  <c:v>1775788533,4247</c:v>
                </c:pt>
                <c:pt idx="432">
                  <c:v>1775788533,62574</c:v>
                </c:pt>
                <c:pt idx="433">
                  <c:v>1775788533,64051</c:v>
                </c:pt>
                <c:pt idx="434">
                  <c:v>1775788533,85785</c:v>
                </c:pt>
                <c:pt idx="435">
                  <c:v>1775788533,85981</c:v>
                </c:pt>
                <c:pt idx="436">
                  <c:v>1775788534,09375</c:v>
                </c:pt>
                <c:pt idx="437">
                  <c:v>1775788534,09773</c:v>
                </c:pt>
                <c:pt idx="438">
                  <c:v>1775788534,18236</c:v>
                </c:pt>
                <c:pt idx="439">
                  <c:v>1775788534,33986</c:v>
                </c:pt>
                <c:pt idx="440">
                  <c:v>1775788534,39983</c:v>
                </c:pt>
                <c:pt idx="441">
                  <c:v>1775788534,57576</c:v>
                </c:pt>
                <c:pt idx="442">
                  <c:v>1775788534,61594</c:v>
                </c:pt>
                <c:pt idx="443">
                  <c:v>1775788534,81961</c:v>
                </c:pt>
                <c:pt idx="444">
                  <c:v>1775788534,83194</c:v>
                </c:pt>
                <c:pt idx="445">
                  <c:v>1775788535,0489</c:v>
                </c:pt>
                <c:pt idx="446">
                  <c:v>1775788535,05079</c:v>
                </c:pt>
                <c:pt idx="447">
                  <c:v>1775788535,28</c:v>
                </c:pt>
                <c:pt idx="448">
                  <c:v>1775788535,28397</c:v>
                </c:pt>
                <c:pt idx="449">
                  <c:v>1775788535,37207</c:v>
                </c:pt>
                <c:pt idx="450">
                  <c:v>1775788535,51801</c:v>
                </c:pt>
                <c:pt idx="451">
                  <c:v>1775788535,58884</c:v>
                </c:pt>
                <c:pt idx="452">
                  <c:v>1775788535,75377</c:v>
                </c:pt>
                <c:pt idx="453">
                  <c:v>1775788535,80619</c:v>
                </c:pt>
                <c:pt idx="454">
                  <c:v>1775788535,98452</c:v>
                </c:pt>
                <c:pt idx="455">
                  <c:v>1775788536,02154</c:v>
                </c:pt>
                <c:pt idx="456">
                  <c:v>1775788536,22732</c:v>
                </c:pt>
                <c:pt idx="457">
                  <c:v>1775788536,23792</c:v>
                </c:pt>
                <c:pt idx="458">
                  <c:v>1775788536,4651</c:v>
                </c:pt>
                <c:pt idx="459">
                  <c:v>1775788536,46695</c:v>
                </c:pt>
                <c:pt idx="460">
                  <c:v>1775788536,56134</c:v>
                </c:pt>
                <c:pt idx="461">
                  <c:v>1775788536,69498</c:v>
                </c:pt>
                <c:pt idx="462">
                  <c:v>1775788536,77749</c:v>
                </c:pt>
                <c:pt idx="463">
                  <c:v>1775788536,92438</c:v>
                </c:pt>
                <c:pt idx="464">
                  <c:v>1775788536,99357</c:v>
                </c:pt>
                <c:pt idx="465">
                  <c:v>1775788537,1609</c:v>
                </c:pt>
                <c:pt idx="466">
                  <c:v>1775788537,21058</c:v>
                </c:pt>
                <c:pt idx="467">
                  <c:v>1775788537,38417</c:v>
                </c:pt>
                <c:pt idx="468">
                  <c:v>1775788537,42761</c:v>
                </c:pt>
                <c:pt idx="469">
                  <c:v>1775788537,61531</c:v>
                </c:pt>
                <c:pt idx="470">
                  <c:v>1775788537,64405</c:v>
                </c:pt>
                <c:pt idx="471">
                  <c:v>1775788537,84372</c:v>
                </c:pt>
                <c:pt idx="472">
                  <c:v>1775788537,85991</c:v>
                </c:pt>
                <c:pt idx="473">
                  <c:v>1775788538,07322</c:v>
                </c:pt>
                <c:pt idx="474">
                  <c:v>1775788538,07595</c:v>
                </c:pt>
                <c:pt idx="475">
                  <c:v>1775788538,31231</c:v>
                </c:pt>
                <c:pt idx="476">
                  <c:v>1775788538,31419</c:v>
                </c:pt>
                <c:pt idx="477">
                  <c:v>1775788538,40016</c:v>
                </c:pt>
                <c:pt idx="478">
                  <c:v>1775788538,56378</c:v>
                </c:pt>
                <c:pt idx="479">
                  <c:v>1775788538,61702</c:v>
                </c:pt>
                <c:pt idx="480">
                  <c:v>1775788538,79505</c:v>
                </c:pt>
                <c:pt idx="481">
                  <c:v>1775788538,83392</c:v>
                </c:pt>
                <c:pt idx="482">
                  <c:v>1775788539,0267</c:v>
                </c:pt>
                <c:pt idx="483">
                  <c:v>1775788539,05108</c:v>
                </c:pt>
                <c:pt idx="484">
                  <c:v>1775788539,26802</c:v>
                </c:pt>
                <c:pt idx="485">
                  <c:v>1775788539,2701</c:v>
                </c:pt>
                <c:pt idx="486">
                  <c:v>1775788539,50429</c:v>
                </c:pt>
                <c:pt idx="487">
                  <c:v>1775788539,51044</c:v>
                </c:pt>
                <c:pt idx="488">
                  <c:v>1775788539,59027</c:v>
                </c:pt>
                <c:pt idx="489">
                  <c:v>1775788539,76026</c:v>
                </c:pt>
                <c:pt idx="490">
                  <c:v>1775788539,80662</c:v>
                </c:pt>
                <c:pt idx="491">
                  <c:v>1775788540,00368</c:v>
                </c:pt>
                <c:pt idx="492">
                  <c:v>1775788540,02231</c:v>
                </c:pt>
                <c:pt idx="493">
                  <c:v>1775788540,24162</c:v>
                </c:pt>
                <c:pt idx="494">
                  <c:v>1775788540,24367</c:v>
                </c:pt>
                <c:pt idx="495">
                  <c:v>1775788540,48304</c:v>
                </c:pt>
                <c:pt idx="496">
                  <c:v>1775788540,48492</c:v>
                </c:pt>
                <c:pt idx="497">
                  <c:v>1775788540,56581</c:v>
                </c:pt>
                <c:pt idx="498">
                  <c:v>1775788540,72297</c:v>
                </c:pt>
                <c:pt idx="499">
                  <c:v>1775788540,78105</c:v>
                </c:pt>
                <c:pt idx="500">
                  <c:v>1775788540,9557</c:v>
                </c:pt>
                <c:pt idx="501">
                  <c:v>1775788540,9966</c:v>
                </c:pt>
                <c:pt idx="502">
                  <c:v>1775788541,19101</c:v>
                </c:pt>
                <c:pt idx="503">
                  <c:v>1775788541,21238</c:v>
                </c:pt>
                <c:pt idx="504">
                  <c:v>1775788541,44281</c:v>
                </c:pt>
                <c:pt idx="505">
                  <c:v>1775788541,44476</c:v>
                </c:pt>
                <c:pt idx="506">
                  <c:v>1775788541,5376</c:v>
                </c:pt>
                <c:pt idx="507">
                  <c:v>1775788541,67871</c:v>
                </c:pt>
                <c:pt idx="508">
                  <c:v>1775788541,75429</c:v>
                </c:pt>
                <c:pt idx="509">
                  <c:v>1775788541,94014</c:v>
                </c:pt>
                <c:pt idx="510">
                  <c:v>1775788541,97196</c:v>
                </c:pt>
                <c:pt idx="511">
                  <c:v>1775788542,18117</c:v>
                </c:pt>
                <c:pt idx="512">
                  <c:v>1775788542,18755</c:v>
                </c:pt>
                <c:pt idx="513">
                  <c:v>1775788542,42437</c:v>
                </c:pt>
                <c:pt idx="514">
                  <c:v>1775788542,42743</c:v>
                </c:pt>
                <c:pt idx="515">
                  <c:v>1775788542,51205</c:v>
                </c:pt>
                <c:pt idx="516">
                  <c:v>1775788542,66568</c:v>
                </c:pt>
                <c:pt idx="517">
                  <c:v>1775788542,72848</c:v>
                </c:pt>
                <c:pt idx="518">
                  <c:v>1775788542,91112</c:v>
                </c:pt>
                <c:pt idx="519">
                  <c:v>1775788542,94406</c:v>
                </c:pt>
                <c:pt idx="520">
                  <c:v>1775788543,15085</c:v>
                </c:pt>
                <c:pt idx="521">
                  <c:v>1775788543,16027</c:v>
                </c:pt>
                <c:pt idx="522">
                  <c:v>1775788543,39491</c:v>
                </c:pt>
                <c:pt idx="523">
                  <c:v>1775788543,39688</c:v>
                </c:pt>
                <c:pt idx="524">
                  <c:v>1775788543,48574</c:v>
                </c:pt>
                <c:pt idx="525">
                  <c:v>1775788543,63534</c:v>
                </c:pt>
                <c:pt idx="526">
                  <c:v>1775788543,70204</c:v>
                </c:pt>
                <c:pt idx="527">
                  <c:v>1775788543,86942</c:v>
                </c:pt>
                <c:pt idx="528">
                  <c:v>1775788543,91796</c:v>
                </c:pt>
                <c:pt idx="529">
                  <c:v>1775788544,09992</c:v>
                </c:pt>
                <c:pt idx="530">
                  <c:v>1775788544,13444</c:v>
                </c:pt>
                <c:pt idx="531">
                  <c:v>1775788544,34892</c:v>
                </c:pt>
                <c:pt idx="532">
                  <c:v>1775788544,35132</c:v>
                </c:pt>
                <c:pt idx="533">
                  <c:v>1775788544,58566</c:v>
                </c:pt>
                <c:pt idx="534">
                  <c:v>1775788544,58774</c:v>
                </c:pt>
                <c:pt idx="535">
                  <c:v>1775788544,67369</c:v>
                </c:pt>
                <c:pt idx="536">
                  <c:v>1775788544,82709</c:v>
                </c:pt>
                <c:pt idx="537">
                  <c:v>1775788544,89218</c:v>
                </c:pt>
                <c:pt idx="538">
                  <c:v>1775788545,05991</c:v>
                </c:pt>
                <c:pt idx="539">
                  <c:v>1775788545,10807</c:v>
                </c:pt>
                <c:pt idx="540">
                  <c:v>1775788545,30171</c:v>
                </c:pt>
                <c:pt idx="541">
                  <c:v>1775788545,32411</c:v>
                </c:pt>
                <c:pt idx="542">
                  <c:v>1775788545,55007</c:v>
                </c:pt>
                <c:pt idx="543">
                  <c:v>1775788545,55242</c:v>
                </c:pt>
                <c:pt idx="544">
                  <c:v>1775788545,77685</c:v>
                </c:pt>
                <c:pt idx="545">
                  <c:v>1775788545,78173</c:v>
                </c:pt>
                <c:pt idx="546">
                  <c:v>1775788545,86462</c:v>
                </c:pt>
                <c:pt idx="547">
                  <c:v>1775788546,0161</c:v>
                </c:pt>
                <c:pt idx="548">
                  <c:v>1775788546,07985</c:v>
                </c:pt>
                <c:pt idx="549">
                  <c:v>1775788546,24478</c:v>
                </c:pt>
                <c:pt idx="550">
                  <c:v>1775788546,29694</c:v>
                </c:pt>
                <c:pt idx="551">
                  <c:v>1775788546,48355</c:v>
                </c:pt>
                <c:pt idx="552">
                  <c:v>1775788546,51376</c:v>
                </c:pt>
                <c:pt idx="553">
                  <c:v>1775788546,72942</c:v>
                </c:pt>
                <c:pt idx="554">
                  <c:v>1775788546,73226</c:v>
                </c:pt>
                <c:pt idx="555">
                  <c:v>1775788546,96069</c:v>
                </c:pt>
                <c:pt idx="556">
                  <c:v>1775788546,96254</c:v>
                </c:pt>
                <c:pt idx="557">
                  <c:v>1775788547,05483</c:v>
                </c:pt>
                <c:pt idx="558">
                  <c:v>1775788547,19249</c:v>
                </c:pt>
                <c:pt idx="559">
                  <c:v>1775788547,2707</c:v>
                </c:pt>
                <c:pt idx="560">
                  <c:v>1775788547,42699</c:v>
                </c:pt>
                <c:pt idx="561">
                  <c:v>1775788547,48685</c:v>
                </c:pt>
                <c:pt idx="562">
                  <c:v>1775788547,66915</c:v>
                </c:pt>
                <c:pt idx="563">
                  <c:v>1775788547,70322</c:v>
                </c:pt>
                <c:pt idx="564">
                  <c:v>1775788547,90624</c:v>
                </c:pt>
                <c:pt idx="565">
                  <c:v>1775788547,92</c:v>
                </c:pt>
                <c:pt idx="566">
                  <c:v>1775788548,1353</c:v>
                </c:pt>
                <c:pt idx="567">
                  <c:v>1775788548,13751</c:v>
                </c:pt>
                <c:pt idx="568">
                  <c:v>1775788548,37029</c:v>
                </c:pt>
                <c:pt idx="569">
                  <c:v>1775788548,37427</c:v>
                </c:pt>
                <c:pt idx="570">
                  <c:v>1775788548,46155</c:v>
                </c:pt>
                <c:pt idx="571">
                  <c:v>1775788548,61477</c:v>
                </c:pt>
                <c:pt idx="572">
                  <c:v>1775788548,6769</c:v>
                </c:pt>
                <c:pt idx="573">
                  <c:v>1775788548,84935</c:v>
                </c:pt>
                <c:pt idx="574">
                  <c:v>1775788548,89307</c:v>
                </c:pt>
                <c:pt idx="575">
                  <c:v>1775788549,08179</c:v>
                </c:pt>
                <c:pt idx="576">
                  <c:v>1775788549,10852</c:v>
                </c:pt>
                <c:pt idx="577">
                  <c:v>1775788549,31055</c:v>
                </c:pt>
                <c:pt idx="578">
                  <c:v>1775788549,32563</c:v>
                </c:pt>
                <c:pt idx="579">
                  <c:v>1775788549,53803</c:v>
                </c:pt>
                <c:pt idx="580">
                  <c:v>1775788549,543</c:v>
                </c:pt>
                <c:pt idx="581">
                  <c:v>1775788549,77972</c:v>
                </c:pt>
                <c:pt idx="582">
                  <c:v>1775788549,78163</c:v>
                </c:pt>
                <c:pt idx="583">
                  <c:v>1775788549,86747</c:v>
                </c:pt>
                <c:pt idx="584">
                  <c:v>1775788550,02042</c:v>
                </c:pt>
                <c:pt idx="585">
                  <c:v>1775788550,0836</c:v>
                </c:pt>
                <c:pt idx="586">
                  <c:v>1775788550,25477</c:v>
                </c:pt>
                <c:pt idx="587">
                  <c:v>1775788550,29972</c:v>
                </c:pt>
                <c:pt idx="588">
                  <c:v>1775788550,48732</c:v>
                </c:pt>
                <c:pt idx="589">
                  <c:v>1775788550,51609</c:v>
                </c:pt>
                <c:pt idx="590">
                  <c:v>1775788550,7233</c:v>
                </c:pt>
                <c:pt idx="591">
                  <c:v>1775788550,73357</c:v>
                </c:pt>
                <c:pt idx="592">
                  <c:v>1775788550,96867</c:v>
                </c:pt>
                <c:pt idx="593">
                  <c:v>1775788550,97047</c:v>
                </c:pt>
                <c:pt idx="594">
                  <c:v>1775788551,05902</c:v>
                </c:pt>
                <c:pt idx="595">
                  <c:v>1775788551,20141</c:v>
                </c:pt>
                <c:pt idx="596">
                  <c:v>1775788551,27585</c:v>
                </c:pt>
                <c:pt idx="597">
                  <c:v>1775788551,4376</c:v>
                </c:pt>
                <c:pt idx="598">
                  <c:v>1775788551,49147</c:v>
                </c:pt>
                <c:pt idx="599">
                  <c:v>1775788551,67419</c:v>
                </c:pt>
                <c:pt idx="600">
                  <c:v>1775788551,70756</c:v>
                </c:pt>
                <c:pt idx="601">
                  <c:v>1775788551,9142</c:v>
                </c:pt>
                <c:pt idx="602">
                  <c:v>1775788551,92365</c:v>
                </c:pt>
                <c:pt idx="603">
                  <c:v>1775788552,15836</c:v>
                </c:pt>
                <c:pt idx="604">
                  <c:v>1775788552,16106</c:v>
                </c:pt>
                <c:pt idx="605">
                  <c:v>1775788552,24845</c:v>
                </c:pt>
                <c:pt idx="606">
                  <c:v>1775788552,3973</c:v>
                </c:pt>
                <c:pt idx="607">
                  <c:v>1775788552,46556</c:v>
                </c:pt>
                <c:pt idx="608">
                  <c:v>1775788552,6299</c:v>
                </c:pt>
                <c:pt idx="609">
                  <c:v>1775788552,68201</c:v>
                </c:pt>
                <c:pt idx="610">
                  <c:v>1775788552,86633</c:v>
                </c:pt>
                <c:pt idx="611">
                  <c:v>1775788552,89793</c:v>
                </c:pt>
                <c:pt idx="612">
                  <c:v>1775788553,10795</c:v>
                </c:pt>
                <c:pt idx="613">
                  <c:v>1775788553,11385</c:v>
                </c:pt>
                <c:pt idx="614">
                  <c:v>1775788553,3449</c:v>
                </c:pt>
                <c:pt idx="615">
                  <c:v>1775788553,34689</c:v>
                </c:pt>
                <c:pt idx="616">
                  <c:v>1775788553,43868</c:v>
                </c:pt>
                <c:pt idx="617">
                  <c:v>1775788553,57309</c:v>
                </c:pt>
                <c:pt idx="618">
                  <c:v>1775788553,65622</c:v>
                </c:pt>
                <c:pt idx="619">
                  <c:v>1775788553,80181</c:v>
                </c:pt>
                <c:pt idx="620">
                  <c:v>1775788553,87047</c:v>
                </c:pt>
                <c:pt idx="621">
                  <c:v>1775788554,04399</c:v>
                </c:pt>
                <c:pt idx="622">
                  <c:v>1775788554,08816</c:v>
                </c:pt>
                <c:pt idx="623">
                  <c:v>1775788554,28024</c:v>
                </c:pt>
                <c:pt idx="624">
                  <c:v>1775788554,30272</c:v>
                </c:pt>
                <c:pt idx="625">
                  <c:v>1775788554,51812</c:v>
                </c:pt>
                <c:pt idx="626">
                  <c:v>1775788554,52025</c:v>
                </c:pt>
                <c:pt idx="627">
                  <c:v>1775788554,75063</c:v>
                </c:pt>
                <c:pt idx="628">
                  <c:v>1775788554,75601</c:v>
                </c:pt>
                <c:pt idx="629">
                  <c:v>1775788554,84406</c:v>
                </c:pt>
                <c:pt idx="630">
                  <c:v>1775788554,98135</c:v>
                </c:pt>
                <c:pt idx="631">
                  <c:v>1775788555,06038</c:v>
                </c:pt>
                <c:pt idx="632">
                  <c:v>1775788555,22513</c:v>
                </c:pt>
                <c:pt idx="633">
                  <c:v>1775788555,27581</c:v>
                </c:pt>
                <c:pt idx="634">
                  <c:v>1775788555,46319</c:v>
                </c:pt>
                <c:pt idx="635">
                  <c:v>1775788555,49298</c:v>
                </c:pt>
                <c:pt idx="636">
                  <c:v>1775788555,70288</c:v>
                </c:pt>
                <c:pt idx="637">
                  <c:v>1775788555,70962</c:v>
                </c:pt>
                <c:pt idx="638">
                  <c:v>1775788555,94602</c:v>
                </c:pt>
                <c:pt idx="639">
                  <c:v>1775788555,94786</c:v>
                </c:pt>
                <c:pt idx="640">
                  <c:v>1775788556,03614</c:v>
                </c:pt>
                <c:pt idx="641">
                  <c:v>1775788556,18066</c:v>
                </c:pt>
                <c:pt idx="642">
                  <c:v>1775788556,25181</c:v>
                </c:pt>
                <c:pt idx="643">
                  <c:v>1775788556,41431</c:v>
                </c:pt>
                <c:pt idx="644">
                  <c:v>1775788556,46741</c:v>
                </c:pt>
                <c:pt idx="645">
                  <c:v>1775788556,6609</c:v>
                </c:pt>
                <c:pt idx="646">
                  <c:v>1775788556,68274</c:v>
                </c:pt>
                <c:pt idx="647">
                  <c:v>1775788556,90254</c:v>
                </c:pt>
                <c:pt idx="648">
                  <c:v>1775788556,90492</c:v>
                </c:pt>
                <c:pt idx="649">
                  <c:v>1775788557,13212</c:v>
                </c:pt>
                <c:pt idx="650">
                  <c:v>1775788557,13426</c:v>
                </c:pt>
                <c:pt idx="651">
                  <c:v>1775788557,22621</c:v>
                </c:pt>
                <c:pt idx="652">
                  <c:v>1775788557,35461</c:v>
                </c:pt>
                <c:pt idx="653">
                  <c:v>1775788557,44262</c:v>
                </c:pt>
                <c:pt idx="654">
                  <c:v>1775788557,59668</c:v>
                </c:pt>
                <c:pt idx="655">
                  <c:v>1775788557,65814</c:v>
                </c:pt>
                <c:pt idx="656">
                  <c:v>1775788557,82943</c:v>
                </c:pt>
                <c:pt idx="657">
                  <c:v>1775788557,8739</c:v>
                </c:pt>
                <c:pt idx="658">
                  <c:v>1775788558,07412</c:v>
                </c:pt>
                <c:pt idx="659">
                  <c:v>1775788558,08946</c:v>
                </c:pt>
                <c:pt idx="660">
                  <c:v>1775788558,30206</c:v>
                </c:pt>
                <c:pt idx="661">
                  <c:v>1775788558,30584</c:v>
                </c:pt>
                <c:pt idx="662">
                  <c:v>1775788558,54095</c:v>
                </c:pt>
                <c:pt idx="663">
                  <c:v>1775788558,54611</c:v>
                </c:pt>
                <c:pt idx="664">
                  <c:v>1775788558,63128</c:v>
                </c:pt>
                <c:pt idx="665">
                  <c:v>1775788558,78591</c:v>
                </c:pt>
                <c:pt idx="666">
                  <c:v>1775788558,84866</c:v>
                </c:pt>
                <c:pt idx="667">
                  <c:v>1775788559,02435</c:v>
                </c:pt>
                <c:pt idx="668">
                  <c:v>1775788559,06403</c:v>
                </c:pt>
                <c:pt idx="669">
                  <c:v>1775788559,26406</c:v>
                </c:pt>
                <c:pt idx="670">
                  <c:v>1775788559,27963</c:v>
                </c:pt>
                <c:pt idx="671">
                  <c:v>1775788559,50017</c:v>
                </c:pt>
                <c:pt idx="672">
                  <c:v>1775788559,50219</c:v>
                </c:pt>
                <c:pt idx="673">
                  <c:v>1775788559,72994</c:v>
                </c:pt>
                <c:pt idx="674">
                  <c:v>1775788559,73534</c:v>
                </c:pt>
                <c:pt idx="675">
                  <c:v>1775788559,82148</c:v>
                </c:pt>
                <c:pt idx="676">
                  <c:v>1775788559,97623</c:v>
                </c:pt>
                <c:pt idx="677">
                  <c:v>1775788560,03657</c:v>
                </c:pt>
                <c:pt idx="678">
                  <c:v>1775788560,21338</c:v>
                </c:pt>
                <c:pt idx="679">
                  <c:v>1775788560,25398</c:v>
                </c:pt>
                <c:pt idx="680">
                  <c:v>1775788560,4585</c:v>
                </c:pt>
                <c:pt idx="681">
                  <c:v>1775788560,46971</c:v>
                </c:pt>
                <c:pt idx="682">
                  <c:v>1775788560,68461</c:v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</c:strCache>
            </c:strRef>
          </c:cat>
          <c:val>
            <c:numRef>
              <c:f>Dados!$H$2:$H$766</c:f>
              <c:numCache>
                <c:formatCode>General</c:formatCode>
                <c:ptCount val="765"/>
                <c:pt idx="0">
                  <c:v>15.519</c:v>
                </c:pt>
                <c:pt idx="1">
                  <c:v>15.4665</c:v>
                </c:pt>
                <c:pt idx="2">
                  <c:v>16.3503</c:v>
                </c:pt>
                <c:pt idx="3">
                  <c:v>15.0246</c:v>
                </c:pt>
                <c:pt idx="4">
                  <c:v>13.5976</c:v>
                </c:pt>
                <c:pt idx="5">
                  <c:v>12.6678</c:v>
                </c:pt>
                <c:pt idx="6">
                  <c:v>12.3732</c:v>
                </c:pt>
                <c:pt idx="7">
                  <c:v>12.2674</c:v>
                </c:pt>
                <c:pt idx="8">
                  <c:v>11.9313</c:v>
                </c:pt>
                <c:pt idx="9">
                  <c:v>11.0475</c:v>
                </c:pt>
                <c:pt idx="10">
                  <c:v>11.6367</c:v>
                </c:pt>
                <c:pt idx="11">
                  <c:v>9.8691</c:v>
                </c:pt>
                <c:pt idx="12">
                  <c:v>9.8691</c:v>
                </c:pt>
                <c:pt idx="13">
                  <c:v>9.607</c:v>
                </c:pt>
                <c:pt idx="14">
                  <c:v>9.3114</c:v>
                </c:pt>
                <c:pt idx="15">
                  <c:v>7.9812</c:v>
                </c:pt>
                <c:pt idx="16">
                  <c:v>6.3554</c:v>
                </c:pt>
                <c:pt idx="17">
                  <c:v>5.1555</c:v>
                </c:pt>
                <c:pt idx="18">
                  <c:v>4.1244</c:v>
                </c:pt>
                <c:pt idx="19">
                  <c:v>3.3879</c:v>
                </c:pt>
                <c:pt idx="20">
                  <c:v>3.1038</c:v>
                </c:pt>
                <c:pt idx="21">
                  <c:v>3.2648</c:v>
                </c:pt>
                <c:pt idx="22">
                  <c:v>2.8082</c:v>
                </c:pt>
                <c:pt idx="23">
                  <c:v>3.1038</c:v>
                </c:pt>
                <c:pt idx="24">
                  <c:v>2.3568</c:v>
                </c:pt>
                <c:pt idx="25">
                  <c:v>2.6604</c:v>
                </c:pt>
                <c:pt idx="26">
                  <c:v>2.6514</c:v>
                </c:pt>
                <c:pt idx="27">
                  <c:v>3.2516</c:v>
                </c:pt>
                <c:pt idx="28">
                  <c:v>2.8082</c:v>
                </c:pt>
                <c:pt idx="29">
                  <c:v>1.6203</c:v>
                </c:pt>
                <c:pt idx="30">
                  <c:v>2.5126</c:v>
                </c:pt>
                <c:pt idx="31">
                  <c:v>2.946</c:v>
                </c:pt>
                <c:pt idx="32">
                  <c:v>2.3568</c:v>
                </c:pt>
                <c:pt idx="33">
                  <c:v>3.1164</c:v>
                </c:pt>
                <c:pt idx="34">
                  <c:v>2.6712</c:v>
                </c:pt>
                <c:pt idx="35">
                  <c:v>2.0692</c:v>
                </c:pt>
                <c:pt idx="36">
                  <c:v>2.8082</c:v>
                </c:pt>
                <c:pt idx="37">
                  <c:v>2.0622</c:v>
                </c:pt>
                <c:pt idx="38">
                  <c:v>2.0622</c:v>
                </c:pt>
                <c:pt idx="39">
                  <c:v>2.217</c:v>
                </c:pt>
                <c:pt idx="40">
                  <c:v>2.3568</c:v>
                </c:pt>
                <c:pt idx="41">
                  <c:v>1.9214</c:v>
                </c:pt>
                <c:pt idx="42">
                  <c:v>1.3302</c:v>
                </c:pt>
                <c:pt idx="43">
                  <c:v>1.6203</c:v>
                </c:pt>
                <c:pt idx="44">
                  <c:v>1.1824</c:v>
                </c:pt>
                <c:pt idx="45">
                  <c:v>0.8838</c:v>
                </c:pt>
                <c:pt idx="46">
                  <c:v>1.1784</c:v>
                </c:pt>
                <c:pt idx="47">
                  <c:v>-0.2956</c:v>
                </c:pt>
                <c:pt idx="48">
                  <c:v>-0</c:v>
                </c:pt>
                <c:pt idx="49">
                  <c:v>-0.1473</c:v>
                </c:pt>
                <c:pt idx="50">
                  <c:v>-0.5912</c:v>
                </c:pt>
                <c:pt idx="51">
                  <c:v>-0.2956</c:v>
                </c:pt>
                <c:pt idx="52">
                  <c:v>-0.739</c:v>
                </c:pt>
                <c:pt idx="53">
                  <c:v>0</c:v>
                </c:pt>
                <c:pt idx="54">
                  <c:v>-0.1478</c:v>
                </c:pt>
                <c:pt idx="55">
                  <c:v>-0.8838</c:v>
                </c:pt>
                <c:pt idx="56">
                  <c:v>-0.5912</c:v>
                </c:pt>
                <c:pt idx="57">
                  <c:v>-0.739</c:v>
                </c:pt>
                <c:pt idx="58">
                  <c:v>-0.5892</c:v>
                </c:pt>
                <c:pt idx="59">
                  <c:v>-0.8868</c:v>
                </c:pt>
                <c:pt idx="60">
                  <c:v>-1.478</c:v>
                </c:pt>
                <c:pt idx="61">
                  <c:v>12.4152</c:v>
                </c:pt>
                <c:pt idx="62">
                  <c:v>3.9771</c:v>
                </c:pt>
                <c:pt idx="63">
                  <c:v>3.5352</c:v>
                </c:pt>
                <c:pt idx="64">
                  <c:v>2.5126</c:v>
                </c:pt>
                <c:pt idx="65">
                  <c:v>1.9149</c:v>
                </c:pt>
                <c:pt idx="66">
                  <c:v>2.3648</c:v>
                </c:pt>
                <c:pt idx="67">
                  <c:v>11.6762</c:v>
                </c:pt>
                <c:pt idx="68">
                  <c:v>8.5434</c:v>
                </c:pt>
                <c:pt idx="69">
                  <c:v>7.8334</c:v>
                </c:pt>
                <c:pt idx="70">
                  <c:v>5.892</c:v>
                </c:pt>
                <c:pt idx="71">
                  <c:v>6.7758</c:v>
                </c:pt>
                <c:pt idx="72">
                  <c:v>13.5516</c:v>
                </c:pt>
                <c:pt idx="73">
                  <c:v>10.4583</c:v>
                </c:pt>
                <c:pt idx="74">
                  <c:v>10.1637</c:v>
                </c:pt>
                <c:pt idx="75">
                  <c:v>13.257</c:v>
                </c:pt>
                <c:pt idx="76">
                  <c:v>14.2881</c:v>
                </c:pt>
                <c:pt idx="77">
                  <c:v>16.0557</c:v>
                </c:pt>
                <c:pt idx="78">
                  <c:v>12.3732</c:v>
                </c:pt>
                <c:pt idx="79">
                  <c:v>12.5205</c:v>
                </c:pt>
                <c:pt idx="80">
                  <c:v>12.5205</c:v>
                </c:pt>
                <c:pt idx="81">
                  <c:v>12.6678</c:v>
                </c:pt>
                <c:pt idx="82">
                  <c:v>19.149</c:v>
                </c:pt>
                <c:pt idx="83">
                  <c:v>20.1801</c:v>
                </c:pt>
                <c:pt idx="84">
                  <c:v>17.5287</c:v>
                </c:pt>
                <c:pt idx="85">
                  <c:v>27.7452</c:v>
                </c:pt>
                <c:pt idx="86">
                  <c:v>24.956</c:v>
                </c:pt>
                <c:pt idx="87">
                  <c:v>20.4747</c:v>
                </c:pt>
                <c:pt idx="88">
                  <c:v>22.6072</c:v>
                </c:pt>
                <c:pt idx="89">
                  <c:v>28.7728</c:v>
                </c:pt>
                <c:pt idx="90">
                  <c:v>23.8626</c:v>
                </c:pt>
                <c:pt idx="91">
                  <c:v>23.2734</c:v>
                </c:pt>
                <c:pt idx="92">
                  <c:v>29.1654</c:v>
                </c:pt>
                <c:pt idx="93">
                  <c:v>28.4792</c:v>
                </c:pt>
                <c:pt idx="94">
                  <c:v>29.6536</c:v>
                </c:pt>
                <c:pt idx="95">
                  <c:v>29.0664</c:v>
                </c:pt>
                <c:pt idx="96">
                  <c:v>27.892</c:v>
                </c:pt>
                <c:pt idx="97">
                  <c:v>39.1816</c:v>
                </c:pt>
                <c:pt idx="98">
                  <c:v>31.2868</c:v>
                </c:pt>
                <c:pt idx="99">
                  <c:v>27.4516</c:v>
                </c:pt>
                <c:pt idx="100">
                  <c:v>44.1868</c:v>
                </c:pt>
                <c:pt idx="101">
                  <c:v>35.0574</c:v>
                </c:pt>
                <c:pt idx="102">
                  <c:v>49.178</c:v>
                </c:pt>
                <c:pt idx="103">
                  <c:v>39.9126</c:v>
                </c:pt>
                <c:pt idx="104">
                  <c:v>41.9848</c:v>
                </c:pt>
                <c:pt idx="105">
                  <c:v>37.8658</c:v>
                </c:pt>
                <c:pt idx="106">
                  <c:v>40.6436</c:v>
                </c:pt>
                <c:pt idx="107">
                  <c:v>53.6554</c:v>
                </c:pt>
                <c:pt idx="108">
                  <c:v>62.7967</c:v>
                </c:pt>
                <c:pt idx="109">
                  <c:v>55.7022</c:v>
                </c:pt>
                <c:pt idx="110">
                  <c:v>54.3864</c:v>
                </c:pt>
                <c:pt idx="111">
                  <c:v>59.7958</c:v>
                </c:pt>
                <c:pt idx="112">
                  <c:v>58.0414</c:v>
                </c:pt>
                <c:pt idx="113">
                  <c:v>58.1876</c:v>
                </c:pt>
                <c:pt idx="114">
                  <c:v>61.2578</c:v>
                </c:pt>
                <c:pt idx="115">
                  <c:v>74.8898</c:v>
                </c:pt>
                <c:pt idx="116">
                  <c:v>70.8102</c:v>
                </c:pt>
                <c:pt idx="117">
                  <c:v>75.9097</c:v>
                </c:pt>
                <c:pt idx="118">
                  <c:v>80.2807</c:v>
                </c:pt>
                <c:pt idx="119">
                  <c:v>91.2426</c:v>
                </c:pt>
                <c:pt idx="120">
                  <c:v>80.4408</c:v>
                </c:pt>
                <c:pt idx="121">
                  <c:v>74.7441</c:v>
                </c:pt>
                <c:pt idx="122">
                  <c:v>94.4238</c:v>
                </c:pt>
                <c:pt idx="123">
                  <c:v>79.53</c:v>
                </c:pt>
                <c:pt idx="124">
                  <c:v>76.9272</c:v>
                </c:pt>
                <c:pt idx="125">
                  <c:v>82.1328</c:v>
                </c:pt>
                <c:pt idx="126">
                  <c:v>84.216</c:v>
                </c:pt>
                <c:pt idx="127">
                  <c:v>84.6516</c:v>
                </c:pt>
                <c:pt idx="128">
                  <c:v>93.7008</c:v>
                </c:pt>
                <c:pt idx="129">
                  <c:v>89.7743</c:v>
                </c:pt>
                <c:pt idx="130">
                  <c:v>103.2444</c:v>
                </c:pt>
                <c:pt idx="131">
                  <c:v>99.1408</c:v>
                </c:pt>
                <c:pt idx="132">
                  <c:v>96.6911</c:v>
                </c:pt>
                <c:pt idx="133">
                  <c:v>93.5209</c:v>
                </c:pt>
                <c:pt idx="134">
                  <c:v>122.0527</c:v>
                </c:pt>
                <c:pt idx="135">
                  <c:v>107.338</c:v>
                </c:pt>
                <c:pt idx="136">
                  <c:v>110.3515</c:v>
                </c:pt>
                <c:pt idx="137">
                  <c:v>114.8477</c:v>
                </c:pt>
                <c:pt idx="138">
                  <c:v>131.0155</c:v>
                </c:pt>
                <c:pt idx="139">
                  <c:v>120.835</c:v>
                </c:pt>
                <c:pt idx="140">
                  <c:v>144.361</c:v>
                </c:pt>
                <c:pt idx="141">
                  <c:v>137.085</c:v>
                </c:pt>
                <c:pt idx="142">
                  <c:v>118.7025</c:v>
                </c:pt>
                <c:pt idx="143">
                  <c:v>125.983</c:v>
                </c:pt>
                <c:pt idx="144">
                  <c:v>166.452</c:v>
                </c:pt>
                <c:pt idx="145">
                  <c:v>146.6325</c:v>
                </c:pt>
                <c:pt idx="146">
                  <c:v>141.6162</c:v>
                </c:pt>
                <c:pt idx="147">
                  <c:v>163.449</c:v>
                </c:pt>
                <c:pt idx="148">
                  <c:v>180.8325</c:v>
                </c:pt>
                <c:pt idx="149">
                  <c:v>182.9716</c:v>
                </c:pt>
                <c:pt idx="150">
                  <c:v>177.8812</c:v>
                </c:pt>
                <c:pt idx="151">
                  <c:v>179.0778</c:v>
                </c:pt>
                <c:pt idx="152">
                  <c:v>195.4283</c:v>
                </c:pt>
                <c:pt idx="153">
                  <c:v>179.578</c:v>
                </c:pt>
                <c:pt idx="154">
                  <c:v>180.0022</c:v>
                </c:pt>
                <c:pt idx="155">
                  <c:v>171.801</c:v>
                </c:pt>
                <c:pt idx="156">
                  <c:v>184.1563</c:v>
                </c:pt>
                <c:pt idx="157">
                  <c:v>194.1602</c:v>
                </c:pt>
                <c:pt idx="158">
                  <c:v>183.7336</c:v>
                </c:pt>
                <c:pt idx="159">
                  <c:v>168.0794</c:v>
                </c:pt>
                <c:pt idx="160">
                  <c:v>194.0349</c:v>
                </c:pt>
                <c:pt idx="161">
                  <c:v>200.6416</c:v>
                </c:pt>
                <c:pt idx="162">
                  <c:v>223.1208</c:v>
                </c:pt>
                <c:pt idx="163">
                  <c:v>230.1108</c:v>
                </c:pt>
                <c:pt idx="164">
                  <c:v>245.8272</c:v>
                </c:pt>
                <c:pt idx="165">
                  <c:v>246.3312</c:v>
                </c:pt>
                <c:pt idx="166">
                  <c:v>267.9698</c:v>
                </c:pt>
                <c:pt idx="167">
                  <c:v>238.2866</c:v>
                </c:pt>
                <c:pt idx="168">
                  <c:v>238.9478</c:v>
                </c:pt>
                <c:pt idx="169">
                  <c:v>239.6992</c:v>
                </c:pt>
                <c:pt idx="170">
                  <c:v>239.3962</c:v>
                </c:pt>
                <c:pt idx="171">
                  <c:v>257.8812</c:v>
                </c:pt>
                <c:pt idx="172">
                  <c:v>287.8592</c:v>
                </c:pt>
                <c:pt idx="173">
                  <c:v>275.2</c:v>
                </c:pt>
                <c:pt idx="174">
                  <c:v>311.9944</c:v>
                </c:pt>
                <c:pt idx="175">
                  <c:v>367.0629</c:v>
                </c:pt>
                <c:pt idx="176">
                  <c:v>348.8514</c:v>
                </c:pt>
                <c:pt idx="177">
                  <c:v>403.2</c:v>
                </c:pt>
                <c:pt idx="178">
                  <c:v>413.4832</c:v>
                </c:pt>
                <c:pt idx="179">
                  <c:v>414.2032</c:v>
                </c:pt>
                <c:pt idx="180">
                  <c:v>405.4986</c:v>
                </c:pt>
                <c:pt idx="181">
                  <c:v>407.5916</c:v>
                </c:pt>
                <c:pt idx="182">
                  <c:v>406.8316</c:v>
                </c:pt>
                <c:pt idx="183">
                  <c:v>512.4672</c:v>
                </c:pt>
                <c:pt idx="184">
                  <c:v>473.632</c:v>
                </c:pt>
                <c:pt idx="185">
                  <c:v>467.4656</c:v>
                </c:pt>
                <c:pt idx="186">
                  <c:v>444.768</c:v>
                </c:pt>
                <c:pt idx="187">
                  <c:v>453.3921</c:v>
                </c:pt>
                <c:pt idx="188">
                  <c:v>474.2517</c:v>
                </c:pt>
                <c:pt idx="189">
                  <c:v>469.04</c:v>
                </c:pt>
                <c:pt idx="190">
                  <c:v>442.3422</c:v>
                </c:pt>
                <c:pt idx="191">
                  <c:v>431.3718</c:v>
                </c:pt>
                <c:pt idx="192">
                  <c:v>451.9944</c:v>
                </c:pt>
                <c:pt idx="193">
                  <c:v>444.5517</c:v>
                </c:pt>
                <c:pt idx="194">
                  <c:v>430.7188</c:v>
                </c:pt>
                <c:pt idx="195">
                  <c:v>438.6016</c:v>
                </c:pt>
                <c:pt idx="196">
                  <c:v>429.4601</c:v>
                </c:pt>
                <c:pt idx="197">
                  <c:v>437.6406</c:v>
                </c:pt>
                <c:pt idx="198">
                  <c:v>434.1437</c:v>
                </c:pt>
                <c:pt idx="199">
                  <c:v>440.2584</c:v>
                </c:pt>
                <c:pt idx="200">
                  <c:v>442.8646</c:v>
                </c:pt>
                <c:pt idx="201">
                  <c:v>435.9428</c:v>
                </c:pt>
                <c:pt idx="202">
                  <c:v>447.5662</c:v>
                </c:pt>
                <c:pt idx="203">
                  <c:v>437.7865</c:v>
                </c:pt>
                <c:pt idx="204">
                  <c:v>438.8273</c:v>
                </c:pt>
                <c:pt idx="205">
                  <c:v>448.4547</c:v>
                </c:pt>
                <c:pt idx="206">
                  <c:v>454.5072</c:v>
                </c:pt>
                <c:pt idx="207">
                  <c:v>455.794</c:v>
                </c:pt>
                <c:pt idx="208">
                  <c:v>451.1376</c:v>
                </c:pt>
                <c:pt idx="209">
                  <c:v>449.3232</c:v>
                </c:pt>
                <c:pt idx="210">
                  <c:v>447.8976</c:v>
                </c:pt>
                <c:pt idx="211">
                  <c:v>442.584</c:v>
                </c:pt>
                <c:pt idx="212">
                  <c:v>448.275</c:v>
                </c:pt>
                <c:pt idx="213">
                  <c:v>437.9184</c:v>
                </c:pt>
                <c:pt idx="214">
                  <c:v>435.246</c:v>
                </c:pt>
                <c:pt idx="215">
                  <c:v>438.4368</c:v>
                </c:pt>
                <c:pt idx="216">
                  <c:v>435.246</c:v>
                </c:pt>
                <c:pt idx="217">
                  <c:v>443.3616</c:v>
                </c:pt>
                <c:pt idx="218">
                  <c:v>441.0288</c:v>
                </c:pt>
                <c:pt idx="219">
                  <c:v>442.986</c:v>
                </c:pt>
                <c:pt idx="220">
                  <c:v>445.3056</c:v>
                </c:pt>
                <c:pt idx="221">
                  <c:v>434.2015</c:v>
                </c:pt>
                <c:pt idx="222">
                  <c:v>433.1232</c:v>
                </c:pt>
                <c:pt idx="223">
                  <c:v>429.828</c:v>
                </c:pt>
                <c:pt idx="224">
                  <c:v>429.19</c:v>
                </c:pt>
                <c:pt idx="225">
                  <c:v>422.1963</c:v>
                </c:pt>
                <c:pt idx="226">
                  <c:v>429.57</c:v>
                </c:pt>
                <c:pt idx="227">
                  <c:v>431.3745</c:v>
                </c:pt>
                <c:pt idx="228">
                  <c:v>438.213</c:v>
                </c:pt>
                <c:pt idx="229">
                  <c:v>436.48</c:v>
                </c:pt>
                <c:pt idx="230">
                  <c:v>427.9716</c:v>
                </c:pt>
                <c:pt idx="231">
                  <c:v>431.246</c:v>
                </c:pt>
                <c:pt idx="232">
                  <c:v>421.12</c:v>
                </c:pt>
                <c:pt idx="233">
                  <c:v>419.9104</c:v>
                </c:pt>
                <c:pt idx="234">
                  <c:v>414.7038</c:v>
                </c:pt>
                <c:pt idx="235">
                  <c:v>429.5928</c:v>
                </c:pt>
                <c:pt idx="236">
                  <c:v>432.6021</c:v>
                </c:pt>
                <c:pt idx="237">
                  <c:v>433.1097</c:v>
                </c:pt>
                <c:pt idx="238">
                  <c:v>434.33</c:v>
                </c:pt>
                <c:pt idx="239">
                  <c:v>425.8764</c:v>
                </c:pt>
                <c:pt idx="240">
                  <c:v>425.829</c:v>
                </c:pt>
                <c:pt idx="241">
                  <c:v>424.564</c:v>
                </c:pt>
                <c:pt idx="242">
                  <c:v>425.856</c:v>
                </c:pt>
                <c:pt idx="243">
                  <c:v>434.304</c:v>
                </c:pt>
                <c:pt idx="244">
                  <c:v>437.928</c:v>
                </c:pt>
                <c:pt idx="245">
                  <c:v>429.568</c:v>
                </c:pt>
                <c:pt idx="246">
                  <c:v>425.2065</c:v>
                </c:pt>
                <c:pt idx="247">
                  <c:v>425.335</c:v>
                </c:pt>
                <c:pt idx="248">
                  <c:v>421.0842</c:v>
                </c:pt>
                <c:pt idx="249">
                  <c:v>433.9445</c:v>
                </c:pt>
                <c:pt idx="250">
                  <c:v>432.7778</c:v>
                </c:pt>
                <c:pt idx="251">
                  <c:v>430.848</c:v>
                </c:pt>
                <c:pt idx="252">
                  <c:v>413.9912</c:v>
                </c:pt>
                <c:pt idx="253">
                  <c:v>423.636</c:v>
                </c:pt>
                <c:pt idx="254">
                  <c:v>424.05</c:v>
                </c:pt>
                <c:pt idx="255">
                  <c:v>428.933</c:v>
                </c:pt>
                <c:pt idx="256">
                  <c:v>431.872</c:v>
                </c:pt>
                <c:pt idx="257">
                  <c:v>431.1175</c:v>
                </c:pt>
                <c:pt idx="258">
                  <c:v>422.784</c:v>
                </c:pt>
                <c:pt idx="259">
                  <c:v>415.324</c:v>
                </c:pt>
                <c:pt idx="260">
                  <c:v>423.9215</c:v>
                </c:pt>
                <c:pt idx="261">
                  <c:v>427.776</c:v>
                </c:pt>
                <c:pt idx="262">
                  <c:v>429.975</c:v>
                </c:pt>
                <c:pt idx="263">
                  <c:v>428.162</c:v>
                </c:pt>
                <c:pt idx="264">
                  <c:v>415.1966</c:v>
                </c:pt>
                <c:pt idx="265">
                  <c:v>417.3741</c:v>
                </c:pt>
                <c:pt idx="266">
                  <c:v>414.2534</c:v>
                </c:pt>
                <c:pt idx="267">
                  <c:v>430.976</c:v>
                </c:pt>
                <c:pt idx="268">
                  <c:v>432</c:v>
                </c:pt>
                <c:pt idx="269">
                  <c:v>432.788</c:v>
                </c:pt>
                <c:pt idx="270">
                  <c:v>417.6172</c:v>
                </c:pt>
                <c:pt idx="271">
                  <c:v>418.688</c:v>
                </c:pt>
                <c:pt idx="272">
                  <c:v>425.472</c:v>
                </c:pt>
                <c:pt idx="273">
                  <c:v>434.7155</c:v>
                </c:pt>
                <c:pt idx="274">
                  <c:v>428.032</c:v>
                </c:pt>
                <c:pt idx="275">
                  <c:v>418.3816</c:v>
                </c:pt>
                <c:pt idx="276">
                  <c:v>416.4706</c:v>
                </c:pt>
                <c:pt idx="277">
                  <c:v>428.16</c:v>
                </c:pt>
                <c:pt idx="278">
                  <c:v>425.8982</c:v>
                </c:pt>
                <c:pt idx="279">
                  <c:v>426.624</c:v>
                </c:pt>
                <c:pt idx="280">
                  <c:v>420.224</c:v>
                </c:pt>
                <c:pt idx="281">
                  <c:v>416.896</c:v>
                </c:pt>
                <c:pt idx="282">
                  <c:v>422.656</c:v>
                </c:pt>
                <c:pt idx="283">
                  <c:v>429.696</c:v>
                </c:pt>
                <c:pt idx="284">
                  <c:v>428.672</c:v>
                </c:pt>
                <c:pt idx="285">
                  <c:v>422.8935</c:v>
                </c:pt>
                <c:pt idx="286">
                  <c:v>412.3938</c:v>
                </c:pt>
                <c:pt idx="287">
                  <c:v>421.504</c:v>
                </c:pt>
                <c:pt idx="288">
                  <c:v>429.44</c:v>
                </c:pt>
                <c:pt idx="289">
                  <c:v>429.44</c:v>
                </c:pt>
                <c:pt idx="290">
                  <c:v>415.4514</c:v>
                </c:pt>
                <c:pt idx="291">
                  <c:v>418.304</c:v>
                </c:pt>
                <c:pt idx="292">
                  <c:v>424.6242</c:v>
                </c:pt>
                <c:pt idx="293">
                  <c:v>430.592</c:v>
                </c:pt>
                <c:pt idx="294">
                  <c:v>426.24</c:v>
                </c:pt>
                <c:pt idx="295">
                  <c:v>418.048</c:v>
                </c:pt>
                <c:pt idx="296">
                  <c:v>415.0692</c:v>
                </c:pt>
                <c:pt idx="297">
                  <c:v>416.9802</c:v>
                </c:pt>
                <c:pt idx="298">
                  <c:v>423.4776</c:v>
                </c:pt>
                <c:pt idx="299">
                  <c:v>425.0064</c:v>
                </c:pt>
                <c:pt idx="300">
                  <c:v>420.224</c:v>
                </c:pt>
                <c:pt idx="301">
                  <c:v>412.3938</c:v>
                </c:pt>
                <c:pt idx="302">
                  <c:v>421.632</c:v>
                </c:pt>
                <c:pt idx="303">
                  <c:v>426.79</c:v>
                </c:pt>
                <c:pt idx="304">
                  <c:v>422.0762</c:v>
                </c:pt>
                <c:pt idx="305">
                  <c:v>409.8458</c:v>
                </c:pt>
                <c:pt idx="306">
                  <c:v>415.1966</c:v>
                </c:pt>
                <c:pt idx="307">
                  <c:v>427.2996</c:v>
                </c:pt>
                <c:pt idx="308">
                  <c:v>424.4968</c:v>
                </c:pt>
                <c:pt idx="309">
                  <c:v>417.536</c:v>
                </c:pt>
                <c:pt idx="310">
                  <c:v>411.1198</c:v>
                </c:pt>
                <c:pt idx="311">
                  <c:v>417.1076</c:v>
                </c:pt>
                <c:pt idx="312">
                  <c:v>427.776</c:v>
                </c:pt>
                <c:pt idx="313">
                  <c:v>428.16</c:v>
                </c:pt>
                <c:pt idx="314">
                  <c:v>414.1774</c:v>
                </c:pt>
                <c:pt idx="315">
                  <c:v>415.488</c:v>
                </c:pt>
                <c:pt idx="316">
                  <c:v>424.242</c:v>
                </c:pt>
                <c:pt idx="317">
                  <c:v>425.2612</c:v>
                </c:pt>
                <c:pt idx="318">
                  <c:v>419.584</c:v>
                </c:pt>
                <c:pt idx="319">
                  <c:v>412.2664</c:v>
                </c:pt>
                <c:pt idx="320">
                  <c:v>422.528</c:v>
                </c:pt>
                <c:pt idx="321">
                  <c:v>423.5922</c:v>
                </c:pt>
                <c:pt idx="322">
                  <c:v>421.888</c:v>
                </c:pt>
                <c:pt idx="323">
                  <c:v>410.7376</c:v>
                </c:pt>
                <c:pt idx="324">
                  <c:v>412.6486</c:v>
                </c:pt>
                <c:pt idx="325">
                  <c:v>422.912</c:v>
                </c:pt>
                <c:pt idx="326">
                  <c:v>422.4584</c:v>
                </c:pt>
                <c:pt idx="327">
                  <c:v>416.8528</c:v>
                </c:pt>
                <c:pt idx="328">
                  <c:v>413.312</c:v>
                </c:pt>
                <c:pt idx="329">
                  <c:v>417.1203</c:v>
                </c:pt>
                <c:pt idx="330">
                  <c:v>426.88</c:v>
                </c:pt>
                <c:pt idx="331">
                  <c:v>414.687</c:v>
                </c:pt>
                <c:pt idx="332">
                  <c:v>409.7184</c:v>
                </c:pt>
                <c:pt idx="333">
                  <c:v>418.6364</c:v>
                </c:pt>
                <c:pt idx="334">
                  <c:v>423.9872</c:v>
                </c:pt>
                <c:pt idx="335">
                  <c:v>417.9994</c:v>
                </c:pt>
                <c:pt idx="336">
                  <c:v>409.591</c:v>
                </c:pt>
                <c:pt idx="337">
                  <c:v>411.3746</c:v>
                </c:pt>
                <c:pt idx="338">
                  <c:v>420.5474</c:v>
                </c:pt>
                <c:pt idx="339">
                  <c:v>423.8598</c:v>
                </c:pt>
                <c:pt idx="340">
                  <c:v>417.872</c:v>
                </c:pt>
                <c:pt idx="341">
                  <c:v>405.4455</c:v>
                </c:pt>
                <c:pt idx="342">
                  <c:v>415.5788</c:v>
                </c:pt>
                <c:pt idx="343">
                  <c:v>422.5858</c:v>
                </c:pt>
                <c:pt idx="344">
                  <c:v>418.7638</c:v>
                </c:pt>
                <c:pt idx="345">
                  <c:v>409.4636</c:v>
                </c:pt>
                <c:pt idx="346">
                  <c:v>416.9802</c:v>
                </c:pt>
                <c:pt idx="347">
                  <c:v>422.2036</c:v>
                </c:pt>
                <c:pt idx="348">
                  <c:v>420.736</c:v>
                </c:pt>
                <c:pt idx="349">
                  <c:v>409.3362</c:v>
                </c:pt>
                <c:pt idx="350">
                  <c:v>411.156</c:v>
                </c:pt>
                <c:pt idx="351">
                  <c:v>420.039</c:v>
                </c:pt>
                <c:pt idx="352">
                  <c:v>419.146</c:v>
                </c:pt>
                <c:pt idx="353">
                  <c:v>410.865</c:v>
                </c:pt>
                <c:pt idx="354">
                  <c:v>406.5334</c:v>
                </c:pt>
                <c:pt idx="355">
                  <c:v>415.2168</c:v>
                </c:pt>
                <c:pt idx="356">
                  <c:v>417.1203</c:v>
                </c:pt>
                <c:pt idx="357">
                  <c:v>415.36</c:v>
                </c:pt>
                <c:pt idx="358">
                  <c:v>404.6841</c:v>
                </c:pt>
                <c:pt idx="359">
                  <c:v>416.4706</c:v>
                </c:pt>
                <c:pt idx="360">
                  <c:v>419.5314</c:v>
                </c:pt>
                <c:pt idx="361">
                  <c:v>410.7753</c:v>
                </c:pt>
                <c:pt idx="362">
                  <c:v>405.3186</c:v>
                </c:pt>
                <c:pt idx="363">
                  <c:v>414.8361</c:v>
                </c:pt>
                <c:pt idx="364">
                  <c:v>421.4349</c:v>
                </c:pt>
                <c:pt idx="365">
                  <c:v>418.2542</c:v>
                </c:pt>
                <c:pt idx="366">
                  <c:v>410.1006</c:v>
                </c:pt>
                <c:pt idx="367">
                  <c:v>407.0649</c:v>
                </c:pt>
                <c:pt idx="368">
                  <c:v>417.6279</c:v>
                </c:pt>
                <c:pt idx="369">
                  <c:v>418.5162</c:v>
                </c:pt>
                <c:pt idx="370">
                  <c:v>410.6484</c:v>
                </c:pt>
                <c:pt idx="371">
                  <c:v>404.5572</c:v>
                </c:pt>
                <c:pt idx="372">
                  <c:v>415.2168</c:v>
                </c:pt>
                <c:pt idx="373">
                  <c:v>418.3893</c:v>
                </c:pt>
                <c:pt idx="374">
                  <c:v>411.8842</c:v>
                </c:pt>
                <c:pt idx="375">
                  <c:v>404.6841</c:v>
                </c:pt>
                <c:pt idx="376">
                  <c:v>417.235</c:v>
                </c:pt>
                <c:pt idx="377">
                  <c:v>418.1355</c:v>
                </c:pt>
                <c:pt idx="378">
                  <c:v>413.952</c:v>
                </c:pt>
                <c:pt idx="379">
                  <c:v>405.1917</c:v>
                </c:pt>
                <c:pt idx="380">
                  <c:v>410.2677</c:v>
                </c:pt>
                <c:pt idx="381">
                  <c:v>418.1355</c:v>
                </c:pt>
                <c:pt idx="382">
                  <c:v>415.7244</c:v>
                </c:pt>
                <c:pt idx="383">
                  <c:v>405.8262</c:v>
                </c:pt>
                <c:pt idx="384">
                  <c:v>414.1774</c:v>
                </c:pt>
                <c:pt idx="385">
                  <c:v>419.2776</c:v>
                </c:pt>
                <c:pt idx="386">
                  <c:v>413.694</c:v>
                </c:pt>
                <c:pt idx="387">
                  <c:v>407.0952</c:v>
                </c:pt>
                <c:pt idx="388">
                  <c:v>415.5975</c:v>
                </c:pt>
                <c:pt idx="389">
                  <c:v>412.8635</c:v>
                </c:pt>
                <c:pt idx="390">
                  <c:v>410.0139</c:v>
                </c:pt>
                <c:pt idx="391">
                  <c:v>403.7166</c:v>
                </c:pt>
                <c:pt idx="392">
                  <c:v>417.8817</c:v>
                </c:pt>
                <c:pt idx="393">
                  <c:v>415.7244</c:v>
                </c:pt>
                <c:pt idx="394">
                  <c:v>406.9683</c:v>
                </c:pt>
                <c:pt idx="395">
                  <c:v>409.2525</c:v>
                </c:pt>
                <c:pt idx="396">
                  <c:v>419.9121</c:v>
                </c:pt>
                <c:pt idx="397">
                  <c:v>417.501</c:v>
                </c:pt>
                <c:pt idx="398">
                  <c:v>408.4911</c:v>
                </c:pt>
                <c:pt idx="399">
                  <c:v>411.9906</c:v>
                </c:pt>
                <c:pt idx="400">
                  <c:v>420.2928</c:v>
                </c:pt>
                <c:pt idx="401">
                  <c:v>411.2829</c:v>
                </c:pt>
                <c:pt idx="402">
                  <c:v>409.3794</c:v>
                </c:pt>
                <c:pt idx="403">
                  <c:v>421.3118</c:v>
                </c:pt>
                <c:pt idx="404">
                  <c:v>414.3285</c:v>
                </c:pt>
                <c:pt idx="405">
                  <c:v>404.2863</c:v>
                </c:pt>
                <c:pt idx="406">
                  <c:v>414.0747</c:v>
                </c:pt>
                <c:pt idx="407">
                  <c:v>415.9782</c:v>
                </c:pt>
                <c:pt idx="408">
                  <c:v>411.4098</c:v>
                </c:pt>
                <c:pt idx="409">
                  <c:v>407.349</c:v>
                </c:pt>
                <c:pt idx="410">
                  <c:v>410.475</c:v>
                </c:pt>
                <c:pt idx="411">
                  <c:v>415.7796</c:v>
                </c:pt>
                <c:pt idx="412">
                  <c:v>410.3946</c:v>
                </c:pt>
                <c:pt idx="413">
                  <c:v>407.043</c:v>
                </c:pt>
                <c:pt idx="414">
                  <c:v>413.5671</c:v>
                </c:pt>
                <c:pt idx="415">
                  <c:v>415.0899</c:v>
                </c:pt>
                <c:pt idx="416">
                  <c:v>402.5181</c:v>
                </c:pt>
                <c:pt idx="417">
                  <c:v>410.2677</c:v>
                </c:pt>
                <c:pt idx="418">
                  <c:v>419.0238</c:v>
                </c:pt>
                <c:pt idx="419">
                  <c:v>408.2373</c:v>
                </c:pt>
                <c:pt idx="420">
                  <c:v>403.2759</c:v>
                </c:pt>
                <c:pt idx="421">
                  <c:v>413.5062</c:v>
                </c:pt>
                <c:pt idx="422">
                  <c:v>415.7244</c:v>
                </c:pt>
                <c:pt idx="423">
                  <c:v>402.3918</c:v>
                </c:pt>
                <c:pt idx="424">
                  <c:v>405.423</c:v>
                </c:pt>
                <c:pt idx="425">
                  <c:v>412.4982</c:v>
                </c:pt>
                <c:pt idx="426">
                  <c:v>407.5701</c:v>
                </c:pt>
                <c:pt idx="427">
                  <c:v>401.3814</c:v>
                </c:pt>
                <c:pt idx="428">
                  <c:v>418.3893</c:v>
                </c:pt>
                <c:pt idx="429">
                  <c:v>416.4858</c:v>
                </c:pt>
                <c:pt idx="430">
                  <c:v>401.0025</c:v>
                </c:pt>
                <c:pt idx="431">
                  <c:v>408.0952</c:v>
                </c:pt>
                <c:pt idx="432">
                  <c:v>414.8955</c:v>
                </c:pt>
                <c:pt idx="433">
                  <c:v>407.7297</c:v>
                </c:pt>
                <c:pt idx="434">
                  <c:v>408.0753</c:v>
                </c:pt>
                <c:pt idx="435">
                  <c:v>411.4918</c:v>
                </c:pt>
                <c:pt idx="436">
                  <c:v>408.0753</c:v>
                </c:pt>
                <c:pt idx="437">
                  <c:v>402.7707</c:v>
                </c:pt>
                <c:pt idx="438">
                  <c:v>408.9594</c:v>
                </c:pt>
                <c:pt idx="439">
                  <c:v>413.1273</c:v>
                </c:pt>
                <c:pt idx="440">
                  <c:v>403.2759</c:v>
                </c:pt>
                <c:pt idx="441">
                  <c:v>405.6756</c:v>
                </c:pt>
                <c:pt idx="442">
                  <c:v>414.264</c:v>
                </c:pt>
                <c:pt idx="443">
                  <c:v>408.8718</c:v>
                </c:pt>
                <c:pt idx="444">
                  <c:v>401.7603</c:v>
                </c:pt>
                <c:pt idx="445">
                  <c:v>411.6117</c:v>
                </c:pt>
                <c:pt idx="446">
                  <c:v>411.7905</c:v>
                </c:pt>
                <c:pt idx="447">
                  <c:v>398.2828</c:v>
                </c:pt>
                <c:pt idx="448">
                  <c:v>406.5856</c:v>
                </c:pt>
                <c:pt idx="449">
                  <c:v>411.738</c:v>
                </c:pt>
                <c:pt idx="450">
                  <c:v>398.0976</c:v>
                </c:pt>
                <c:pt idx="451">
                  <c:v>404.2863</c:v>
                </c:pt>
                <c:pt idx="452">
                  <c:v>417.6172</c:v>
                </c:pt>
                <c:pt idx="453">
                  <c:v>406.686</c:v>
                </c:pt>
                <c:pt idx="454">
                  <c:v>398.157</c:v>
                </c:pt>
                <c:pt idx="455">
                  <c:v>408.2016</c:v>
                </c:pt>
                <c:pt idx="456">
                  <c:v>410.7753</c:v>
                </c:pt>
                <c:pt idx="457">
                  <c:v>397.528</c:v>
                </c:pt>
                <c:pt idx="458">
                  <c:v>405.9282</c:v>
                </c:pt>
                <c:pt idx="459">
                  <c:v>410.475</c:v>
                </c:pt>
                <c:pt idx="460">
                  <c:v>395.5152</c:v>
                </c:pt>
                <c:pt idx="461">
                  <c:v>401.8052</c:v>
                </c:pt>
                <c:pt idx="462">
                  <c:v>415.0899</c:v>
                </c:pt>
                <c:pt idx="463">
                  <c:v>399.7395</c:v>
                </c:pt>
                <c:pt idx="464">
                  <c:v>402.5181</c:v>
                </c:pt>
                <c:pt idx="465">
                  <c:v>409.1016</c:v>
                </c:pt>
                <c:pt idx="466">
                  <c:v>405.6756</c:v>
                </c:pt>
                <c:pt idx="467">
                  <c:v>395.7668</c:v>
                </c:pt>
                <c:pt idx="468">
                  <c:v>408.7068</c:v>
                </c:pt>
                <c:pt idx="469">
                  <c:v>403.6922</c:v>
                </c:pt>
                <c:pt idx="470">
                  <c:v>395.641</c:v>
                </c:pt>
                <c:pt idx="471">
                  <c:v>405.8308</c:v>
                </c:pt>
                <c:pt idx="472">
                  <c:v>409.8435</c:v>
                </c:pt>
                <c:pt idx="473">
                  <c:v>397.7187</c:v>
                </c:pt>
                <c:pt idx="474">
                  <c:v>403.3148</c:v>
                </c:pt>
                <c:pt idx="475">
                  <c:v>404.3212</c:v>
                </c:pt>
                <c:pt idx="476">
                  <c:v>398.3502</c:v>
                </c:pt>
                <c:pt idx="477">
                  <c:v>405.3276</c:v>
                </c:pt>
                <c:pt idx="478">
                  <c:v>408.4542</c:v>
                </c:pt>
                <c:pt idx="479">
                  <c:v>399.2343</c:v>
                </c:pt>
                <c:pt idx="480">
                  <c:v>400.371</c:v>
                </c:pt>
                <c:pt idx="481">
                  <c:v>407.592</c:v>
                </c:pt>
                <c:pt idx="482">
                  <c:v>399.7924</c:v>
                </c:pt>
                <c:pt idx="483">
                  <c:v>394.6346</c:v>
                </c:pt>
                <c:pt idx="484">
                  <c:v>403.0632</c:v>
                </c:pt>
                <c:pt idx="485">
                  <c:v>404.9178</c:v>
                </c:pt>
                <c:pt idx="486">
                  <c:v>394.6346</c:v>
                </c:pt>
                <c:pt idx="487">
                  <c:v>405.0949</c:v>
                </c:pt>
                <c:pt idx="488">
                  <c:v>401.0504</c:v>
                </c:pt>
                <c:pt idx="489">
                  <c:v>394.1938</c:v>
                </c:pt>
                <c:pt idx="490">
                  <c:v>407.3404</c:v>
                </c:pt>
                <c:pt idx="491">
                  <c:v>402.56</c:v>
                </c:pt>
                <c:pt idx="492">
                  <c:v>396.27</c:v>
                </c:pt>
                <c:pt idx="493">
                  <c:v>409.3532</c:v>
                </c:pt>
                <c:pt idx="494">
                  <c:v>403.5285</c:v>
                </c:pt>
                <c:pt idx="495">
                  <c:v>395.1378</c:v>
                </c:pt>
                <c:pt idx="496">
                  <c:v>408.221</c:v>
                </c:pt>
                <c:pt idx="497">
                  <c:v>400.96</c:v>
                </c:pt>
                <c:pt idx="498">
                  <c:v>396.5216</c:v>
                </c:pt>
                <c:pt idx="499">
                  <c:v>407.6009</c:v>
                </c:pt>
                <c:pt idx="500">
                  <c:v>401.5865</c:v>
                </c:pt>
                <c:pt idx="501">
                  <c:v>395.8227</c:v>
                </c:pt>
                <c:pt idx="502">
                  <c:v>406.8491</c:v>
                </c:pt>
                <c:pt idx="503">
                  <c:v>399.4869</c:v>
                </c:pt>
                <c:pt idx="504">
                  <c:v>398.8299</c:v>
                </c:pt>
                <c:pt idx="505">
                  <c:v>406.0824</c:v>
                </c:pt>
                <c:pt idx="506">
                  <c:v>394.1314</c:v>
                </c:pt>
                <c:pt idx="507">
                  <c:v>402.9374</c:v>
                </c:pt>
                <c:pt idx="508">
                  <c:v>404.719</c:v>
                </c:pt>
                <c:pt idx="509">
                  <c:v>395.012</c:v>
                </c:pt>
                <c:pt idx="510">
                  <c:v>399.6666</c:v>
                </c:pt>
                <c:pt idx="511">
                  <c:v>409.479</c:v>
                </c:pt>
                <c:pt idx="512">
                  <c:v>392.8155</c:v>
                </c:pt>
                <c:pt idx="513">
                  <c:v>402.3084</c:v>
                </c:pt>
                <c:pt idx="514">
                  <c:v>402.6858</c:v>
                </c:pt>
                <c:pt idx="515">
                  <c:v>391.4372</c:v>
                </c:pt>
                <c:pt idx="516">
                  <c:v>406.2226</c:v>
                </c:pt>
                <c:pt idx="517">
                  <c:v>400.7094</c:v>
                </c:pt>
                <c:pt idx="518">
                  <c:v>398.3287</c:v>
                </c:pt>
                <c:pt idx="519">
                  <c:v>403.9672</c:v>
                </c:pt>
                <c:pt idx="520">
                  <c:v>391.5625</c:v>
                </c:pt>
                <c:pt idx="521">
                  <c:v>398.9153</c:v>
                </c:pt>
                <c:pt idx="522">
                  <c:v>403.0901</c:v>
                </c:pt>
                <c:pt idx="523">
                  <c:v>388.9393</c:v>
                </c:pt>
                <c:pt idx="524">
                  <c:v>399.2058</c:v>
                </c:pt>
                <c:pt idx="525">
                  <c:v>403.466</c:v>
                </c:pt>
                <c:pt idx="526">
                  <c:v>391.9384</c:v>
                </c:pt>
                <c:pt idx="527">
                  <c:v>401.2846</c:v>
                </c:pt>
                <c:pt idx="528">
                  <c:v>396.1986</c:v>
                </c:pt>
                <c:pt idx="529">
                  <c:v>395.3215</c:v>
                </c:pt>
                <c:pt idx="530">
                  <c:v>403.3407</c:v>
                </c:pt>
                <c:pt idx="531">
                  <c:v>390.8107</c:v>
                </c:pt>
                <c:pt idx="532">
                  <c:v>397.9054</c:v>
                </c:pt>
                <c:pt idx="533">
                  <c:v>395.299</c:v>
                </c:pt>
                <c:pt idx="534">
                  <c:v>387.5529</c:v>
                </c:pt>
                <c:pt idx="535">
                  <c:v>401.2106</c:v>
                </c:pt>
                <c:pt idx="536">
                  <c:v>394.3014</c:v>
                </c:pt>
                <c:pt idx="537">
                  <c:v>388.5553</c:v>
                </c:pt>
                <c:pt idx="538">
                  <c:v>400.0829</c:v>
                </c:pt>
                <c:pt idx="539">
                  <c:v>390.4357</c:v>
                </c:pt>
                <c:pt idx="540">
                  <c:v>391.8131</c:v>
                </c:pt>
                <c:pt idx="541">
                  <c:v>400.2082</c:v>
                </c:pt>
                <c:pt idx="542">
                  <c:v>384.3254</c:v>
                </c:pt>
                <c:pt idx="543">
                  <c:v>395.4468</c:v>
                </c:pt>
                <c:pt idx="544">
                  <c:v>395.4468</c:v>
                </c:pt>
                <c:pt idx="545">
                  <c:v>383.6686</c:v>
                </c:pt>
                <c:pt idx="546">
                  <c:v>396.4213</c:v>
                </c:pt>
                <c:pt idx="547">
                  <c:v>391.6878</c:v>
                </c:pt>
                <c:pt idx="548">
                  <c:v>388.1911</c:v>
                </c:pt>
                <c:pt idx="549">
                  <c:v>354.4737</c:v>
                </c:pt>
                <c:pt idx="550">
                  <c:v>343.6856</c:v>
                </c:pt>
                <c:pt idx="551">
                  <c:v>334.5022</c:v>
                </c:pt>
                <c:pt idx="552">
                  <c:v>285.0174</c:v>
                </c:pt>
                <c:pt idx="553">
                  <c:v>301.4284</c:v>
                </c:pt>
                <c:pt idx="554">
                  <c:v>313.2766</c:v>
                </c:pt>
                <c:pt idx="555">
                  <c:v>311.6204</c:v>
                </c:pt>
                <c:pt idx="556">
                  <c:v>306.2696</c:v>
                </c:pt>
                <c:pt idx="557">
                  <c:v>270.72</c:v>
                </c:pt>
                <c:pt idx="558">
                  <c:v>258.1565</c:v>
                </c:pt>
                <c:pt idx="559">
                  <c:v>246.5915</c:v>
                </c:pt>
                <c:pt idx="560">
                  <c:v>236.3904</c:v>
                </c:pt>
                <c:pt idx="561">
                  <c:v>226.0224</c:v>
                </c:pt>
                <c:pt idx="562">
                  <c:v>231.7248</c:v>
                </c:pt>
                <c:pt idx="563">
                  <c:v>235.8636</c:v>
                </c:pt>
                <c:pt idx="564">
                  <c:v>239.2539</c:v>
                </c:pt>
                <c:pt idx="565">
                  <c:v>243.8074</c:v>
                </c:pt>
                <c:pt idx="566">
                  <c:v>236.2616</c:v>
                </c:pt>
                <c:pt idx="567">
                  <c:v>244.9783</c:v>
                </c:pt>
                <c:pt idx="568">
                  <c:v>237.4325</c:v>
                </c:pt>
                <c:pt idx="569">
                  <c:v>242.5242</c:v>
                </c:pt>
                <c:pt idx="570">
                  <c:v>237.816</c:v>
                </c:pt>
                <c:pt idx="571">
                  <c:v>241.704</c:v>
                </c:pt>
                <c:pt idx="572">
                  <c:v>236.2616</c:v>
                </c:pt>
                <c:pt idx="573">
                  <c:v>231.336</c:v>
                </c:pt>
                <c:pt idx="574">
                  <c:v>235.8713</c:v>
                </c:pt>
                <c:pt idx="575">
                  <c:v>196.144</c:v>
                </c:pt>
                <c:pt idx="576">
                  <c:v>186.2238</c:v>
                </c:pt>
                <c:pt idx="577">
                  <c:v>158.1717</c:v>
                </c:pt>
                <c:pt idx="578">
                  <c:v>173.844</c:v>
                </c:pt>
                <c:pt idx="579">
                  <c:v>183.1947</c:v>
                </c:pt>
                <c:pt idx="580">
                  <c:v>174.3714</c:v>
                </c:pt>
                <c:pt idx="581">
                  <c:v>173.9745</c:v>
                </c:pt>
                <c:pt idx="582">
                  <c:v>169.4763</c:v>
                </c:pt>
                <c:pt idx="583">
                  <c:v>155.6416</c:v>
                </c:pt>
                <c:pt idx="584">
                  <c:v>164.4064</c:v>
                </c:pt>
                <c:pt idx="585">
                  <c:v>165.4688</c:v>
                </c:pt>
                <c:pt idx="586">
                  <c:v>160.8208</c:v>
                </c:pt>
                <c:pt idx="587">
                  <c:v>167.1952</c:v>
                </c:pt>
                <c:pt idx="588">
                  <c:v>160.9536</c:v>
                </c:pt>
                <c:pt idx="589">
                  <c:v>151.2955</c:v>
                </c:pt>
                <c:pt idx="590">
                  <c:v>156.0943</c:v>
                </c:pt>
                <c:pt idx="591">
                  <c:v>130.1008</c:v>
                </c:pt>
                <c:pt idx="592">
                  <c:v>143.8307</c:v>
                </c:pt>
                <c:pt idx="593">
                  <c:v>128.544</c:v>
                </c:pt>
                <c:pt idx="594">
                  <c:v>70.148</c:v>
                </c:pt>
                <c:pt idx="595">
                  <c:v>66.666</c:v>
                </c:pt>
                <c:pt idx="596">
                  <c:v>89.972</c:v>
                </c:pt>
                <c:pt idx="597">
                  <c:v>99.728</c:v>
                </c:pt>
                <c:pt idx="598">
                  <c:v>81.571</c:v>
                </c:pt>
                <c:pt idx="599">
                  <c:v>69.36</c:v>
                </c:pt>
                <c:pt idx="600">
                  <c:v>78.861</c:v>
                </c:pt>
                <c:pt idx="601">
                  <c:v>90.785</c:v>
                </c:pt>
                <c:pt idx="602">
                  <c:v>90.44</c:v>
                </c:pt>
                <c:pt idx="603">
                  <c:v>56.1426</c:v>
                </c:pt>
                <c:pt idx="604">
                  <c:v>64.0257</c:v>
                </c:pt>
                <c:pt idx="605">
                  <c:v>71.3052</c:v>
                </c:pt>
                <c:pt idx="606">
                  <c:v>66.3876</c:v>
                </c:pt>
                <c:pt idx="607">
                  <c:v>71.9775</c:v>
                </c:pt>
                <c:pt idx="608">
                  <c:v>65.2948</c:v>
                </c:pt>
                <c:pt idx="609">
                  <c:v>43.1656</c:v>
                </c:pt>
                <c:pt idx="610">
                  <c:v>48.6705</c:v>
                </c:pt>
                <c:pt idx="611">
                  <c:v>58.6014</c:v>
                </c:pt>
                <c:pt idx="612">
                  <c:v>53.6061</c:v>
                </c:pt>
                <c:pt idx="613">
                  <c:v>38.7993</c:v>
                </c:pt>
                <c:pt idx="614">
                  <c:v>38.1152</c:v>
                </c:pt>
                <c:pt idx="615">
                  <c:v>42.2432</c:v>
                </c:pt>
                <c:pt idx="616">
                  <c:v>24.6304</c:v>
                </c:pt>
                <c:pt idx="617">
                  <c:v>26.144</c:v>
                </c:pt>
                <c:pt idx="618">
                  <c:v>30.8186</c:v>
                </c:pt>
                <c:pt idx="619">
                  <c:v>-5.2706</c:v>
                </c:pt>
                <c:pt idx="620">
                  <c:v>11.6508</c:v>
                </c:pt>
                <c:pt idx="621">
                  <c:v>16.9214</c:v>
                </c:pt>
                <c:pt idx="622">
                  <c:v>15.6166</c:v>
                </c:pt>
                <c:pt idx="623">
                  <c:v>18.2424</c:v>
                </c:pt>
                <c:pt idx="624">
                  <c:v>-24.4992</c:v>
                </c:pt>
                <c:pt idx="625">
                  <c:v>-16.9824</c:v>
                </c:pt>
                <c:pt idx="626">
                  <c:v>-10.0224</c:v>
                </c:pt>
                <c:pt idx="627">
                  <c:v>-20.6016</c:v>
                </c:pt>
                <c:pt idx="628">
                  <c:v>-35.0898</c:v>
                </c:pt>
                <c:pt idx="629">
                  <c:v>-56.6812</c:v>
                </c:pt>
                <c:pt idx="630">
                  <c:v>-44.2426</c:v>
                </c:pt>
                <c:pt idx="631">
                  <c:v>-33.5317</c:v>
                </c:pt>
                <c:pt idx="632">
                  <c:v>-29.7774</c:v>
                </c:pt>
                <c:pt idx="633">
                  <c:v>-28.3406</c:v>
                </c:pt>
                <c:pt idx="634">
                  <c:v>-27.261</c:v>
                </c:pt>
                <c:pt idx="635">
                  <c:v>-29.2182</c:v>
                </c:pt>
                <c:pt idx="636">
                  <c:v>-35.2153</c:v>
                </c:pt>
                <c:pt idx="637">
                  <c:v>-31.9884</c:v>
                </c:pt>
                <c:pt idx="638">
                  <c:v>-40.1258</c:v>
                </c:pt>
                <c:pt idx="639">
                  <c:v>-45.3169</c:v>
                </c:pt>
                <c:pt idx="640">
                  <c:v>-48.2632</c:v>
                </c:pt>
                <c:pt idx="641">
                  <c:v>-42.9318</c:v>
                </c:pt>
                <c:pt idx="642">
                  <c:v>-41.2482</c:v>
                </c:pt>
                <c:pt idx="643">
                  <c:v>-41.5716</c:v>
                </c:pt>
                <c:pt idx="644">
                  <c:v>-40.9676</c:v>
                </c:pt>
                <c:pt idx="645">
                  <c:v>-46.7788</c:v>
                </c:pt>
                <c:pt idx="646">
                  <c:v>-49.9468</c:v>
                </c:pt>
                <c:pt idx="647">
                  <c:v>-49.4559</c:v>
                </c:pt>
                <c:pt idx="648">
                  <c:v>-45.7925</c:v>
                </c:pt>
                <c:pt idx="649">
                  <c:v>-46.299</c:v>
                </c:pt>
                <c:pt idx="650">
                  <c:v>-46.497</c:v>
                </c:pt>
                <c:pt idx="651">
                  <c:v>-46.2152</c:v>
                </c:pt>
                <c:pt idx="652">
                  <c:v>-46.2152</c:v>
                </c:pt>
                <c:pt idx="653">
                  <c:v>-46.0184</c:v>
                </c:pt>
                <c:pt idx="654">
                  <c:v>-45.7925</c:v>
                </c:pt>
                <c:pt idx="655">
                  <c:v>-44.6653</c:v>
                </c:pt>
                <c:pt idx="656">
                  <c:v>-44.8238</c:v>
                </c:pt>
                <c:pt idx="657">
                  <c:v>-45.088</c:v>
                </c:pt>
                <c:pt idx="658">
                  <c:v>-44.3835</c:v>
                </c:pt>
                <c:pt idx="659">
                  <c:v>-43.9608</c:v>
                </c:pt>
                <c:pt idx="660">
                  <c:v>-45.088</c:v>
                </c:pt>
                <c:pt idx="661">
                  <c:v>-45.3698</c:v>
                </c:pt>
                <c:pt idx="662">
                  <c:v>-44.6653</c:v>
                </c:pt>
                <c:pt idx="663">
                  <c:v>-44.6653</c:v>
                </c:pt>
                <c:pt idx="664">
                  <c:v>-44.6653</c:v>
                </c:pt>
                <c:pt idx="665">
                  <c:v>-44.541</c:v>
                </c:pt>
                <c:pt idx="666">
                  <c:v>-44.1017</c:v>
                </c:pt>
                <c:pt idx="667">
                  <c:v>-44.2426</c:v>
                </c:pt>
                <c:pt idx="668">
                  <c:v>-44.3835</c:v>
                </c:pt>
                <c:pt idx="669">
                  <c:v>-44.9471</c:v>
                </c:pt>
                <c:pt idx="670">
                  <c:v>-44.8062</c:v>
                </c:pt>
                <c:pt idx="671">
                  <c:v>-43.9608</c:v>
                </c:pt>
                <c:pt idx="672">
                  <c:v>-44.2426</c:v>
                </c:pt>
                <c:pt idx="673">
                  <c:v>-43.8199</c:v>
                </c:pt>
                <c:pt idx="674">
                  <c:v>-44.3835</c:v>
                </c:pt>
                <c:pt idx="675">
                  <c:v>-43.9608</c:v>
                </c:pt>
                <c:pt idx="676">
                  <c:v>-44.2426</c:v>
                </c:pt>
                <c:pt idx="677">
                  <c:v>-44.1017</c:v>
                </c:pt>
                <c:pt idx="678">
                  <c:v>-43.9754</c:v>
                </c:pt>
                <c:pt idx="679">
                  <c:v>-44.2426</c:v>
                </c:pt>
                <c:pt idx="680">
                  <c:v>-43.5381</c:v>
                </c:pt>
                <c:pt idx="681">
                  <c:v>-44.1168</c:v>
                </c:pt>
                <c:pt idx="682">
                  <c:v>-43.9754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912564"/>
        <c:axId val="7406401"/>
      </c:lineChart>
      <c:catAx>
        <c:axId val="429125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06401"/>
        <c:crosses val="autoZero"/>
        <c:auto val="1"/>
        <c:lblAlgn val="ctr"/>
        <c:lblOffset val="100"/>
        <c:noMultiLvlLbl val="0"/>
      </c:catAx>
      <c:valAx>
        <c:axId val="7406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9125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Dados!$A$2:$A$766</c:f>
              <c:strCache>
                <c:ptCount val="765"/>
                <c:pt idx="0">
                  <c:v>1775788490,78688</c:v>
                </c:pt>
                <c:pt idx="1">
                  <c:v>1775788490,78781</c:v>
                </c:pt>
                <c:pt idx="2">
                  <c:v>1775788490,7894</c:v>
                </c:pt>
                <c:pt idx="3">
                  <c:v>1775788490,79104</c:v>
                </c:pt>
                <c:pt idx="4">
                  <c:v>1775788490,79258</c:v>
                </c:pt>
                <c:pt idx="5">
                  <c:v>1775788490,79461</c:v>
                </c:pt>
                <c:pt idx="6">
                  <c:v>1775788490,79645</c:v>
                </c:pt>
                <c:pt idx="7">
                  <c:v>1775788490,79806</c:v>
                </c:pt>
                <c:pt idx="8">
                  <c:v>1775788490,79964</c:v>
                </c:pt>
                <c:pt idx="9">
                  <c:v>1775788490,80161</c:v>
                </c:pt>
                <c:pt idx="10">
                  <c:v>1775788490,80325</c:v>
                </c:pt>
                <c:pt idx="11">
                  <c:v>1775788490,80485</c:v>
                </c:pt>
                <c:pt idx="12">
                  <c:v>1775788490,80645</c:v>
                </c:pt>
                <c:pt idx="13">
                  <c:v>1775788490,80862</c:v>
                </c:pt>
                <c:pt idx="14">
                  <c:v>1775788490,81028</c:v>
                </c:pt>
                <c:pt idx="15">
                  <c:v>1775788490,81189</c:v>
                </c:pt>
                <c:pt idx="16">
                  <c:v>1775788490,81346</c:v>
                </c:pt>
                <c:pt idx="17">
                  <c:v>1775788490,8154</c:v>
                </c:pt>
                <c:pt idx="18">
                  <c:v>1775788490,81704</c:v>
                </c:pt>
                <c:pt idx="19">
                  <c:v>1775788490,8186</c:v>
                </c:pt>
                <c:pt idx="20">
                  <c:v>1775788490,82015</c:v>
                </c:pt>
                <c:pt idx="21">
                  <c:v>1775788490,82241</c:v>
                </c:pt>
                <c:pt idx="22">
                  <c:v>1775788490,8241</c:v>
                </c:pt>
                <c:pt idx="23">
                  <c:v>1775788490,93249</c:v>
                </c:pt>
                <c:pt idx="24">
                  <c:v>1775788490,93653</c:v>
                </c:pt>
                <c:pt idx="25">
                  <c:v>1775788490,93822</c:v>
                </c:pt>
                <c:pt idx="26">
                  <c:v>1775788490,94029</c:v>
                </c:pt>
                <c:pt idx="27">
                  <c:v>1775788490,94261</c:v>
                </c:pt>
                <c:pt idx="28">
                  <c:v>1775788490,94437</c:v>
                </c:pt>
                <c:pt idx="29">
                  <c:v>1775788490,94609</c:v>
                </c:pt>
                <c:pt idx="30">
                  <c:v>1775788490,94849</c:v>
                </c:pt>
                <c:pt idx="31">
                  <c:v>1775788490,9502</c:v>
                </c:pt>
                <c:pt idx="32">
                  <c:v>1775788490,95222</c:v>
                </c:pt>
                <c:pt idx="33">
                  <c:v>1775788490,95413</c:v>
                </c:pt>
                <c:pt idx="34">
                  <c:v>1775788490,95641</c:v>
                </c:pt>
                <c:pt idx="35">
                  <c:v>1775788490,95814</c:v>
                </c:pt>
                <c:pt idx="36">
                  <c:v>1775788490,95988</c:v>
                </c:pt>
                <c:pt idx="37">
                  <c:v>1775788490,96195</c:v>
                </c:pt>
                <c:pt idx="38">
                  <c:v>1775788490,96365</c:v>
                </c:pt>
                <c:pt idx="39">
                  <c:v>1775788491,02094</c:v>
                </c:pt>
                <c:pt idx="40">
                  <c:v>1775788491,16745</c:v>
                </c:pt>
                <c:pt idx="41">
                  <c:v>1775788491,23768</c:v>
                </c:pt>
                <c:pt idx="42">
                  <c:v>1775788491,39566</c:v>
                </c:pt>
                <c:pt idx="43">
                  <c:v>1775788491,45566</c:v>
                </c:pt>
                <c:pt idx="44">
                  <c:v>1775788491,63062</c:v>
                </c:pt>
                <c:pt idx="45">
                  <c:v>1775788491,67068</c:v>
                </c:pt>
                <c:pt idx="46">
                  <c:v>1775788491,86453</c:v>
                </c:pt>
                <c:pt idx="47">
                  <c:v>1775788491,88632</c:v>
                </c:pt>
                <c:pt idx="48">
                  <c:v>1775788492,08673</c:v>
                </c:pt>
                <c:pt idx="49">
                  <c:v>1775788492,10218</c:v>
                </c:pt>
                <c:pt idx="50">
                  <c:v>1775788492,31732</c:v>
                </c:pt>
                <c:pt idx="51">
                  <c:v>1775788492,31918</c:v>
                </c:pt>
                <c:pt idx="52">
                  <c:v>1775788492,5446</c:v>
                </c:pt>
                <c:pt idx="53">
                  <c:v>1775788492,5485</c:v>
                </c:pt>
                <c:pt idx="54">
                  <c:v>1775788492,64395</c:v>
                </c:pt>
                <c:pt idx="55">
                  <c:v>1775788492,76736</c:v>
                </c:pt>
                <c:pt idx="56">
                  <c:v>1775788492,86146</c:v>
                </c:pt>
                <c:pt idx="57">
                  <c:v>1775788492,98614</c:v>
                </c:pt>
                <c:pt idx="58">
                  <c:v>1775788493,0779</c:v>
                </c:pt>
                <c:pt idx="59">
                  <c:v>1775788493,21722</c:v>
                </c:pt>
                <c:pt idx="60">
                  <c:v>1775788493,29506</c:v>
                </c:pt>
                <c:pt idx="61">
                  <c:v>1775788493,45406</c:v>
                </c:pt>
                <c:pt idx="62">
                  <c:v>1775788493,51048</c:v>
                </c:pt>
                <c:pt idx="63">
                  <c:v>1775788493,7047</c:v>
                </c:pt>
                <c:pt idx="64">
                  <c:v>1775788493,72473</c:v>
                </c:pt>
                <c:pt idx="65">
                  <c:v>1775788493,94338</c:v>
                </c:pt>
                <c:pt idx="66">
                  <c:v>1775788493,94516</c:v>
                </c:pt>
                <c:pt idx="67">
                  <c:v>1775788494,17048</c:v>
                </c:pt>
                <c:pt idx="68">
                  <c:v>1775788494,1723</c:v>
                </c:pt>
                <c:pt idx="69">
                  <c:v>1775788494,26761</c:v>
                </c:pt>
                <c:pt idx="70">
                  <c:v>1775788494,4062</c:v>
                </c:pt>
                <c:pt idx="71">
                  <c:v>1775788494,484</c:v>
                </c:pt>
                <c:pt idx="72">
                  <c:v>1775788494,65344</c:v>
                </c:pt>
                <c:pt idx="73">
                  <c:v>1775788494,69934</c:v>
                </c:pt>
                <c:pt idx="74">
                  <c:v>1775788494,89248</c:v>
                </c:pt>
                <c:pt idx="75">
                  <c:v>1775788494,91509</c:v>
                </c:pt>
                <c:pt idx="76">
                  <c:v>1775788495,13277</c:v>
                </c:pt>
                <c:pt idx="77">
                  <c:v>1775788495,13509</c:v>
                </c:pt>
                <c:pt idx="78">
                  <c:v>1775788495,36557</c:v>
                </c:pt>
                <c:pt idx="79">
                  <c:v>1775788495,36743</c:v>
                </c:pt>
                <c:pt idx="80">
                  <c:v>1775788495,45616</c:v>
                </c:pt>
                <c:pt idx="81">
                  <c:v>1775788495,59765</c:v>
                </c:pt>
                <c:pt idx="82">
                  <c:v>1775788495,67349</c:v>
                </c:pt>
                <c:pt idx="83">
                  <c:v>1775788495,82396</c:v>
                </c:pt>
                <c:pt idx="84">
                  <c:v>1775788495,89042</c:v>
                </c:pt>
                <c:pt idx="85">
                  <c:v>1775788496,04863</c:v>
                </c:pt>
                <c:pt idx="86">
                  <c:v>1775788496,1078</c:v>
                </c:pt>
                <c:pt idx="87">
                  <c:v>1775788496,26945</c:v>
                </c:pt>
                <c:pt idx="88">
                  <c:v>1775788496,32411</c:v>
                </c:pt>
                <c:pt idx="89">
                  <c:v>1775788496,50365</c:v>
                </c:pt>
                <c:pt idx="90">
                  <c:v>1775788496,53872</c:v>
                </c:pt>
                <c:pt idx="91">
                  <c:v>1775788496,73805</c:v>
                </c:pt>
                <c:pt idx="92">
                  <c:v>1775788496,75414</c:v>
                </c:pt>
                <c:pt idx="93">
                  <c:v>1775788496,97908</c:v>
                </c:pt>
                <c:pt idx="94">
                  <c:v>1775788496,98141</c:v>
                </c:pt>
                <c:pt idx="95">
                  <c:v>1775788497,20289</c:v>
                </c:pt>
                <c:pt idx="96">
                  <c:v>1775788497,20697</c:v>
                </c:pt>
                <c:pt idx="97">
                  <c:v>1775788497,29656</c:v>
                </c:pt>
                <c:pt idx="98">
                  <c:v>1775788497,44375</c:v>
                </c:pt>
                <c:pt idx="99">
                  <c:v>1775788497,51283</c:v>
                </c:pt>
                <c:pt idx="100">
                  <c:v>1775788497,68014</c:v>
                </c:pt>
                <c:pt idx="101">
                  <c:v>1775788497,72851</c:v>
                </c:pt>
                <c:pt idx="102">
                  <c:v>1775788497,92177</c:v>
                </c:pt>
                <c:pt idx="103">
                  <c:v>1775788497,9448</c:v>
                </c:pt>
                <c:pt idx="104">
                  <c:v>1775788498,15028</c:v>
                </c:pt>
                <c:pt idx="105">
                  <c:v>1775788498,16053</c:v>
                </c:pt>
                <c:pt idx="106">
                  <c:v>1775788498,38782</c:v>
                </c:pt>
                <c:pt idx="107">
                  <c:v>1775788498,38977</c:v>
                </c:pt>
                <c:pt idx="108">
                  <c:v>1775788498,60477</c:v>
                </c:pt>
                <c:pt idx="109">
                  <c:v>1775788498,60882</c:v>
                </c:pt>
                <c:pt idx="110">
                  <c:v>1775788498,70103</c:v>
                </c:pt>
                <c:pt idx="111">
                  <c:v>1775788498,83872</c:v>
                </c:pt>
                <c:pt idx="112">
                  <c:v>1775788498,919</c:v>
                </c:pt>
                <c:pt idx="113">
                  <c:v>1775788499,08184</c:v>
                </c:pt>
                <c:pt idx="114">
                  <c:v>1775788499,13479</c:v>
                </c:pt>
                <c:pt idx="115">
                  <c:v>1775788499,31473</c:v>
                </c:pt>
                <c:pt idx="116">
                  <c:v>1775788499,35078</c:v>
                </c:pt>
                <c:pt idx="117">
                  <c:v>1775788499,56334</c:v>
                </c:pt>
                <c:pt idx="118">
                  <c:v>1775788499,56614</c:v>
                </c:pt>
                <c:pt idx="119">
                  <c:v>1775788499,80652</c:v>
                </c:pt>
                <c:pt idx="120">
                  <c:v>1775788499,80761</c:v>
                </c:pt>
                <c:pt idx="121">
                  <c:v>1775788499,89172</c:v>
                </c:pt>
                <c:pt idx="122">
                  <c:v>1775788500,03615</c:v>
                </c:pt>
                <c:pt idx="123">
                  <c:v>1775788500,10843</c:v>
                </c:pt>
                <c:pt idx="124">
                  <c:v>1775788500,27448</c:v>
                </c:pt>
                <c:pt idx="125">
                  <c:v>1775788500,32523</c:v>
                </c:pt>
                <c:pt idx="126">
                  <c:v>1775788500,51096</c:v>
                </c:pt>
                <c:pt idx="127">
                  <c:v>1775788500,54174</c:v>
                </c:pt>
                <c:pt idx="128">
                  <c:v>1775788500,74448</c:v>
                </c:pt>
                <c:pt idx="129">
                  <c:v>1775788500,75774</c:v>
                </c:pt>
                <c:pt idx="130">
                  <c:v>1775788500,97915</c:v>
                </c:pt>
                <c:pt idx="131">
                  <c:v>1775788500,98162</c:v>
                </c:pt>
                <c:pt idx="132">
                  <c:v>1775788501,22159</c:v>
                </c:pt>
                <c:pt idx="133">
                  <c:v>1775788501,22385</c:v>
                </c:pt>
                <c:pt idx="134">
                  <c:v>1775788501,29989</c:v>
                </c:pt>
                <c:pt idx="135">
                  <c:v>1775788501,4522</c:v>
                </c:pt>
                <c:pt idx="136">
                  <c:v>1775788501,51534</c:v>
                </c:pt>
                <c:pt idx="137">
                  <c:v>1775788501,6909</c:v>
                </c:pt>
                <c:pt idx="138">
                  <c:v>1775788501,73105</c:v>
                </c:pt>
                <c:pt idx="139">
                  <c:v>1775788501,92948</c:v>
                </c:pt>
                <c:pt idx="140">
                  <c:v>1775788501,94594</c:v>
                </c:pt>
                <c:pt idx="141">
                  <c:v>1775788502,17045</c:v>
                </c:pt>
                <c:pt idx="142">
                  <c:v>1775788502,17229</c:v>
                </c:pt>
                <c:pt idx="143">
                  <c:v>1775788502,4068</c:v>
                </c:pt>
                <c:pt idx="144">
                  <c:v>1775788502,41064</c:v>
                </c:pt>
                <c:pt idx="145">
                  <c:v>1775788502,4882</c:v>
                </c:pt>
                <c:pt idx="146">
                  <c:v>1775788502,64356</c:v>
                </c:pt>
                <c:pt idx="147">
                  <c:v>1775788502,70793</c:v>
                </c:pt>
                <c:pt idx="148">
                  <c:v>1775788502,87545</c:v>
                </c:pt>
                <c:pt idx="149">
                  <c:v>1775788502,92032</c:v>
                </c:pt>
                <c:pt idx="150">
                  <c:v>1775788503,10796</c:v>
                </c:pt>
                <c:pt idx="151">
                  <c:v>1775788503,13604</c:v>
                </c:pt>
                <c:pt idx="152">
                  <c:v>1775788503,33671</c:v>
                </c:pt>
                <c:pt idx="153">
                  <c:v>1775788503,35334</c:v>
                </c:pt>
                <c:pt idx="154">
                  <c:v>1775788503,57832</c:v>
                </c:pt>
                <c:pt idx="155">
                  <c:v>1775788503,58017</c:v>
                </c:pt>
                <c:pt idx="156">
                  <c:v>1775788503,80595</c:v>
                </c:pt>
                <c:pt idx="157">
                  <c:v>1775788503,81157</c:v>
                </c:pt>
                <c:pt idx="158">
                  <c:v>1775788503,89645</c:v>
                </c:pt>
                <c:pt idx="159">
                  <c:v>1775788504,04458</c:v>
                </c:pt>
                <c:pt idx="160">
                  <c:v>1775788504,11077</c:v>
                </c:pt>
                <c:pt idx="161">
                  <c:v>1775788504,28283</c:v>
                </c:pt>
                <c:pt idx="162">
                  <c:v>1775788504,32721</c:v>
                </c:pt>
                <c:pt idx="163">
                  <c:v>1775788504,51225</c:v>
                </c:pt>
                <c:pt idx="164">
                  <c:v>1775788504,54336</c:v>
                </c:pt>
                <c:pt idx="165">
                  <c:v>1775788504,75694</c:v>
                </c:pt>
                <c:pt idx="166">
                  <c:v>1775788504,75923</c:v>
                </c:pt>
                <c:pt idx="167">
                  <c:v>1775788504,99724</c:v>
                </c:pt>
                <c:pt idx="168">
                  <c:v>1775788504,99911</c:v>
                </c:pt>
                <c:pt idx="169">
                  <c:v>1775788505,08576</c:v>
                </c:pt>
                <c:pt idx="170">
                  <c:v>1775788505,23578</c:v>
                </c:pt>
                <c:pt idx="171">
                  <c:v>1775788505,30109</c:v>
                </c:pt>
                <c:pt idx="172">
                  <c:v>1775788505,47426</c:v>
                </c:pt>
                <c:pt idx="173">
                  <c:v>1775788505,51719</c:v>
                </c:pt>
                <c:pt idx="174">
                  <c:v>1775788505,7175</c:v>
                </c:pt>
                <c:pt idx="175">
                  <c:v>1775788505,73305</c:v>
                </c:pt>
                <c:pt idx="176">
                  <c:v>1775788505,95924</c:v>
                </c:pt>
                <c:pt idx="177">
                  <c:v>1775788505,96127</c:v>
                </c:pt>
                <c:pt idx="178">
                  <c:v>1775788506,18988</c:v>
                </c:pt>
                <c:pt idx="179">
                  <c:v>1775788506,19196</c:v>
                </c:pt>
                <c:pt idx="180">
                  <c:v>1775788506,27281</c:v>
                </c:pt>
                <c:pt idx="181">
                  <c:v>1775788506,42934</c:v>
                </c:pt>
                <c:pt idx="182">
                  <c:v>1775788506,48954</c:v>
                </c:pt>
                <c:pt idx="183">
                  <c:v>1775788506,65827</c:v>
                </c:pt>
                <c:pt idx="184">
                  <c:v>1775788506,70648</c:v>
                </c:pt>
                <c:pt idx="185">
                  <c:v>1775788506,8819</c:v>
                </c:pt>
                <c:pt idx="186">
                  <c:v>1775788506,92317</c:v>
                </c:pt>
                <c:pt idx="187">
                  <c:v>1775788507,10258</c:v>
                </c:pt>
                <c:pt idx="188">
                  <c:v>1775788507,13996</c:v>
                </c:pt>
                <c:pt idx="189">
                  <c:v>1775788507,34112</c:v>
                </c:pt>
                <c:pt idx="190">
                  <c:v>1775788507,35513</c:v>
                </c:pt>
                <c:pt idx="191">
                  <c:v>1775788507,57676</c:v>
                </c:pt>
                <c:pt idx="192">
                  <c:v>1775788507,58065</c:v>
                </c:pt>
                <c:pt idx="193">
                  <c:v>1775788507,81732</c:v>
                </c:pt>
                <c:pt idx="194">
                  <c:v>1775788507,82109</c:v>
                </c:pt>
                <c:pt idx="195">
                  <c:v>1775788507,89684</c:v>
                </c:pt>
                <c:pt idx="196">
                  <c:v>1775788508,04636</c:v>
                </c:pt>
                <c:pt idx="197">
                  <c:v>1775788508,11425</c:v>
                </c:pt>
                <c:pt idx="198">
                  <c:v>1775788508,28437</c:v>
                </c:pt>
                <c:pt idx="199">
                  <c:v>1775788508,33021</c:v>
                </c:pt>
                <c:pt idx="200">
                  <c:v>1775788508,51886</c:v>
                </c:pt>
                <c:pt idx="201">
                  <c:v>1775788508,54594</c:v>
                </c:pt>
                <c:pt idx="202">
                  <c:v>1775788508,75081</c:v>
                </c:pt>
                <c:pt idx="203">
                  <c:v>1775788508,76203</c:v>
                </c:pt>
                <c:pt idx="204">
                  <c:v>1775788508,98406</c:v>
                </c:pt>
                <c:pt idx="205">
                  <c:v>1775788508,98639</c:v>
                </c:pt>
                <c:pt idx="206">
                  <c:v>1775788509,20827</c:v>
                </c:pt>
                <c:pt idx="207">
                  <c:v>1775788509,21271</c:v>
                </c:pt>
                <c:pt idx="208">
                  <c:v>1775788509,30176</c:v>
                </c:pt>
                <c:pt idx="209">
                  <c:v>1775788509,44268</c:v>
                </c:pt>
                <c:pt idx="210">
                  <c:v>1775788509,51904</c:v>
                </c:pt>
                <c:pt idx="211">
                  <c:v>1775788509,67867</c:v>
                </c:pt>
                <c:pt idx="212">
                  <c:v>1775788509,73676</c:v>
                </c:pt>
                <c:pt idx="213">
                  <c:v>1775788509,91707</c:v>
                </c:pt>
                <c:pt idx="214">
                  <c:v>1775788509,95207</c:v>
                </c:pt>
                <c:pt idx="215">
                  <c:v>1775788510,16039</c:v>
                </c:pt>
                <c:pt idx="216">
                  <c:v>1775788510,1682</c:v>
                </c:pt>
                <c:pt idx="217">
                  <c:v>1775788510,39538</c:v>
                </c:pt>
                <c:pt idx="218">
                  <c:v>1775788510,39784</c:v>
                </c:pt>
                <c:pt idx="219">
                  <c:v>1775788510,49145</c:v>
                </c:pt>
                <c:pt idx="220">
                  <c:v>1775788510,62912</c:v>
                </c:pt>
                <c:pt idx="221">
                  <c:v>1775788510,70805</c:v>
                </c:pt>
                <c:pt idx="222">
                  <c:v>1775788510,87191</c:v>
                </c:pt>
                <c:pt idx="223">
                  <c:v>1775788510,92502</c:v>
                </c:pt>
                <c:pt idx="224">
                  <c:v>1775788511,11257</c:v>
                </c:pt>
                <c:pt idx="225">
                  <c:v>1775788511,14216</c:v>
                </c:pt>
                <c:pt idx="226">
                  <c:v>1775788511,35156</c:v>
                </c:pt>
                <c:pt idx="227">
                  <c:v>1775788511,35901</c:v>
                </c:pt>
                <c:pt idx="228">
                  <c:v>1775788511,59253</c:v>
                </c:pt>
                <c:pt idx="229">
                  <c:v>1775788511,59445</c:v>
                </c:pt>
                <c:pt idx="230">
                  <c:v>1775788511,68313</c:v>
                </c:pt>
                <c:pt idx="231">
                  <c:v>1775788511,83015</c:v>
                </c:pt>
                <c:pt idx="232">
                  <c:v>1775788511,89911</c:v>
                </c:pt>
                <c:pt idx="233">
                  <c:v>1775788512,0598</c:v>
                </c:pt>
                <c:pt idx="234">
                  <c:v>1775788512,11521</c:v>
                </c:pt>
                <c:pt idx="235">
                  <c:v>1775788512,30527</c:v>
                </c:pt>
                <c:pt idx="236">
                  <c:v>1775788512,33085</c:v>
                </c:pt>
                <c:pt idx="237">
                  <c:v>1775788512,53457</c:v>
                </c:pt>
                <c:pt idx="238">
                  <c:v>1775788512,54819</c:v>
                </c:pt>
                <c:pt idx="239">
                  <c:v>1775788512,76241</c:v>
                </c:pt>
                <c:pt idx="240">
                  <c:v>1775788512,76507</c:v>
                </c:pt>
                <c:pt idx="241">
                  <c:v>1775788512,99924</c:v>
                </c:pt>
                <c:pt idx="242">
                  <c:v>1775788513,00159</c:v>
                </c:pt>
                <c:pt idx="243">
                  <c:v>1775788513,08871</c:v>
                </c:pt>
                <c:pt idx="244">
                  <c:v>1775788513,2366</c:v>
                </c:pt>
                <c:pt idx="245">
                  <c:v>1775788513,3048</c:v>
                </c:pt>
                <c:pt idx="246">
                  <c:v>1775788513,47488</c:v>
                </c:pt>
                <c:pt idx="247">
                  <c:v>1775788513,52215</c:v>
                </c:pt>
                <c:pt idx="248">
                  <c:v>1775788513,71585</c:v>
                </c:pt>
                <c:pt idx="249">
                  <c:v>1775788513,73676</c:v>
                </c:pt>
                <c:pt idx="250">
                  <c:v>1775788513,95227</c:v>
                </c:pt>
                <c:pt idx="251">
                  <c:v>1775788513,95414</c:v>
                </c:pt>
                <c:pt idx="252">
                  <c:v>1775788514,18862</c:v>
                </c:pt>
                <c:pt idx="253">
                  <c:v>1775788514,19259</c:v>
                </c:pt>
                <c:pt idx="254">
                  <c:v>1775788514,2785</c:v>
                </c:pt>
                <c:pt idx="255">
                  <c:v>1775788514,43366</c:v>
                </c:pt>
                <c:pt idx="256">
                  <c:v>1775788514,49472</c:v>
                </c:pt>
                <c:pt idx="257">
                  <c:v>1775788514,66726</c:v>
                </c:pt>
                <c:pt idx="258">
                  <c:v>1775788514,71068</c:v>
                </c:pt>
                <c:pt idx="259">
                  <c:v>1775788514,90599</c:v>
                </c:pt>
                <c:pt idx="260">
                  <c:v>1775788514,92682</c:v>
                </c:pt>
                <c:pt idx="261">
                  <c:v>1775788515,14482</c:v>
                </c:pt>
                <c:pt idx="262">
                  <c:v>1775788515,15063</c:v>
                </c:pt>
                <c:pt idx="263">
                  <c:v>1775788515,37305</c:v>
                </c:pt>
                <c:pt idx="264">
                  <c:v>1775788515,37717</c:v>
                </c:pt>
                <c:pt idx="265">
                  <c:v>1775788515,46792</c:v>
                </c:pt>
                <c:pt idx="266">
                  <c:v>1775788515,59703</c:v>
                </c:pt>
                <c:pt idx="267">
                  <c:v>1775788515,68509</c:v>
                </c:pt>
                <c:pt idx="268">
                  <c:v>1775788515,82918</c:v>
                </c:pt>
                <c:pt idx="269">
                  <c:v>1775788515,9028</c:v>
                </c:pt>
                <c:pt idx="270">
                  <c:v>1775788516,07017</c:v>
                </c:pt>
                <c:pt idx="271">
                  <c:v>1775788516,11848</c:v>
                </c:pt>
                <c:pt idx="272">
                  <c:v>1775788516,31556</c:v>
                </c:pt>
                <c:pt idx="273">
                  <c:v>1775788516,33408</c:v>
                </c:pt>
                <c:pt idx="274">
                  <c:v>1775788516,53995</c:v>
                </c:pt>
                <c:pt idx="275">
                  <c:v>1775788516,55015</c:v>
                </c:pt>
                <c:pt idx="276">
                  <c:v>1775788516,77255</c:v>
                </c:pt>
                <c:pt idx="277">
                  <c:v>1775788516,77442</c:v>
                </c:pt>
                <c:pt idx="278">
                  <c:v>1775788517,00068</c:v>
                </c:pt>
                <c:pt idx="279">
                  <c:v>1775788517,0067</c:v>
                </c:pt>
                <c:pt idx="280">
                  <c:v>1775788517,09071</c:v>
                </c:pt>
                <c:pt idx="281">
                  <c:v>1775788517,24022</c:v>
                </c:pt>
                <c:pt idx="282">
                  <c:v>1775788517,30784</c:v>
                </c:pt>
                <c:pt idx="283">
                  <c:v>1775788517,47148</c:v>
                </c:pt>
                <c:pt idx="284">
                  <c:v>1775788517,52411</c:v>
                </c:pt>
                <c:pt idx="285">
                  <c:v>1775788517,70689</c:v>
                </c:pt>
                <c:pt idx="286">
                  <c:v>1775788517,73989</c:v>
                </c:pt>
                <c:pt idx="287">
                  <c:v>1775788517,94915</c:v>
                </c:pt>
                <c:pt idx="288">
                  <c:v>1775788517,95592</c:v>
                </c:pt>
                <c:pt idx="289">
                  <c:v>1775788518,18635</c:v>
                </c:pt>
                <c:pt idx="290">
                  <c:v>1775788518,18833</c:v>
                </c:pt>
                <c:pt idx="291">
                  <c:v>1775788518,2808</c:v>
                </c:pt>
                <c:pt idx="292">
                  <c:v>1775788518,42516</c:v>
                </c:pt>
                <c:pt idx="293">
                  <c:v>1775788518,49709</c:v>
                </c:pt>
                <c:pt idx="294">
                  <c:v>1775788518,66212</c:v>
                </c:pt>
                <c:pt idx="295">
                  <c:v>1775788518,71485</c:v>
                </c:pt>
                <c:pt idx="296">
                  <c:v>1775788518,9035</c:v>
                </c:pt>
                <c:pt idx="297">
                  <c:v>1775788518,93106</c:v>
                </c:pt>
                <c:pt idx="298">
                  <c:v>1775788519,14273</c:v>
                </c:pt>
                <c:pt idx="299">
                  <c:v>1775788519,14662</c:v>
                </c:pt>
                <c:pt idx="300">
                  <c:v>1775788519,38679</c:v>
                </c:pt>
                <c:pt idx="301">
                  <c:v>1775788519,38932</c:v>
                </c:pt>
                <c:pt idx="302">
                  <c:v>1775788519,47318</c:v>
                </c:pt>
                <c:pt idx="303">
                  <c:v>1775788519,62717</c:v>
                </c:pt>
                <c:pt idx="304">
                  <c:v>1775788519,68868</c:v>
                </c:pt>
                <c:pt idx="305">
                  <c:v>1775788519,85843</c:v>
                </c:pt>
                <c:pt idx="306">
                  <c:v>1775788519,90361</c:v>
                </c:pt>
                <c:pt idx="307">
                  <c:v>1775788520,09758</c:v>
                </c:pt>
                <c:pt idx="308">
                  <c:v>1775788520,1197</c:v>
                </c:pt>
                <c:pt idx="309">
                  <c:v>1775788520,34262</c:v>
                </c:pt>
                <c:pt idx="310">
                  <c:v>1775788520,34462</c:v>
                </c:pt>
                <c:pt idx="311">
                  <c:v>1775788520,57936</c:v>
                </c:pt>
                <c:pt idx="312">
                  <c:v>1775788520,58126</c:v>
                </c:pt>
                <c:pt idx="313">
                  <c:v>1775788520,66122</c:v>
                </c:pt>
                <c:pt idx="314">
                  <c:v>1775788520,81784</c:v>
                </c:pt>
                <c:pt idx="315">
                  <c:v>1775788520,87731</c:v>
                </c:pt>
                <c:pt idx="316">
                  <c:v>1775788521,052</c:v>
                </c:pt>
                <c:pt idx="317">
                  <c:v>1775788521,09352</c:v>
                </c:pt>
                <c:pt idx="318">
                  <c:v>1775788521,29403</c:v>
                </c:pt>
                <c:pt idx="319">
                  <c:v>1775788521,3092</c:v>
                </c:pt>
                <c:pt idx="320">
                  <c:v>1775788521,52595</c:v>
                </c:pt>
                <c:pt idx="321">
                  <c:v>1775788521,52787</c:v>
                </c:pt>
                <c:pt idx="322">
                  <c:v>1775788521,75758</c:v>
                </c:pt>
                <c:pt idx="323">
                  <c:v>1775788521,76144</c:v>
                </c:pt>
                <c:pt idx="324">
                  <c:v>1775788521,85</c:v>
                </c:pt>
                <c:pt idx="325">
                  <c:v>1775788522,00176</c:v>
                </c:pt>
                <c:pt idx="326">
                  <c:v>1775788522,0673</c:v>
                </c:pt>
                <c:pt idx="327">
                  <c:v>1775788522,24879</c:v>
                </c:pt>
                <c:pt idx="328">
                  <c:v>1775788522,28336</c:v>
                </c:pt>
                <c:pt idx="329">
                  <c:v>1775788522,48658</c:v>
                </c:pt>
                <c:pt idx="330">
                  <c:v>1775788522,49916</c:v>
                </c:pt>
                <c:pt idx="331">
                  <c:v>1775788522,71107</c:v>
                </c:pt>
                <c:pt idx="332">
                  <c:v>1775788522,71557</c:v>
                </c:pt>
                <c:pt idx="333">
                  <c:v>1775788522,94872</c:v>
                </c:pt>
                <c:pt idx="334">
                  <c:v>1775788522,951</c:v>
                </c:pt>
                <c:pt idx="335">
                  <c:v>1775788523,03876</c:v>
                </c:pt>
                <c:pt idx="336">
                  <c:v>1775788523,18868</c:v>
                </c:pt>
                <c:pt idx="337">
                  <c:v>1775788523,25583</c:v>
                </c:pt>
                <c:pt idx="338">
                  <c:v>1775788523,41372</c:v>
                </c:pt>
                <c:pt idx="339">
                  <c:v>1775788523,47377</c:v>
                </c:pt>
                <c:pt idx="340">
                  <c:v>1775788523,64226</c:v>
                </c:pt>
                <c:pt idx="341">
                  <c:v>1775788523,69105</c:v>
                </c:pt>
                <c:pt idx="342">
                  <c:v>1775788523,88946</c:v>
                </c:pt>
                <c:pt idx="343">
                  <c:v>1775788523,90665</c:v>
                </c:pt>
                <c:pt idx="344">
                  <c:v>1775788524,1213</c:v>
                </c:pt>
                <c:pt idx="345">
                  <c:v>1775788524,12406</c:v>
                </c:pt>
                <c:pt idx="346">
                  <c:v>1775788524,35534</c:v>
                </c:pt>
                <c:pt idx="347">
                  <c:v>1775788524,35733</c:v>
                </c:pt>
                <c:pt idx="348">
                  <c:v>1775788524,44635</c:v>
                </c:pt>
                <c:pt idx="349">
                  <c:v>1775788524,58447</c:v>
                </c:pt>
                <c:pt idx="350">
                  <c:v>1775788524,66222</c:v>
                </c:pt>
                <c:pt idx="351">
                  <c:v>1775788524,81971</c:v>
                </c:pt>
                <c:pt idx="352">
                  <c:v>1775788524,87966</c:v>
                </c:pt>
                <c:pt idx="353">
                  <c:v>1775788525,06138</c:v>
                </c:pt>
                <c:pt idx="354">
                  <c:v>1775788525,09639</c:v>
                </c:pt>
                <c:pt idx="355">
                  <c:v>1775788525,29121</c:v>
                </c:pt>
                <c:pt idx="356">
                  <c:v>1775788525,31263</c:v>
                </c:pt>
                <c:pt idx="357">
                  <c:v>1775788525,51215</c:v>
                </c:pt>
                <c:pt idx="358">
                  <c:v>1775788525,52867</c:v>
                </c:pt>
                <c:pt idx="359">
                  <c:v>1775788525,75031</c:v>
                </c:pt>
                <c:pt idx="360">
                  <c:v>1775788525,75239</c:v>
                </c:pt>
                <c:pt idx="361">
                  <c:v>1775788525,98146</c:v>
                </c:pt>
                <c:pt idx="362">
                  <c:v>1775788525,98363</c:v>
                </c:pt>
                <c:pt idx="363">
                  <c:v>1775788526,06834</c:v>
                </c:pt>
                <c:pt idx="364">
                  <c:v>1775788526,22538</c:v>
                </c:pt>
                <c:pt idx="365">
                  <c:v>1775788526,28521</c:v>
                </c:pt>
                <c:pt idx="366">
                  <c:v>1775788526,45829</c:v>
                </c:pt>
                <c:pt idx="367">
                  <c:v>1775788526,50231</c:v>
                </c:pt>
                <c:pt idx="368">
                  <c:v>1775788526,69688</c:v>
                </c:pt>
                <c:pt idx="369">
                  <c:v>1775788526,7192</c:v>
                </c:pt>
                <c:pt idx="370">
                  <c:v>1775788526,93066</c:v>
                </c:pt>
                <c:pt idx="371">
                  <c:v>1775788526,93521</c:v>
                </c:pt>
                <c:pt idx="372">
                  <c:v>1775788527,1741</c:v>
                </c:pt>
                <c:pt idx="373">
                  <c:v>1775788527,17606</c:v>
                </c:pt>
                <c:pt idx="374">
                  <c:v>1775788527,25887</c:v>
                </c:pt>
                <c:pt idx="375">
                  <c:v>1775788527,42139</c:v>
                </c:pt>
                <c:pt idx="376">
                  <c:v>1775788527,4751</c:v>
                </c:pt>
                <c:pt idx="377">
                  <c:v>1775788527,65286</c:v>
                </c:pt>
                <c:pt idx="378">
                  <c:v>1775788527,69119</c:v>
                </c:pt>
                <c:pt idx="379">
                  <c:v>1775788527,89151</c:v>
                </c:pt>
                <c:pt idx="380">
                  <c:v>1775788527,90817</c:v>
                </c:pt>
                <c:pt idx="381">
                  <c:v>1775788528,12977</c:v>
                </c:pt>
                <c:pt idx="382">
                  <c:v>1775788528,13188</c:v>
                </c:pt>
                <c:pt idx="383">
                  <c:v>1775788528,36022</c:v>
                </c:pt>
                <c:pt idx="384">
                  <c:v>1775788528,36643</c:v>
                </c:pt>
                <c:pt idx="385">
                  <c:v>1775788528,44889</c:v>
                </c:pt>
                <c:pt idx="386">
                  <c:v>1775788528,60628</c:v>
                </c:pt>
                <c:pt idx="387">
                  <c:v>1775788528,66532</c:v>
                </c:pt>
                <c:pt idx="388">
                  <c:v>1775788528,84464</c:v>
                </c:pt>
                <c:pt idx="389">
                  <c:v>1775788528,88159</c:v>
                </c:pt>
                <c:pt idx="390">
                  <c:v>1775788529,07401</c:v>
                </c:pt>
                <c:pt idx="391">
                  <c:v>1775788529,0972</c:v>
                </c:pt>
                <c:pt idx="392">
                  <c:v>1775788529,32003</c:v>
                </c:pt>
                <c:pt idx="393">
                  <c:v>1775788529,3218</c:v>
                </c:pt>
                <c:pt idx="394">
                  <c:v>1775788529,55292</c:v>
                </c:pt>
                <c:pt idx="395">
                  <c:v>1775788529,55482</c:v>
                </c:pt>
                <c:pt idx="396">
                  <c:v>1775788529,63924</c:v>
                </c:pt>
                <c:pt idx="397">
                  <c:v>1775788529,79669</c:v>
                </c:pt>
                <c:pt idx="398">
                  <c:v>1775788529,85541</c:v>
                </c:pt>
                <c:pt idx="399">
                  <c:v>1775788530,03019</c:v>
                </c:pt>
                <c:pt idx="400">
                  <c:v>1775788530,07146</c:v>
                </c:pt>
                <c:pt idx="401">
                  <c:v>1775788530,26896</c:v>
                </c:pt>
                <c:pt idx="402">
                  <c:v>1775788530,28735</c:v>
                </c:pt>
                <c:pt idx="403">
                  <c:v>1775788530,50337</c:v>
                </c:pt>
                <c:pt idx="404">
                  <c:v>1775788530,50608</c:v>
                </c:pt>
                <c:pt idx="405">
                  <c:v>1775788530,73923</c:v>
                </c:pt>
                <c:pt idx="406">
                  <c:v>1775788530,74335</c:v>
                </c:pt>
                <c:pt idx="407">
                  <c:v>1775788530,82785</c:v>
                </c:pt>
                <c:pt idx="408">
                  <c:v>1775788530,98464</c:v>
                </c:pt>
                <c:pt idx="409">
                  <c:v>1775788531,0463</c:v>
                </c:pt>
                <c:pt idx="410">
                  <c:v>1775788531,22693</c:v>
                </c:pt>
                <c:pt idx="411">
                  <c:v>1775788531,26235</c:v>
                </c:pt>
                <c:pt idx="412">
                  <c:v>1775788531,4672</c:v>
                </c:pt>
                <c:pt idx="413">
                  <c:v>1775788531,478</c:v>
                </c:pt>
                <c:pt idx="414">
                  <c:v>1775788531,71011</c:v>
                </c:pt>
                <c:pt idx="415">
                  <c:v>1775788531,71265</c:v>
                </c:pt>
                <c:pt idx="416">
                  <c:v>1775788531,80328</c:v>
                </c:pt>
                <c:pt idx="417">
                  <c:v>1775788531,9476</c:v>
                </c:pt>
                <c:pt idx="418">
                  <c:v>1775788532,01905</c:v>
                </c:pt>
                <c:pt idx="419">
                  <c:v>1775788532,17679</c:v>
                </c:pt>
                <c:pt idx="420">
                  <c:v>1775788532,23474</c:v>
                </c:pt>
                <c:pt idx="421">
                  <c:v>1775788532,42302</c:v>
                </c:pt>
                <c:pt idx="422">
                  <c:v>1775788532,45077</c:v>
                </c:pt>
                <c:pt idx="423">
                  <c:v>1775788532,65914</c:v>
                </c:pt>
                <c:pt idx="424">
                  <c:v>1775788532,66809</c:v>
                </c:pt>
                <c:pt idx="425">
                  <c:v>1775788532,90431</c:v>
                </c:pt>
                <c:pt idx="426">
                  <c:v>1775788532,90636</c:v>
                </c:pt>
                <c:pt idx="427">
                  <c:v>1775788532,99286</c:v>
                </c:pt>
                <c:pt idx="428">
                  <c:v>1775788533,14729</c:v>
                </c:pt>
                <c:pt idx="429">
                  <c:v>1775788533,2085</c:v>
                </c:pt>
                <c:pt idx="430">
                  <c:v>1775788533,38366</c:v>
                </c:pt>
                <c:pt idx="431">
                  <c:v>1775788533,4247</c:v>
                </c:pt>
                <c:pt idx="432">
                  <c:v>1775788533,62574</c:v>
                </c:pt>
                <c:pt idx="433">
                  <c:v>1775788533,64051</c:v>
                </c:pt>
                <c:pt idx="434">
                  <c:v>1775788533,85785</c:v>
                </c:pt>
                <c:pt idx="435">
                  <c:v>1775788533,85981</c:v>
                </c:pt>
                <c:pt idx="436">
                  <c:v>1775788534,09375</c:v>
                </c:pt>
                <c:pt idx="437">
                  <c:v>1775788534,09773</c:v>
                </c:pt>
                <c:pt idx="438">
                  <c:v>1775788534,18236</c:v>
                </c:pt>
                <c:pt idx="439">
                  <c:v>1775788534,33986</c:v>
                </c:pt>
                <c:pt idx="440">
                  <c:v>1775788534,39983</c:v>
                </c:pt>
                <c:pt idx="441">
                  <c:v>1775788534,57576</c:v>
                </c:pt>
                <c:pt idx="442">
                  <c:v>1775788534,61594</c:v>
                </c:pt>
                <c:pt idx="443">
                  <c:v>1775788534,81961</c:v>
                </c:pt>
                <c:pt idx="444">
                  <c:v>1775788534,83194</c:v>
                </c:pt>
                <c:pt idx="445">
                  <c:v>1775788535,0489</c:v>
                </c:pt>
                <c:pt idx="446">
                  <c:v>1775788535,05079</c:v>
                </c:pt>
                <c:pt idx="447">
                  <c:v>1775788535,28</c:v>
                </c:pt>
                <c:pt idx="448">
                  <c:v>1775788535,28397</c:v>
                </c:pt>
                <c:pt idx="449">
                  <c:v>1775788535,37207</c:v>
                </c:pt>
                <c:pt idx="450">
                  <c:v>1775788535,51801</c:v>
                </c:pt>
                <c:pt idx="451">
                  <c:v>1775788535,58884</c:v>
                </c:pt>
                <c:pt idx="452">
                  <c:v>1775788535,75377</c:v>
                </c:pt>
                <c:pt idx="453">
                  <c:v>1775788535,80619</c:v>
                </c:pt>
                <c:pt idx="454">
                  <c:v>1775788535,98452</c:v>
                </c:pt>
                <c:pt idx="455">
                  <c:v>1775788536,02154</c:v>
                </c:pt>
                <c:pt idx="456">
                  <c:v>1775788536,22732</c:v>
                </c:pt>
                <c:pt idx="457">
                  <c:v>1775788536,23792</c:v>
                </c:pt>
                <c:pt idx="458">
                  <c:v>1775788536,4651</c:v>
                </c:pt>
                <c:pt idx="459">
                  <c:v>1775788536,46695</c:v>
                </c:pt>
                <c:pt idx="460">
                  <c:v>1775788536,56134</c:v>
                </c:pt>
                <c:pt idx="461">
                  <c:v>1775788536,69498</c:v>
                </c:pt>
                <c:pt idx="462">
                  <c:v>1775788536,77749</c:v>
                </c:pt>
                <c:pt idx="463">
                  <c:v>1775788536,92438</c:v>
                </c:pt>
                <c:pt idx="464">
                  <c:v>1775788536,99357</c:v>
                </c:pt>
                <c:pt idx="465">
                  <c:v>1775788537,1609</c:v>
                </c:pt>
                <c:pt idx="466">
                  <c:v>1775788537,21058</c:v>
                </c:pt>
                <c:pt idx="467">
                  <c:v>1775788537,38417</c:v>
                </c:pt>
                <c:pt idx="468">
                  <c:v>1775788537,42761</c:v>
                </c:pt>
                <c:pt idx="469">
                  <c:v>1775788537,61531</c:v>
                </c:pt>
                <c:pt idx="470">
                  <c:v>1775788537,64405</c:v>
                </c:pt>
                <c:pt idx="471">
                  <c:v>1775788537,84372</c:v>
                </c:pt>
                <c:pt idx="472">
                  <c:v>1775788537,85991</c:v>
                </c:pt>
                <c:pt idx="473">
                  <c:v>1775788538,07322</c:v>
                </c:pt>
                <c:pt idx="474">
                  <c:v>1775788538,07595</c:v>
                </c:pt>
                <c:pt idx="475">
                  <c:v>1775788538,31231</c:v>
                </c:pt>
                <c:pt idx="476">
                  <c:v>1775788538,31419</c:v>
                </c:pt>
                <c:pt idx="477">
                  <c:v>1775788538,40016</c:v>
                </c:pt>
                <c:pt idx="478">
                  <c:v>1775788538,56378</c:v>
                </c:pt>
                <c:pt idx="479">
                  <c:v>1775788538,61702</c:v>
                </c:pt>
                <c:pt idx="480">
                  <c:v>1775788538,79505</c:v>
                </c:pt>
                <c:pt idx="481">
                  <c:v>1775788538,83392</c:v>
                </c:pt>
                <c:pt idx="482">
                  <c:v>1775788539,0267</c:v>
                </c:pt>
                <c:pt idx="483">
                  <c:v>1775788539,05108</c:v>
                </c:pt>
                <c:pt idx="484">
                  <c:v>1775788539,26802</c:v>
                </c:pt>
                <c:pt idx="485">
                  <c:v>1775788539,2701</c:v>
                </c:pt>
                <c:pt idx="486">
                  <c:v>1775788539,50429</c:v>
                </c:pt>
                <c:pt idx="487">
                  <c:v>1775788539,51044</c:v>
                </c:pt>
                <c:pt idx="488">
                  <c:v>1775788539,59027</c:v>
                </c:pt>
                <c:pt idx="489">
                  <c:v>1775788539,76026</c:v>
                </c:pt>
                <c:pt idx="490">
                  <c:v>1775788539,80662</c:v>
                </c:pt>
                <c:pt idx="491">
                  <c:v>1775788540,00368</c:v>
                </c:pt>
                <c:pt idx="492">
                  <c:v>1775788540,02231</c:v>
                </c:pt>
                <c:pt idx="493">
                  <c:v>1775788540,24162</c:v>
                </c:pt>
                <c:pt idx="494">
                  <c:v>1775788540,24367</c:v>
                </c:pt>
                <c:pt idx="495">
                  <c:v>1775788540,48304</c:v>
                </c:pt>
                <c:pt idx="496">
                  <c:v>1775788540,48492</c:v>
                </c:pt>
                <c:pt idx="497">
                  <c:v>1775788540,56581</c:v>
                </c:pt>
                <c:pt idx="498">
                  <c:v>1775788540,72297</c:v>
                </c:pt>
                <c:pt idx="499">
                  <c:v>1775788540,78105</c:v>
                </c:pt>
                <c:pt idx="500">
                  <c:v>1775788540,9557</c:v>
                </c:pt>
                <c:pt idx="501">
                  <c:v>1775788540,9966</c:v>
                </c:pt>
                <c:pt idx="502">
                  <c:v>1775788541,19101</c:v>
                </c:pt>
                <c:pt idx="503">
                  <c:v>1775788541,21238</c:v>
                </c:pt>
                <c:pt idx="504">
                  <c:v>1775788541,44281</c:v>
                </c:pt>
                <c:pt idx="505">
                  <c:v>1775788541,44476</c:v>
                </c:pt>
                <c:pt idx="506">
                  <c:v>1775788541,5376</c:v>
                </c:pt>
                <c:pt idx="507">
                  <c:v>1775788541,67871</c:v>
                </c:pt>
                <c:pt idx="508">
                  <c:v>1775788541,75429</c:v>
                </c:pt>
                <c:pt idx="509">
                  <c:v>1775788541,94014</c:v>
                </c:pt>
                <c:pt idx="510">
                  <c:v>1775788541,97196</c:v>
                </c:pt>
                <c:pt idx="511">
                  <c:v>1775788542,18117</c:v>
                </c:pt>
                <c:pt idx="512">
                  <c:v>1775788542,18755</c:v>
                </c:pt>
                <c:pt idx="513">
                  <c:v>1775788542,42437</c:v>
                </c:pt>
                <c:pt idx="514">
                  <c:v>1775788542,42743</c:v>
                </c:pt>
                <c:pt idx="515">
                  <c:v>1775788542,51205</c:v>
                </c:pt>
                <c:pt idx="516">
                  <c:v>1775788542,66568</c:v>
                </c:pt>
                <c:pt idx="517">
                  <c:v>1775788542,72848</c:v>
                </c:pt>
                <c:pt idx="518">
                  <c:v>1775788542,91112</c:v>
                </c:pt>
                <c:pt idx="519">
                  <c:v>1775788542,94406</c:v>
                </c:pt>
                <c:pt idx="520">
                  <c:v>1775788543,15085</c:v>
                </c:pt>
                <c:pt idx="521">
                  <c:v>1775788543,16027</c:v>
                </c:pt>
                <c:pt idx="522">
                  <c:v>1775788543,39491</c:v>
                </c:pt>
                <c:pt idx="523">
                  <c:v>1775788543,39688</c:v>
                </c:pt>
                <c:pt idx="524">
                  <c:v>1775788543,48574</c:v>
                </c:pt>
                <c:pt idx="525">
                  <c:v>1775788543,63534</c:v>
                </c:pt>
                <c:pt idx="526">
                  <c:v>1775788543,70204</c:v>
                </c:pt>
                <c:pt idx="527">
                  <c:v>1775788543,86942</c:v>
                </c:pt>
                <c:pt idx="528">
                  <c:v>1775788543,91796</c:v>
                </c:pt>
                <c:pt idx="529">
                  <c:v>1775788544,09992</c:v>
                </c:pt>
                <c:pt idx="530">
                  <c:v>1775788544,13444</c:v>
                </c:pt>
                <c:pt idx="531">
                  <c:v>1775788544,34892</c:v>
                </c:pt>
                <c:pt idx="532">
                  <c:v>1775788544,35132</c:v>
                </c:pt>
                <c:pt idx="533">
                  <c:v>1775788544,58566</c:v>
                </c:pt>
                <c:pt idx="534">
                  <c:v>1775788544,58774</c:v>
                </c:pt>
                <c:pt idx="535">
                  <c:v>1775788544,67369</c:v>
                </c:pt>
                <c:pt idx="536">
                  <c:v>1775788544,82709</c:v>
                </c:pt>
                <c:pt idx="537">
                  <c:v>1775788544,89218</c:v>
                </c:pt>
                <c:pt idx="538">
                  <c:v>1775788545,05991</c:v>
                </c:pt>
                <c:pt idx="539">
                  <c:v>1775788545,10807</c:v>
                </c:pt>
                <c:pt idx="540">
                  <c:v>1775788545,30171</c:v>
                </c:pt>
                <c:pt idx="541">
                  <c:v>1775788545,32411</c:v>
                </c:pt>
                <c:pt idx="542">
                  <c:v>1775788545,55007</c:v>
                </c:pt>
                <c:pt idx="543">
                  <c:v>1775788545,55242</c:v>
                </c:pt>
                <c:pt idx="544">
                  <c:v>1775788545,77685</c:v>
                </c:pt>
                <c:pt idx="545">
                  <c:v>1775788545,78173</c:v>
                </c:pt>
                <c:pt idx="546">
                  <c:v>1775788545,86462</c:v>
                </c:pt>
                <c:pt idx="547">
                  <c:v>1775788546,0161</c:v>
                </c:pt>
                <c:pt idx="548">
                  <c:v>1775788546,07985</c:v>
                </c:pt>
                <c:pt idx="549">
                  <c:v>1775788546,24478</c:v>
                </c:pt>
                <c:pt idx="550">
                  <c:v>1775788546,29694</c:v>
                </c:pt>
                <c:pt idx="551">
                  <c:v>1775788546,48355</c:v>
                </c:pt>
                <c:pt idx="552">
                  <c:v>1775788546,51376</c:v>
                </c:pt>
                <c:pt idx="553">
                  <c:v>1775788546,72942</c:v>
                </c:pt>
                <c:pt idx="554">
                  <c:v>1775788546,73226</c:v>
                </c:pt>
                <c:pt idx="555">
                  <c:v>1775788546,96069</c:v>
                </c:pt>
                <c:pt idx="556">
                  <c:v>1775788546,96254</c:v>
                </c:pt>
                <c:pt idx="557">
                  <c:v>1775788547,05483</c:v>
                </c:pt>
                <c:pt idx="558">
                  <c:v>1775788547,19249</c:v>
                </c:pt>
                <c:pt idx="559">
                  <c:v>1775788547,2707</c:v>
                </c:pt>
                <c:pt idx="560">
                  <c:v>1775788547,42699</c:v>
                </c:pt>
                <c:pt idx="561">
                  <c:v>1775788547,48685</c:v>
                </c:pt>
                <c:pt idx="562">
                  <c:v>1775788547,66915</c:v>
                </c:pt>
                <c:pt idx="563">
                  <c:v>1775788547,70322</c:v>
                </c:pt>
                <c:pt idx="564">
                  <c:v>1775788547,90624</c:v>
                </c:pt>
                <c:pt idx="565">
                  <c:v>1775788547,92</c:v>
                </c:pt>
                <c:pt idx="566">
                  <c:v>1775788548,1353</c:v>
                </c:pt>
                <c:pt idx="567">
                  <c:v>1775788548,13751</c:v>
                </c:pt>
                <c:pt idx="568">
                  <c:v>1775788548,37029</c:v>
                </c:pt>
                <c:pt idx="569">
                  <c:v>1775788548,37427</c:v>
                </c:pt>
                <c:pt idx="570">
                  <c:v>1775788548,46155</c:v>
                </c:pt>
                <c:pt idx="571">
                  <c:v>1775788548,61477</c:v>
                </c:pt>
                <c:pt idx="572">
                  <c:v>1775788548,6769</c:v>
                </c:pt>
                <c:pt idx="573">
                  <c:v>1775788548,84935</c:v>
                </c:pt>
                <c:pt idx="574">
                  <c:v>1775788548,89307</c:v>
                </c:pt>
                <c:pt idx="575">
                  <c:v>1775788549,08179</c:v>
                </c:pt>
                <c:pt idx="576">
                  <c:v>1775788549,10852</c:v>
                </c:pt>
                <c:pt idx="577">
                  <c:v>1775788549,31055</c:v>
                </c:pt>
                <c:pt idx="578">
                  <c:v>1775788549,32563</c:v>
                </c:pt>
                <c:pt idx="579">
                  <c:v>1775788549,53803</c:v>
                </c:pt>
                <c:pt idx="580">
                  <c:v>1775788549,543</c:v>
                </c:pt>
                <c:pt idx="581">
                  <c:v>1775788549,77972</c:v>
                </c:pt>
                <c:pt idx="582">
                  <c:v>1775788549,78163</c:v>
                </c:pt>
                <c:pt idx="583">
                  <c:v>1775788549,86747</c:v>
                </c:pt>
                <c:pt idx="584">
                  <c:v>1775788550,02042</c:v>
                </c:pt>
                <c:pt idx="585">
                  <c:v>1775788550,0836</c:v>
                </c:pt>
                <c:pt idx="586">
                  <c:v>1775788550,25477</c:v>
                </c:pt>
                <c:pt idx="587">
                  <c:v>1775788550,29972</c:v>
                </c:pt>
                <c:pt idx="588">
                  <c:v>1775788550,48732</c:v>
                </c:pt>
                <c:pt idx="589">
                  <c:v>1775788550,51609</c:v>
                </c:pt>
                <c:pt idx="590">
                  <c:v>1775788550,7233</c:v>
                </c:pt>
                <c:pt idx="591">
                  <c:v>1775788550,73357</c:v>
                </c:pt>
                <c:pt idx="592">
                  <c:v>1775788550,96867</c:v>
                </c:pt>
                <c:pt idx="593">
                  <c:v>1775788550,97047</c:v>
                </c:pt>
                <c:pt idx="594">
                  <c:v>1775788551,05902</c:v>
                </c:pt>
                <c:pt idx="595">
                  <c:v>1775788551,20141</c:v>
                </c:pt>
                <c:pt idx="596">
                  <c:v>1775788551,27585</c:v>
                </c:pt>
                <c:pt idx="597">
                  <c:v>1775788551,4376</c:v>
                </c:pt>
                <c:pt idx="598">
                  <c:v>1775788551,49147</c:v>
                </c:pt>
                <c:pt idx="599">
                  <c:v>1775788551,67419</c:v>
                </c:pt>
                <c:pt idx="600">
                  <c:v>1775788551,70756</c:v>
                </c:pt>
                <c:pt idx="601">
                  <c:v>1775788551,9142</c:v>
                </c:pt>
                <c:pt idx="602">
                  <c:v>1775788551,92365</c:v>
                </c:pt>
                <c:pt idx="603">
                  <c:v>1775788552,15836</c:v>
                </c:pt>
                <c:pt idx="604">
                  <c:v>1775788552,16106</c:v>
                </c:pt>
                <c:pt idx="605">
                  <c:v>1775788552,24845</c:v>
                </c:pt>
                <c:pt idx="606">
                  <c:v>1775788552,3973</c:v>
                </c:pt>
                <c:pt idx="607">
                  <c:v>1775788552,46556</c:v>
                </c:pt>
                <c:pt idx="608">
                  <c:v>1775788552,6299</c:v>
                </c:pt>
                <c:pt idx="609">
                  <c:v>1775788552,68201</c:v>
                </c:pt>
                <c:pt idx="610">
                  <c:v>1775788552,86633</c:v>
                </c:pt>
                <c:pt idx="611">
                  <c:v>1775788552,89793</c:v>
                </c:pt>
                <c:pt idx="612">
                  <c:v>1775788553,10795</c:v>
                </c:pt>
                <c:pt idx="613">
                  <c:v>1775788553,11385</c:v>
                </c:pt>
                <c:pt idx="614">
                  <c:v>1775788553,3449</c:v>
                </c:pt>
                <c:pt idx="615">
                  <c:v>1775788553,34689</c:v>
                </c:pt>
                <c:pt idx="616">
                  <c:v>1775788553,43868</c:v>
                </c:pt>
                <c:pt idx="617">
                  <c:v>1775788553,57309</c:v>
                </c:pt>
                <c:pt idx="618">
                  <c:v>1775788553,65622</c:v>
                </c:pt>
                <c:pt idx="619">
                  <c:v>1775788553,80181</c:v>
                </c:pt>
                <c:pt idx="620">
                  <c:v>1775788553,87047</c:v>
                </c:pt>
                <c:pt idx="621">
                  <c:v>1775788554,04399</c:v>
                </c:pt>
                <c:pt idx="622">
                  <c:v>1775788554,08816</c:v>
                </c:pt>
                <c:pt idx="623">
                  <c:v>1775788554,28024</c:v>
                </c:pt>
                <c:pt idx="624">
                  <c:v>1775788554,30272</c:v>
                </c:pt>
                <c:pt idx="625">
                  <c:v>1775788554,51812</c:v>
                </c:pt>
                <c:pt idx="626">
                  <c:v>1775788554,52025</c:v>
                </c:pt>
                <c:pt idx="627">
                  <c:v>1775788554,75063</c:v>
                </c:pt>
                <c:pt idx="628">
                  <c:v>1775788554,75601</c:v>
                </c:pt>
                <c:pt idx="629">
                  <c:v>1775788554,84406</c:v>
                </c:pt>
                <c:pt idx="630">
                  <c:v>1775788554,98135</c:v>
                </c:pt>
                <c:pt idx="631">
                  <c:v>1775788555,06038</c:v>
                </c:pt>
                <c:pt idx="632">
                  <c:v>1775788555,22513</c:v>
                </c:pt>
                <c:pt idx="633">
                  <c:v>1775788555,27581</c:v>
                </c:pt>
                <c:pt idx="634">
                  <c:v>1775788555,46319</c:v>
                </c:pt>
                <c:pt idx="635">
                  <c:v>1775788555,49298</c:v>
                </c:pt>
                <c:pt idx="636">
                  <c:v>1775788555,70288</c:v>
                </c:pt>
                <c:pt idx="637">
                  <c:v>1775788555,70962</c:v>
                </c:pt>
                <c:pt idx="638">
                  <c:v>1775788555,94602</c:v>
                </c:pt>
                <c:pt idx="639">
                  <c:v>1775788555,94786</c:v>
                </c:pt>
                <c:pt idx="640">
                  <c:v>1775788556,03614</c:v>
                </c:pt>
                <c:pt idx="641">
                  <c:v>1775788556,18066</c:v>
                </c:pt>
                <c:pt idx="642">
                  <c:v>1775788556,25181</c:v>
                </c:pt>
                <c:pt idx="643">
                  <c:v>1775788556,41431</c:v>
                </c:pt>
                <c:pt idx="644">
                  <c:v>1775788556,46741</c:v>
                </c:pt>
                <c:pt idx="645">
                  <c:v>1775788556,6609</c:v>
                </c:pt>
                <c:pt idx="646">
                  <c:v>1775788556,68274</c:v>
                </c:pt>
                <c:pt idx="647">
                  <c:v>1775788556,90254</c:v>
                </c:pt>
                <c:pt idx="648">
                  <c:v>1775788556,90492</c:v>
                </c:pt>
                <c:pt idx="649">
                  <c:v>1775788557,13212</c:v>
                </c:pt>
                <c:pt idx="650">
                  <c:v>1775788557,13426</c:v>
                </c:pt>
                <c:pt idx="651">
                  <c:v>1775788557,22621</c:v>
                </c:pt>
                <c:pt idx="652">
                  <c:v>1775788557,35461</c:v>
                </c:pt>
                <c:pt idx="653">
                  <c:v>1775788557,44262</c:v>
                </c:pt>
                <c:pt idx="654">
                  <c:v>1775788557,59668</c:v>
                </c:pt>
                <c:pt idx="655">
                  <c:v>1775788557,65814</c:v>
                </c:pt>
                <c:pt idx="656">
                  <c:v>1775788557,82943</c:v>
                </c:pt>
                <c:pt idx="657">
                  <c:v>1775788557,8739</c:v>
                </c:pt>
                <c:pt idx="658">
                  <c:v>1775788558,07412</c:v>
                </c:pt>
                <c:pt idx="659">
                  <c:v>1775788558,08946</c:v>
                </c:pt>
                <c:pt idx="660">
                  <c:v>1775788558,30206</c:v>
                </c:pt>
                <c:pt idx="661">
                  <c:v>1775788558,30584</c:v>
                </c:pt>
                <c:pt idx="662">
                  <c:v>1775788558,54095</c:v>
                </c:pt>
                <c:pt idx="663">
                  <c:v>1775788558,54611</c:v>
                </c:pt>
                <c:pt idx="664">
                  <c:v>1775788558,63128</c:v>
                </c:pt>
                <c:pt idx="665">
                  <c:v>1775788558,78591</c:v>
                </c:pt>
                <c:pt idx="666">
                  <c:v>1775788558,84866</c:v>
                </c:pt>
                <c:pt idx="667">
                  <c:v>1775788559,02435</c:v>
                </c:pt>
                <c:pt idx="668">
                  <c:v>1775788559,06403</c:v>
                </c:pt>
                <c:pt idx="669">
                  <c:v>1775788559,26406</c:v>
                </c:pt>
                <c:pt idx="670">
                  <c:v>1775788559,27963</c:v>
                </c:pt>
                <c:pt idx="671">
                  <c:v>1775788559,50017</c:v>
                </c:pt>
                <c:pt idx="672">
                  <c:v>1775788559,50219</c:v>
                </c:pt>
                <c:pt idx="673">
                  <c:v>1775788559,72994</c:v>
                </c:pt>
                <c:pt idx="674">
                  <c:v>1775788559,73534</c:v>
                </c:pt>
                <c:pt idx="675">
                  <c:v>1775788559,82148</c:v>
                </c:pt>
                <c:pt idx="676">
                  <c:v>1775788559,97623</c:v>
                </c:pt>
                <c:pt idx="677">
                  <c:v>1775788560,03657</c:v>
                </c:pt>
                <c:pt idx="678">
                  <c:v>1775788560,21338</c:v>
                </c:pt>
                <c:pt idx="679">
                  <c:v>1775788560,25398</c:v>
                </c:pt>
                <c:pt idx="680">
                  <c:v>1775788560,4585</c:v>
                </c:pt>
                <c:pt idx="681">
                  <c:v>1775788560,46971</c:v>
                </c:pt>
                <c:pt idx="682">
                  <c:v>1775788560,68461</c:v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</c:strCache>
            </c:strRef>
          </c:cat>
          <c:val>
            <c:numRef>
              <c:f>Dados!$G$2:$G$766</c:f>
              <c:numCache>
                <c:formatCode>General</c:formatCode>
                <c:ptCount val="765"/>
                <c:pt idx="0">
                  <c:v>14.78</c:v>
                </c:pt>
                <c:pt idx="1">
                  <c:v>14.73</c:v>
                </c:pt>
                <c:pt idx="2">
                  <c:v>14.73</c:v>
                </c:pt>
                <c:pt idx="3">
                  <c:v>14.73</c:v>
                </c:pt>
                <c:pt idx="4">
                  <c:v>14.78</c:v>
                </c:pt>
                <c:pt idx="5">
                  <c:v>14.73</c:v>
                </c:pt>
                <c:pt idx="6">
                  <c:v>14.73</c:v>
                </c:pt>
                <c:pt idx="7">
                  <c:v>14.78</c:v>
                </c:pt>
                <c:pt idx="8">
                  <c:v>14.73</c:v>
                </c:pt>
                <c:pt idx="9">
                  <c:v>14.73</c:v>
                </c:pt>
                <c:pt idx="10">
                  <c:v>14.73</c:v>
                </c:pt>
                <c:pt idx="11">
                  <c:v>14.73</c:v>
                </c:pt>
                <c:pt idx="12">
                  <c:v>14.73</c:v>
                </c:pt>
                <c:pt idx="13">
                  <c:v>14.78</c:v>
                </c:pt>
                <c:pt idx="14">
                  <c:v>14.78</c:v>
                </c:pt>
                <c:pt idx="15">
                  <c:v>14.78</c:v>
                </c:pt>
                <c:pt idx="16">
                  <c:v>14.78</c:v>
                </c:pt>
                <c:pt idx="17">
                  <c:v>14.73</c:v>
                </c:pt>
                <c:pt idx="18">
                  <c:v>14.73</c:v>
                </c:pt>
                <c:pt idx="19">
                  <c:v>14.73</c:v>
                </c:pt>
                <c:pt idx="20">
                  <c:v>14.78</c:v>
                </c:pt>
                <c:pt idx="21">
                  <c:v>14.84</c:v>
                </c:pt>
                <c:pt idx="22">
                  <c:v>14.78</c:v>
                </c:pt>
                <c:pt idx="23">
                  <c:v>14.78</c:v>
                </c:pt>
                <c:pt idx="24">
                  <c:v>14.73</c:v>
                </c:pt>
                <c:pt idx="25">
                  <c:v>14.78</c:v>
                </c:pt>
                <c:pt idx="26">
                  <c:v>14.73</c:v>
                </c:pt>
                <c:pt idx="27">
                  <c:v>14.78</c:v>
                </c:pt>
                <c:pt idx="28">
                  <c:v>14.78</c:v>
                </c:pt>
                <c:pt idx="29">
                  <c:v>14.73</c:v>
                </c:pt>
                <c:pt idx="30">
                  <c:v>14.78</c:v>
                </c:pt>
                <c:pt idx="31">
                  <c:v>14.73</c:v>
                </c:pt>
                <c:pt idx="32">
                  <c:v>14.73</c:v>
                </c:pt>
                <c:pt idx="33">
                  <c:v>14.84</c:v>
                </c:pt>
                <c:pt idx="34">
                  <c:v>14.84</c:v>
                </c:pt>
                <c:pt idx="35">
                  <c:v>14.78</c:v>
                </c:pt>
                <c:pt idx="36">
                  <c:v>14.78</c:v>
                </c:pt>
                <c:pt idx="37">
                  <c:v>14.73</c:v>
                </c:pt>
                <c:pt idx="38">
                  <c:v>14.73</c:v>
                </c:pt>
                <c:pt idx="39">
                  <c:v>14.78</c:v>
                </c:pt>
                <c:pt idx="40">
                  <c:v>14.73</c:v>
                </c:pt>
                <c:pt idx="41">
                  <c:v>14.78</c:v>
                </c:pt>
                <c:pt idx="42">
                  <c:v>14.78</c:v>
                </c:pt>
                <c:pt idx="43">
                  <c:v>14.73</c:v>
                </c:pt>
                <c:pt idx="44">
                  <c:v>14.78</c:v>
                </c:pt>
                <c:pt idx="45">
                  <c:v>14.73</c:v>
                </c:pt>
                <c:pt idx="46">
                  <c:v>14.73</c:v>
                </c:pt>
                <c:pt idx="47">
                  <c:v>14.78</c:v>
                </c:pt>
                <c:pt idx="48">
                  <c:v>14.78</c:v>
                </c:pt>
                <c:pt idx="49">
                  <c:v>14.73</c:v>
                </c:pt>
                <c:pt idx="50">
                  <c:v>14.78</c:v>
                </c:pt>
                <c:pt idx="51">
                  <c:v>14.78</c:v>
                </c:pt>
                <c:pt idx="52">
                  <c:v>14.78</c:v>
                </c:pt>
                <c:pt idx="53">
                  <c:v>14.73</c:v>
                </c:pt>
                <c:pt idx="54">
                  <c:v>14.78</c:v>
                </c:pt>
                <c:pt idx="55">
                  <c:v>14.73</c:v>
                </c:pt>
                <c:pt idx="56">
                  <c:v>14.78</c:v>
                </c:pt>
                <c:pt idx="57">
                  <c:v>14.78</c:v>
                </c:pt>
                <c:pt idx="58">
                  <c:v>14.73</c:v>
                </c:pt>
                <c:pt idx="59">
                  <c:v>14.78</c:v>
                </c:pt>
                <c:pt idx="60">
                  <c:v>14.78</c:v>
                </c:pt>
                <c:pt idx="61">
                  <c:v>14.78</c:v>
                </c:pt>
                <c:pt idx="62">
                  <c:v>14.73</c:v>
                </c:pt>
                <c:pt idx="63">
                  <c:v>14.73</c:v>
                </c:pt>
                <c:pt idx="64">
                  <c:v>14.78</c:v>
                </c:pt>
                <c:pt idx="65">
                  <c:v>14.73</c:v>
                </c:pt>
                <c:pt idx="66">
                  <c:v>14.78</c:v>
                </c:pt>
                <c:pt idx="67">
                  <c:v>14.78</c:v>
                </c:pt>
                <c:pt idx="68">
                  <c:v>14.73</c:v>
                </c:pt>
                <c:pt idx="69">
                  <c:v>14.78</c:v>
                </c:pt>
                <c:pt idx="70">
                  <c:v>14.73</c:v>
                </c:pt>
                <c:pt idx="71">
                  <c:v>14.73</c:v>
                </c:pt>
                <c:pt idx="72">
                  <c:v>14.73</c:v>
                </c:pt>
                <c:pt idx="73">
                  <c:v>14.73</c:v>
                </c:pt>
                <c:pt idx="74">
                  <c:v>14.73</c:v>
                </c:pt>
                <c:pt idx="75">
                  <c:v>14.73</c:v>
                </c:pt>
                <c:pt idx="76">
                  <c:v>14.73</c:v>
                </c:pt>
                <c:pt idx="77">
                  <c:v>14.73</c:v>
                </c:pt>
                <c:pt idx="78">
                  <c:v>14.73</c:v>
                </c:pt>
                <c:pt idx="79">
                  <c:v>14.73</c:v>
                </c:pt>
                <c:pt idx="80">
                  <c:v>14.73</c:v>
                </c:pt>
                <c:pt idx="81">
                  <c:v>14.73</c:v>
                </c:pt>
                <c:pt idx="82">
                  <c:v>14.73</c:v>
                </c:pt>
                <c:pt idx="83">
                  <c:v>14.73</c:v>
                </c:pt>
                <c:pt idx="84">
                  <c:v>14.73</c:v>
                </c:pt>
                <c:pt idx="85">
                  <c:v>14.68</c:v>
                </c:pt>
                <c:pt idx="86">
                  <c:v>14.68</c:v>
                </c:pt>
                <c:pt idx="87">
                  <c:v>14.73</c:v>
                </c:pt>
                <c:pt idx="88">
                  <c:v>14.68</c:v>
                </c:pt>
                <c:pt idx="89">
                  <c:v>14.68</c:v>
                </c:pt>
                <c:pt idx="90">
                  <c:v>14.73</c:v>
                </c:pt>
                <c:pt idx="91">
                  <c:v>14.73</c:v>
                </c:pt>
                <c:pt idx="92">
                  <c:v>14.73</c:v>
                </c:pt>
                <c:pt idx="93">
                  <c:v>14.68</c:v>
                </c:pt>
                <c:pt idx="94">
                  <c:v>14.68</c:v>
                </c:pt>
                <c:pt idx="95">
                  <c:v>14.68</c:v>
                </c:pt>
                <c:pt idx="96">
                  <c:v>14.68</c:v>
                </c:pt>
                <c:pt idx="97">
                  <c:v>14.62</c:v>
                </c:pt>
                <c:pt idx="98">
                  <c:v>14.62</c:v>
                </c:pt>
                <c:pt idx="99">
                  <c:v>14.68</c:v>
                </c:pt>
                <c:pt idx="100">
                  <c:v>14.68</c:v>
                </c:pt>
                <c:pt idx="101">
                  <c:v>14.73</c:v>
                </c:pt>
                <c:pt idx="102">
                  <c:v>14.68</c:v>
                </c:pt>
                <c:pt idx="103">
                  <c:v>14.62</c:v>
                </c:pt>
                <c:pt idx="104">
                  <c:v>14.68</c:v>
                </c:pt>
                <c:pt idx="105">
                  <c:v>14.62</c:v>
                </c:pt>
                <c:pt idx="106">
                  <c:v>14.62</c:v>
                </c:pt>
                <c:pt idx="107">
                  <c:v>14.62</c:v>
                </c:pt>
                <c:pt idx="108">
                  <c:v>14.57</c:v>
                </c:pt>
                <c:pt idx="109">
                  <c:v>14.62</c:v>
                </c:pt>
                <c:pt idx="110">
                  <c:v>14.62</c:v>
                </c:pt>
                <c:pt idx="111">
                  <c:v>14.62</c:v>
                </c:pt>
                <c:pt idx="112">
                  <c:v>14.62</c:v>
                </c:pt>
                <c:pt idx="113">
                  <c:v>14.62</c:v>
                </c:pt>
                <c:pt idx="114">
                  <c:v>14.62</c:v>
                </c:pt>
                <c:pt idx="115">
                  <c:v>14.57</c:v>
                </c:pt>
                <c:pt idx="116">
                  <c:v>14.57</c:v>
                </c:pt>
                <c:pt idx="117">
                  <c:v>14.57</c:v>
                </c:pt>
                <c:pt idx="118">
                  <c:v>14.57</c:v>
                </c:pt>
                <c:pt idx="119">
                  <c:v>14.46</c:v>
                </c:pt>
                <c:pt idx="120">
                  <c:v>14.52</c:v>
                </c:pt>
                <c:pt idx="121">
                  <c:v>14.57</c:v>
                </c:pt>
                <c:pt idx="122">
                  <c:v>14.46</c:v>
                </c:pt>
                <c:pt idx="123">
                  <c:v>14.46</c:v>
                </c:pt>
                <c:pt idx="124">
                  <c:v>14.46</c:v>
                </c:pt>
                <c:pt idx="125">
                  <c:v>14.46</c:v>
                </c:pt>
                <c:pt idx="126">
                  <c:v>14.52</c:v>
                </c:pt>
                <c:pt idx="127">
                  <c:v>14.52</c:v>
                </c:pt>
                <c:pt idx="128">
                  <c:v>14.46</c:v>
                </c:pt>
                <c:pt idx="129">
                  <c:v>14.41</c:v>
                </c:pt>
                <c:pt idx="130">
                  <c:v>14.46</c:v>
                </c:pt>
                <c:pt idx="131">
                  <c:v>14.41</c:v>
                </c:pt>
                <c:pt idx="132">
                  <c:v>14.41</c:v>
                </c:pt>
                <c:pt idx="133">
                  <c:v>14.41</c:v>
                </c:pt>
                <c:pt idx="134">
                  <c:v>14.41</c:v>
                </c:pt>
                <c:pt idx="135">
                  <c:v>14.35</c:v>
                </c:pt>
                <c:pt idx="136">
                  <c:v>14.35</c:v>
                </c:pt>
                <c:pt idx="137">
                  <c:v>14.41</c:v>
                </c:pt>
                <c:pt idx="138">
                  <c:v>14.35</c:v>
                </c:pt>
                <c:pt idx="139">
                  <c:v>14.3</c:v>
                </c:pt>
                <c:pt idx="140">
                  <c:v>14.35</c:v>
                </c:pt>
                <c:pt idx="141">
                  <c:v>14.25</c:v>
                </c:pt>
                <c:pt idx="142">
                  <c:v>14.25</c:v>
                </c:pt>
                <c:pt idx="143">
                  <c:v>14.3</c:v>
                </c:pt>
                <c:pt idx="144">
                  <c:v>14.3</c:v>
                </c:pt>
                <c:pt idx="145">
                  <c:v>14.25</c:v>
                </c:pt>
                <c:pt idx="146">
                  <c:v>14.19</c:v>
                </c:pt>
                <c:pt idx="147">
                  <c:v>14.3</c:v>
                </c:pt>
                <c:pt idx="148">
                  <c:v>14.25</c:v>
                </c:pt>
                <c:pt idx="149">
                  <c:v>14.14</c:v>
                </c:pt>
                <c:pt idx="150">
                  <c:v>14.14</c:v>
                </c:pt>
                <c:pt idx="151">
                  <c:v>14.19</c:v>
                </c:pt>
                <c:pt idx="152">
                  <c:v>14.09</c:v>
                </c:pt>
                <c:pt idx="153">
                  <c:v>14.14</c:v>
                </c:pt>
                <c:pt idx="154">
                  <c:v>14.14</c:v>
                </c:pt>
                <c:pt idx="155">
                  <c:v>14.14</c:v>
                </c:pt>
                <c:pt idx="156">
                  <c:v>14.09</c:v>
                </c:pt>
                <c:pt idx="157">
                  <c:v>14.09</c:v>
                </c:pt>
                <c:pt idx="158">
                  <c:v>14.09</c:v>
                </c:pt>
                <c:pt idx="159">
                  <c:v>14.03</c:v>
                </c:pt>
                <c:pt idx="160">
                  <c:v>14.03</c:v>
                </c:pt>
                <c:pt idx="161">
                  <c:v>14.09</c:v>
                </c:pt>
                <c:pt idx="162">
                  <c:v>13.98</c:v>
                </c:pt>
                <c:pt idx="163">
                  <c:v>13.98</c:v>
                </c:pt>
                <c:pt idx="164">
                  <c:v>13.92</c:v>
                </c:pt>
                <c:pt idx="165">
                  <c:v>13.87</c:v>
                </c:pt>
                <c:pt idx="166">
                  <c:v>13.82</c:v>
                </c:pt>
                <c:pt idx="167">
                  <c:v>13.87</c:v>
                </c:pt>
                <c:pt idx="168">
                  <c:v>13.82</c:v>
                </c:pt>
                <c:pt idx="169">
                  <c:v>13.76</c:v>
                </c:pt>
                <c:pt idx="170">
                  <c:v>13.87</c:v>
                </c:pt>
                <c:pt idx="171">
                  <c:v>13.82</c:v>
                </c:pt>
                <c:pt idx="172">
                  <c:v>13.76</c:v>
                </c:pt>
                <c:pt idx="173">
                  <c:v>13.76</c:v>
                </c:pt>
                <c:pt idx="174">
                  <c:v>13.66</c:v>
                </c:pt>
                <c:pt idx="175">
                  <c:v>13.49</c:v>
                </c:pt>
                <c:pt idx="176">
                  <c:v>13.49</c:v>
                </c:pt>
                <c:pt idx="177">
                  <c:v>13.44</c:v>
                </c:pt>
                <c:pt idx="178">
                  <c:v>13.39</c:v>
                </c:pt>
                <c:pt idx="179">
                  <c:v>13.28</c:v>
                </c:pt>
                <c:pt idx="180">
                  <c:v>13.33</c:v>
                </c:pt>
                <c:pt idx="181">
                  <c:v>13.39</c:v>
                </c:pt>
                <c:pt idx="182">
                  <c:v>13.33</c:v>
                </c:pt>
                <c:pt idx="183">
                  <c:v>13.12</c:v>
                </c:pt>
                <c:pt idx="184">
                  <c:v>13.12</c:v>
                </c:pt>
                <c:pt idx="185">
                  <c:v>13.12</c:v>
                </c:pt>
                <c:pt idx="186">
                  <c:v>13.12</c:v>
                </c:pt>
                <c:pt idx="187">
                  <c:v>13.23</c:v>
                </c:pt>
                <c:pt idx="188">
                  <c:v>13.17</c:v>
                </c:pt>
                <c:pt idx="189">
                  <c:v>13.12</c:v>
                </c:pt>
                <c:pt idx="190">
                  <c:v>13.06</c:v>
                </c:pt>
                <c:pt idx="191">
                  <c:v>13.06</c:v>
                </c:pt>
                <c:pt idx="192">
                  <c:v>13.17</c:v>
                </c:pt>
                <c:pt idx="193">
                  <c:v>13.01</c:v>
                </c:pt>
                <c:pt idx="194">
                  <c:v>13.06</c:v>
                </c:pt>
                <c:pt idx="195">
                  <c:v>13.12</c:v>
                </c:pt>
                <c:pt idx="196">
                  <c:v>13.01</c:v>
                </c:pt>
                <c:pt idx="197">
                  <c:v>13.06</c:v>
                </c:pt>
                <c:pt idx="198">
                  <c:v>13.01</c:v>
                </c:pt>
                <c:pt idx="199">
                  <c:v>13.01</c:v>
                </c:pt>
                <c:pt idx="200">
                  <c:v>13.06</c:v>
                </c:pt>
                <c:pt idx="201">
                  <c:v>13.06</c:v>
                </c:pt>
                <c:pt idx="202">
                  <c:v>13.06</c:v>
                </c:pt>
                <c:pt idx="203">
                  <c:v>13.01</c:v>
                </c:pt>
                <c:pt idx="204">
                  <c:v>13.01</c:v>
                </c:pt>
                <c:pt idx="205">
                  <c:v>13.01</c:v>
                </c:pt>
                <c:pt idx="206">
                  <c:v>12.96</c:v>
                </c:pt>
                <c:pt idx="207">
                  <c:v>13.06</c:v>
                </c:pt>
                <c:pt idx="208">
                  <c:v>12.96</c:v>
                </c:pt>
                <c:pt idx="209">
                  <c:v>12.96</c:v>
                </c:pt>
                <c:pt idx="210">
                  <c:v>12.96</c:v>
                </c:pt>
                <c:pt idx="211">
                  <c:v>12.96</c:v>
                </c:pt>
                <c:pt idx="212">
                  <c:v>12.9</c:v>
                </c:pt>
                <c:pt idx="213">
                  <c:v>12.96</c:v>
                </c:pt>
                <c:pt idx="214">
                  <c:v>12.9</c:v>
                </c:pt>
                <c:pt idx="215">
                  <c:v>12.96</c:v>
                </c:pt>
                <c:pt idx="216">
                  <c:v>12.9</c:v>
                </c:pt>
                <c:pt idx="217">
                  <c:v>12.96</c:v>
                </c:pt>
                <c:pt idx="218">
                  <c:v>12.96</c:v>
                </c:pt>
                <c:pt idx="219">
                  <c:v>12.9</c:v>
                </c:pt>
                <c:pt idx="220">
                  <c:v>12.96</c:v>
                </c:pt>
                <c:pt idx="221">
                  <c:v>12.85</c:v>
                </c:pt>
                <c:pt idx="222">
                  <c:v>12.96</c:v>
                </c:pt>
                <c:pt idx="223">
                  <c:v>12.9</c:v>
                </c:pt>
                <c:pt idx="224">
                  <c:v>12.85</c:v>
                </c:pt>
                <c:pt idx="225">
                  <c:v>12.69</c:v>
                </c:pt>
                <c:pt idx="226">
                  <c:v>12.9</c:v>
                </c:pt>
                <c:pt idx="227">
                  <c:v>12.85</c:v>
                </c:pt>
                <c:pt idx="228">
                  <c:v>12.9</c:v>
                </c:pt>
                <c:pt idx="229">
                  <c:v>12.8</c:v>
                </c:pt>
                <c:pt idx="230">
                  <c:v>12.58</c:v>
                </c:pt>
                <c:pt idx="231">
                  <c:v>12.85</c:v>
                </c:pt>
                <c:pt idx="232">
                  <c:v>12.8</c:v>
                </c:pt>
                <c:pt idx="233">
                  <c:v>12.74</c:v>
                </c:pt>
                <c:pt idx="234">
                  <c:v>12.42</c:v>
                </c:pt>
                <c:pt idx="235">
                  <c:v>12.74</c:v>
                </c:pt>
                <c:pt idx="236">
                  <c:v>12.69</c:v>
                </c:pt>
                <c:pt idx="237">
                  <c:v>12.69</c:v>
                </c:pt>
                <c:pt idx="238">
                  <c:v>12.85</c:v>
                </c:pt>
                <c:pt idx="239">
                  <c:v>12.69</c:v>
                </c:pt>
                <c:pt idx="240">
                  <c:v>12.9</c:v>
                </c:pt>
                <c:pt idx="241">
                  <c:v>12.85</c:v>
                </c:pt>
                <c:pt idx="242">
                  <c:v>12.8</c:v>
                </c:pt>
                <c:pt idx="243">
                  <c:v>12.8</c:v>
                </c:pt>
                <c:pt idx="244">
                  <c:v>12.85</c:v>
                </c:pt>
                <c:pt idx="245">
                  <c:v>12.8</c:v>
                </c:pt>
                <c:pt idx="246">
                  <c:v>12.85</c:v>
                </c:pt>
                <c:pt idx="247">
                  <c:v>12.85</c:v>
                </c:pt>
                <c:pt idx="248">
                  <c:v>12.63</c:v>
                </c:pt>
                <c:pt idx="249">
                  <c:v>12.85</c:v>
                </c:pt>
                <c:pt idx="250">
                  <c:v>12.74</c:v>
                </c:pt>
                <c:pt idx="251">
                  <c:v>12.8</c:v>
                </c:pt>
                <c:pt idx="252">
                  <c:v>12.53</c:v>
                </c:pt>
                <c:pt idx="253">
                  <c:v>12.9</c:v>
                </c:pt>
                <c:pt idx="254">
                  <c:v>12.85</c:v>
                </c:pt>
                <c:pt idx="255">
                  <c:v>12.85</c:v>
                </c:pt>
                <c:pt idx="256">
                  <c:v>12.8</c:v>
                </c:pt>
                <c:pt idx="257">
                  <c:v>12.85</c:v>
                </c:pt>
                <c:pt idx="258">
                  <c:v>12.8</c:v>
                </c:pt>
                <c:pt idx="259">
                  <c:v>12.74</c:v>
                </c:pt>
                <c:pt idx="260">
                  <c:v>12.85</c:v>
                </c:pt>
                <c:pt idx="261">
                  <c:v>12.8</c:v>
                </c:pt>
                <c:pt idx="262">
                  <c:v>12.74</c:v>
                </c:pt>
                <c:pt idx="263">
                  <c:v>12.85</c:v>
                </c:pt>
                <c:pt idx="264">
                  <c:v>12.74</c:v>
                </c:pt>
                <c:pt idx="265">
                  <c:v>12.69</c:v>
                </c:pt>
                <c:pt idx="266">
                  <c:v>12.47</c:v>
                </c:pt>
                <c:pt idx="267">
                  <c:v>12.8</c:v>
                </c:pt>
                <c:pt idx="268">
                  <c:v>12.8</c:v>
                </c:pt>
                <c:pt idx="269">
                  <c:v>12.85</c:v>
                </c:pt>
                <c:pt idx="270">
                  <c:v>12.74</c:v>
                </c:pt>
                <c:pt idx="271">
                  <c:v>12.8</c:v>
                </c:pt>
                <c:pt idx="272">
                  <c:v>12.8</c:v>
                </c:pt>
                <c:pt idx="273">
                  <c:v>12.85</c:v>
                </c:pt>
                <c:pt idx="274">
                  <c:v>12.8</c:v>
                </c:pt>
                <c:pt idx="275">
                  <c:v>12.74</c:v>
                </c:pt>
                <c:pt idx="276">
                  <c:v>12.74</c:v>
                </c:pt>
                <c:pt idx="277">
                  <c:v>12.8</c:v>
                </c:pt>
                <c:pt idx="278">
                  <c:v>12.74</c:v>
                </c:pt>
                <c:pt idx="279">
                  <c:v>12.8</c:v>
                </c:pt>
                <c:pt idx="280">
                  <c:v>12.8</c:v>
                </c:pt>
                <c:pt idx="281">
                  <c:v>12.8</c:v>
                </c:pt>
                <c:pt idx="282">
                  <c:v>12.8</c:v>
                </c:pt>
                <c:pt idx="283">
                  <c:v>12.8</c:v>
                </c:pt>
                <c:pt idx="284">
                  <c:v>12.8</c:v>
                </c:pt>
                <c:pt idx="285">
                  <c:v>12.85</c:v>
                </c:pt>
                <c:pt idx="286">
                  <c:v>12.74</c:v>
                </c:pt>
                <c:pt idx="287">
                  <c:v>12.8</c:v>
                </c:pt>
                <c:pt idx="288">
                  <c:v>12.8</c:v>
                </c:pt>
                <c:pt idx="289">
                  <c:v>12.8</c:v>
                </c:pt>
                <c:pt idx="290">
                  <c:v>12.74</c:v>
                </c:pt>
                <c:pt idx="291">
                  <c:v>12.8</c:v>
                </c:pt>
                <c:pt idx="292">
                  <c:v>12.74</c:v>
                </c:pt>
                <c:pt idx="293">
                  <c:v>12.8</c:v>
                </c:pt>
                <c:pt idx="294">
                  <c:v>12.8</c:v>
                </c:pt>
                <c:pt idx="295">
                  <c:v>12.8</c:v>
                </c:pt>
                <c:pt idx="296">
                  <c:v>12.74</c:v>
                </c:pt>
                <c:pt idx="297">
                  <c:v>12.74</c:v>
                </c:pt>
                <c:pt idx="298">
                  <c:v>12.74</c:v>
                </c:pt>
                <c:pt idx="299">
                  <c:v>12.74</c:v>
                </c:pt>
                <c:pt idx="300">
                  <c:v>12.8</c:v>
                </c:pt>
                <c:pt idx="301">
                  <c:v>12.74</c:v>
                </c:pt>
                <c:pt idx="302">
                  <c:v>12.8</c:v>
                </c:pt>
                <c:pt idx="303">
                  <c:v>12.74</c:v>
                </c:pt>
                <c:pt idx="304">
                  <c:v>12.74</c:v>
                </c:pt>
                <c:pt idx="305">
                  <c:v>12.74</c:v>
                </c:pt>
                <c:pt idx="306">
                  <c:v>12.74</c:v>
                </c:pt>
                <c:pt idx="307">
                  <c:v>12.74</c:v>
                </c:pt>
                <c:pt idx="308">
                  <c:v>12.74</c:v>
                </c:pt>
                <c:pt idx="309">
                  <c:v>12.8</c:v>
                </c:pt>
                <c:pt idx="310">
                  <c:v>12.74</c:v>
                </c:pt>
                <c:pt idx="311">
                  <c:v>12.74</c:v>
                </c:pt>
                <c:pt idx="312">
                  <c:v>12.8</c:v>
                </c:pt>
                <c:pt idx="313">
                  <c:v>12.8</c:v>
                </c:pt>
                <c:pt idx="314">
                  <c:v>12.74</c:v>
                </c:pt>
                <c:pt idx="315">
                  <c:v>12.8</c:v>
                </c:pt>
                <c:pt idx="316">
                  <c:v>12.74</c:v>
                </c:pt>
                <c:pt idx="317">
                  <c:v>12.74</c:v>
                </c:pt>
                <c:pt idx="318">
                  <c:v>12.8</c:v>
                </c:pt>
                <c:pt idx="319">
                  <c:v>12.74</c:v>
                </c:pt>
                <c:pt idx="320">
                  <c:v>12.8</c:v>
                </c:pt>
                <c:pt idx="321">
                  <c:v>12.69</c:v>
                </c:pt>
                <c:pt idx="322">
                  <c:v>12.8</c:v>
                </c:pt>
                <c:pt idx="323">
                  <c:v>12.74</c:v>
                </c:pt>
                <c:pt idx="324">
                  <c:v>12.74</c:v>
                </c:pt>
                <c:pt idx="325">
                  <c:v>12.8</c:v>
                </c:pt>
                <c:pt idx="326">
                  <c:v>12.74</c:v>
                </c:pt>
                <c:pt idx="327">
                  <c:v>12.74</c:v>
                </c:pt>
                <c:pt idx="328">
                  <c:v>12.8</c:v>
                </c:pt>
                <c:pt idx="329">
                  <c:v>12.69</c:v>
                </c:pt>
                <c:pt idx="330">
                  <c:v>12.8</c:v>
                </c:pt>
                <c:pt idx="331">
                  <c:v>12.74</c:v>
                </c:pt>
                <c:pt idx="332">
                  <c:v>12.74</c:v>
                </c:pt>
                <c:pt idx="333">
                  <c:v>12.74</c:v>
                </c:pt>
                <c:pt idx="334">
                  <c:v>12.74</c:v>
                </c:pt>
                <c:pt idx="335">
                  <c:v>12.74</c:v>
                </c:pt>
                <c:pt idx="336">
                  <c:v>12.74</c:v>
                </c:pt>
                <c:pt idx="337">
                  <c:v>12.74</c:v>
                </c:pt>
                <c:pt idx="338">
                  <c:v>12.74</c:v>
                </c:pt>
                <c:pt idx="339">
                  <c:v>12.74</c:v>
                </c:pt>
                <c:pt idx="340">
                  <c:v>12.74</c:v>
                </c:pt>
                <c:pt idx="341">
                  <c:v>12.69</c:v>
                </c:pt>
                <c:pt idx="342">
                  <c:v>12.74</c:v>
                </c:pt>
                <c:pt idx="343">
                  <c:v>12.74</c:v>
                </c:pt>
                <c:pt idx="344">
                  <c:v>12.74</c:v>
                </c:pt>
                <c:pt idx="345">
                  <c:v>12.74</c:v>
                </c:pt>
                <c:pt idx="346">
                  <c:v>12.74</c:v>
                </c:pt>
                <c:pt idx="347">
                  <c:v>12.74</c:v>
                </c:pt>
                <c:pt idx="348">
                  <c:v>12.8</c:v>
                </c:pt>
                <c:pt idx="349">
                  <c:v>12.74</c:v>
                </c:pt>
                <c:pt idx="350">
                  <c:v>12.69</c:v>
                </c:pt>
                <c:pt idx="351">
                  <c:v>12.69</c:v>
                </c:pt>
                <c:pt idx="352">
                  <c:v>12.74</c:v>
                </c:pt>
                <c:pt idx="353">
                  <c:v>12.74</c:v>
                </c:pt>
                <c:pt idx="354">
                  <c:v>12.74</c:v>
                </c:pt>
                <c:pt idx="355">
                  <c:v>12.69</c:v>
                </c:pt>
                <c:pt idx="356">
                  <c:v>12.69</c:v>
                </c:pt>
                <c:pt idx="357">
                  <c:v>12.8</c:v>
                </c:pt>
                <c:pt idx="358">
                  <c:v>12.69</c:v>
                </c:pt>
                <c:pt idx="359">
                  <c:v>12.74</c:v>
                </c:pt>
                <c:pt idx="360">
                  <c:v>12.69</c:v>
                </c:pt>
                <c:pt idx="361">
                  <c:v>12.69</c:v>
                </c:pt>
                <c:pt idx="362">
                  <c:v>12.69</c:v>
                </c:pt>
                <c:pt idx="363">
                  <c:v>12.69</c:v>
                </c:pt>
                <c:pt idx="364">
                  <c:v>12.69</c:v>
                </c:pt>
                <c:pt idx="365">
                  <c:v>12.74</c:v>
                </c:pt>
                <c:pt idx="366">
                  <c:v>12.74</c:v>
                </c:pt>
                <c:pt idx="367">
                  <c:v>12.63</c:v>
                </c:pt>
                <c:pt idx="368">
                  <c:v>12.69</c:v>
                </c:pt>
                <c:pt idx="369">
                  <c:v>12.69</c:v>
                </c:pt>
                <c:pt idx="370">
                  <c:v>12.69</c:v>
                </c:pt>
                <c:pt idx="371">
                  <c:v>12.69</c:v>
                </c:pt>
                <c:pt idx="372">
                  <c:v>12.69</c:v>
                </c:pt>
                <c:pt idx="373">
                  <c:v>12.69</c:v>
                </c:pt>
                <c:pt idx="374">
                  <c:v>12.74</c:v>
                </c:pt>
                <c:pt idx="375">
                  <c:v>12.69</c:v>
                </c:pt>
                <c:pt idx="376">
                  <c:v>12.74</c:v>
                </c:pt>
                <c:pt idx="377">
                  <c:v>12.69</c:v>
                </c:pt>
                <c:pt idx="378">
                  <c:v>12.8</c:v>
                </c:pt>
                <c:pt idx="379">
                  <c:v>12.69</c:v>
                </c:pt>
                <c:pt idx="380">
                  <c:v>12.69</c:v>
                </c:pt>
                <c:pt idx="381">
                  <c:v>12.69</c:v>
                </c:pt>
                <c:pt idx="382">
                  <c:v>12.69</c:v>
                </c:pt>
                <c:pt idx="383">
                  <c:v>12.69</c:v>
                </c:pt>
                <c:pt idx="384">
                  <c:v>12.74</c:v>
                </c:pt>
                <c:pt idx="385">
                  <c:v>12.69</c:v>
                </c:pt>
                <c:pt idx="386">
                  <c:v>12.69</c:v>
                </c:pt>
                <c:pt idx="387">
                  <c:v>12.69</c:v>
                </c:pt>
                <c:pt idx="388">
                  <c:v>12.69</c:v>
                </c:pt>
                <c:pt idx="389">
                  <c:v>12.53</c:v>
                </c:pt>
                <c:pt idx="390">
                  <c:v>12.69</c:v>
                </c:pt>
                <c:pt idx="391">
                  <c:v>12.53</c:v>
                </c:pt>
                <c:pt idx="392">
                  <c:v>12.69</c:v>
                </c:pt>
                <c:pt idx="393">
                  <c:v>12.69</c:v>
                </c:pt>
                <c:pt idx="394">
                  <c:v>12.69</c:v>
                </c:pt>
                <c:pt idx="395">
                  <c:v>12.69</c:v>
                </c:pt>
                <c:pt idx="396">
                  <c:v>12.69</c:v>
                </c:pt>
                <c:pt idx="397">
                  <c:v>12.69</c:v>
                </c:pt>
                <c:pt idx="398">
                  <c:v>12.69</c:v>
                </c:pt>
                <c:pt idx="399">
                  <c:v>12.63</c:v>
                </c:pt>
                <c:pt idx="400">
                  <c:v>12.69</c:v>
                </c:pt>
                <c:pt idx="401">
                  <c:v>12.69</c:v>
                </c:pt>
                <c:pt idx="402">
                  <c:v>12.69</c:v>
                </c:pt>
                <c:pt idx="403">
                  <c:v>12.74</c:v>
                </c:pt>
                <c:pt idx="404">
                  <c:v>12.69</c:v>
                </c:pt>
                <c:pt idx="405">
                  <c:v>12.63</c:v>
                </c:pt>
                <c:pt idx="406">
                  <c:v>12.69</c:v>
                </c:pt>
                <c:pt idx="407">
                  <c:v>12.69</c:v>
                </c:pt>
                <c:pt idx="408">
                  <c:v>12.69</c:v>
                </c:pt>
                <c:pt idx="409">
                  <c:v>12.69</c:v>
                </c:pt>
                <c:pt idx="410">
                  <c:v>12.63</c:v>
                </c:pt>
                <c:pt idx="411">
                  <c:v>12.63</c:v>
                </c:pt>
                <c:pt idx="412">
                  <c:v>12.69</c:v>
                </c:pt>
                <c:pt idx="413">
                  <c:v>12.74</c:v>
                </c:pt>
                <c:pt idx="414">
                  <c:v>12.69</c:v>
                </c:pt>
                <c:pt idx="415">
                  <c:v>12.69</c:v>
                </c:pt>
                <c:pt idx="416">
                  <c:v>12.63</c:v>
                </c:pt>
                <c:pt idx="417">
                  <c:v>12.69</c:v>
                </c:pt>
                <c:pt idx="418">
                  <c:v>12.69</c:v>
                </c:pt>
                <c:pt idx="419">
                  <c:v>12.69</c:v>
                </c:pt>
                <c:pt idx="420">
                  <c:v>12.63</c:v>
                </c:pt>
                <c:pt idx="421">
                  <c:v>12.63</c:v>
                </c:pt>
                <c:pt idx="422">
                  <c:v>12.69</c:v>
                </c:pt>
                <c:pt idx="423">
                  <c:v>12.63</c:v>
                </c:pt>
                <c:pt idx="424">
                  <c:v>12.63</c:v>
                </c:pt>
                <c:pt idx="425">
                  <c:v>12.58</c:v>
                </c:pt>
                <c:pt idx="426">
                  <c:v>12.63</c:v>
                </c:pt>
                <c:pt idx="427">
                  <c:v>12.63</c:v>
                </c:pt>
                <c:pt idx="428">
                  <c:v>12.69</c:v>
                </c:pt>
                <c:pt idx="429">
                  <c:v>12.69</c:v>
                </c:pt>
                <c:pt idx="430">
                  <c:v>12.63</c:v>
                </c:pt>
                <c:pt idx="431">
                  <c:v>12.58</c:v>
                </c:pt>
                <c:pt idx="432">
                  <c:v>12.63</c:v>
                </c:pt>
                <c:pt idx="433">
                  <c:v>12.69</c:v>
                </c:pt>
                <c:pt idx="434">
                  <c:v>12.63</c:v>
                </c:pt>
                <c:pt idx="435">
                  <c:v>12.58</c:v>
                </c:pt>
                <c:pt idx="436">
                  <c:v>12.63</c:v>
                </c:pt>
                <c:pt idx="437">
                  <c:v>12.63</c:v>
                </c:pt>
                <c:pt idx="438">
                  <c:v>12.63</c:v>
                </c:pt>
                <c:pt idx="439">
                  <c:v>12.63</c:v>
                </c:pt>
                <c:pt idx="440">
                  <c:v>12.63</c:v>
                </c:pt>
                <c:pt idx="441">
                  <c:v>12.63</c:v>
                </c:pt>
                <c:pt idx="442">
                  <c:v>12.63</c:v>
                </c:pt>
                <c:pt idx="443">
                  <c:v>12.69</c:v>
                </c:pt>
                <c:pt idx="444">
                  <c:v>12.63</c:v>
                </c:pt>
                <c:pt idx="445">
                  <c:v>12.63</c:v>
                </c:pt>
                <c:pt idx="446">
                  <c:v>12.69</c:v>
                </c:pt>
                <c:pt idx="447">
                  <c:v>12.58</c:v>
                </c:pt>
                <c:pt idx="448">
                  <c:v>12.58</c:v>
                </c:pt>
                <c:pt idx="449">
                  <c:v>12.63</c:v>
                </c:pt>
                <c:pt idx="450">
                  <c:v>12.63</c:v>
                </c:pt>
                <c:pt idx="451">
                  <c:v>12.63</c:v>
                </c:pt>
                <c:pt idx="452">
                  <c:v>12.74</c:v>
                </c:pt>
                <c:pt idx="453">
                  <c:v>12.63</c:v>
                </c:pt>
                <c:pt idx="454">
                  <c:v>12.58</c:v>
                </c:pt>
                <c:pt idx="455">
                  <c:v>12.63</c:v>
                </c:pt>
                <c:pt idx="456">
                  <c:v>12.69</c:v>
                </c:pt>
                <c:pt idx="457">
                  <c:v>12.58</c:v>
                </c:pt>
                <c:pt idx="458">
                  <c:v>12.63</c:v>
                </c:pt>
                <c:pt idx="459">
                  <c:v>12.63</c:v>
                </c:pt>
                <c:pt idx="460">
                  <c:v>12.58</c:v>
                </c:pt>
                <c:pt idx="461">
                  <c:v>12.58</c:v>
                </c:pt>
                <c:pt idx="462">
                  <c:v>12.69</c:v>
                </c:pt>
                <c:pt idx="463">
                  <c:v>12.63</c:v>
                </c:pt>
                <c:pt idx="464">
                  <c:v>12.63</c:v>
                </c:pt>
                <c:pt idx="465">
                  <c:v>12.58</c:v>
                </c:pt>
                <c:pt idx="466">
                  <c:v>12.63</c:v>
                </c:pt>
                <c:pt idx="467">
                  <c:v>12.58</c:v>
                </c:pt>
                <c:pt idx="468">
                  <c:v>12.63</c:v>
                </c:pt>
                <c:pt idx="469">
                  <c:v>12.58</c:v>
                </c:pt>
                <c:pt idx="470">
                  <c:v>12.58</c:v>
                </c:pt>
                <c:pt idx="471">
                  <c:v>12.58</c:v>
                </c:pt>
                <c:pt idx="472">
                  <c:v>12.63</c:v>
                </c:pt>
                <c:pt idx="473">
                  <c:v>12.63</c:v>
                </c:pt>
                <c:pt idx="474">
                  <c:v>12.58</c:v>
                </c:pt>
                <c:pt idx="475">
                  <c:v>12.58</c:v>
                </c:pt>
                <c:pt idx="476">
                  <c:v>12.63</c:v>
                </c:pt>
                <c:pt idx="477">
                  <c:v>12.58</c:v>
                </c:pt>
                <c:pt idx="478">
                  <c:v>12.63</c:v>
                </c:pt>
                <c:pt idx="479">
                  <c:v>12.63</c:v>
                </c:pt>
                <c:pt idx="480">
                  <c:v>12.63</c:v>
                </c:pt>
                <c:pt idx="481">
                  <c:v>12.58</c:v>
                </c:pt>
                <c:pt idx="482">
                  <c:v>12.58</c:v>
                </c:pt>
                <c:pt idx="483">
                  <c:v>12.58</c:v>
                </c:pt>
                <c:pt idx="484">
                  <c:v>12.58</c:v>
                </c:pt>
                <c:pt idx="485">
                  <c:v>12.63</c:v>
                </c:pt>
                <c:pt idx="486">
                  <c:v>12.58</c:v>
                </c:pt>
                <c:pt idx="487">
                  <c:v>12.53</c:v>
                </c:pt>
                <c:pt idx="488">
                  <c:v>12.58</c:v>
                </c:pt>
                <c:pt idx="489">
                  <c:v>12.53</c:v>
                </c:pt>
                <c:pt idx="490">
                  <c:v>12.58</c:v>
                </c:pt>
                <c:pt idx="491">
                  <c:v>12.58</c:v>
                </c:pt>
                <c:pt idx="492">
                  <c:v>12.58</c:v>
                </c:pt>
                <c:pt idx="493">
                  <c:v>12.58</c:v>
                </c:pt>
                <c:pt idx="494">
                  <c:v>12.63</c:v>
                </c:pt>
                <c:pt idx="495">
                  <c:v>12.58</c:v>
                </c:pt>
                <c:pt idx="496">
                  <c:v>12.58</c:v>
                </c:pt>
                <c:pt idx="497">
                  <c:v>12.53</c:v>
                </c:pt>
                <c:pt idx="498">
                  <c:v>12.58</c:v>
                </c:pt>
                <c:pt idx="499">
                  <c:v>12.53</c:v>
                </c:pt>
                <c:pt idx="500">
                  <c:v>12.53</c:v>
                </c:pt>
                <c:pt idx="501">
                  <c:v>12.53</c:v>
                </c:pt>
                <c:pt idx="502">
                  <c:v>12.53</c:v>
                </c:pt>
                <c:pt idx="503">
                  <c:v>12.63</c:v>
                </c:pt>
                <c:pt idx="504">
                  <c:v>12.53</c:v>
                </c:pt>
                <c:pt idx="505">
                  <c:v>12.58</c:v>
                </c:pt>
                <c:pt idx="506">
                  <c:v>12.58</c:v>
                </c:pt>
                <c:pt idx="507">
                  <c:v>12.58</c:v>
                </c:pt>
                <c:pt idx="508">
                  <c:v>12.53</c:v>
                </c:pt>
                <c:pt idx="509">
                  <c:v>12.58</c:v>
                </c:pt>
                <c:pt idx="510">
                  <c:v>12.58</c:v>
                </c:pt>
                <c:pt idx="511">
                  <c:v>12.58</c:v>
                </c:pt>
                <c:pt idx="512">
                  <c:v>12.53</c:v>
                </c:pt>
                <c:pt idx="513">
                  <c:v>12.58</c:v>
                </c:pt>
                <c:pt idx="514">
                  <c:v>12.58</c:v>
                </c:pt>
                <c:pt idx="515">
                  <c:v>12.53</c:v>
                </c:pt>
                <c:pt idx="516">
                  <c:v>12.53</c:v>
                </c:pt>
                <c:pt idx="517">
                  <c:v>12.53</c:v>
                </c:pt>
                <c:pt idx="518">
                  <c:v>12.53</c:v>
                </c:pt>
                <c:pt idx="519">
                  <c:v>12.53</c:v>
                </c:pt>
                <c:pt idx="520">
                  <c:v>12.53</c:v>
                </c:pt>
                <c:pt idx="521">
                  <c:v>12.47</c:v>
                </c:pt>
                <c:pt idx="522">
                  <c:v>12.53</c:v>
                </c:pt>
                <c:pt idx="523">
                  <c:v>12.47</c:v>
                </c:pt>
                <c:pt idx="524">
                  <c:v>12.53</c:v>
                </c:pt>
                <c:pt idx="525">
                  <c:v>12.53</c:v>
                </c:pt>
                <c:pt idx="526">
                  <c:v>12.53</c:v>
                </c:pt>
                <c:pt idx="527">
                  <c:v>12.47</c:v>
                </c:pt>
                <c:pt idx="528">
                  <c:v>12.53</c:v>
                </c:pt>
                <c:pt idx="529">
                  <c:v>12.53</c:v>
                </c:pt>
                <c:pt idx="530">
                  <c:v>12.53</c:v>
                </c:pt>
                <c:pt idx="531">
                  <c:v>12.53</c:v>
                </c:pt>
                <c:pt idx="532">
                  <c:v>12.58</c:v>
                </c:pt>
                <c:pt idx="533">
                  <c:v>12.47</c:v>
                </c:pt>
                <c:pt idx="534">
                  <c:v>12.53</c:v>
                </c:pt>
                <c:pt idx="535">
                  <c:v>12.53</c:v>
                </c:pt>
                <c:pt idx="536">
                  <c:v>12.47</c:v>
                </c:pt>
                <c:pt idx="537">
                  <c:v>12.53</c:v>
                </c:pt>
                <c:pt idx="538">
                  <c:v>12.53</c:v>
                </c:pt>
                <c:pt idx="539">
                  <c:v>12.47</c:v>
                </c:pt>
                <c:pt idx="540">
                  <c:v>12.53</c:v>
                </c:pt>
                <c:pt idx="541">
                  <c:v>12.53</c:v>
                </c:pt>
                <c:pt idx="542">
                  <c:v>12.47</c:v>
                </c:pt>
                <c:pt idx="543">
                  <c:v>12.53</c:v>
                </c:pt>
                <c:pt idx="544">
                  <c:v>12.53</c:v>
                </c:pt>
                <c:pt idx="545">
                  <c:v>12.53</c:v>
                </c:pt>
                <c:pt idx="546">
                  <c:v>12.47</c:v>
                </c:pt>
                <c:pt idx="547">
                  <c:v>12.53</c:v>
                </c:pt>
                <c:pt idx="548">
                  <c:v>12.47</c:v>
                </c:pt>
                <c:pt idx="549">
                  <c:v>12.53</c:v>
                </c:pt>
                <c:pt idx="550">
                  <c:v>12.58</c:v>
                </c:pt>
                <c:pt idx="551">
                  <c:v>12.58</c:v>
                </c:pt>
                <c:pt idx="552">
                  <c:v>12.69</c:v>
                </c:pt>
                <c:pt idx="553">
                  <c:v>12.74</c:v>
                </c:pt>
                <c:pt idx="554">
                  <c:v>12.74</c:v>
                </c:pt>
                <c:pt idx="555">
                  <c:v>12.74</c:v>
                </c:pt>
                <c:pt idx="556">
                  <c:v>12.74</c:v>
                </c:pt>
                <c:pt idx="557">
                  <c:v>12.8</c:v>
                </c:pt>
                <c:pt idx="558">
                  <c:v>12.85</c:v>
                </c:pt>
                <c:pt idx="559">
                  <c:v>12.85</c:v>
                </c:pt>
                <c:pt idx="560">
                  <c:v>12.96</c:v>
                </c:pt>
                <c:pt idx="561">
                  <c:v>12.96</c:v>
                </c:pt>
                <c:pt idx="562">
                  <c:v>12.96</c:v>
                </c:pt>
                <c:pt idx="563">
                  <c:v>13.06</c:v>
                </c:pt>
                <c:pt idx="564">
                  <c:v>13.01</c:v>
                </c:pt>
                <c:pt idx="565">
                  <c:v>13.01</c:v>
                </c:pt>
                <c:pt idx="566">
                  <c:v>13.01</c:v>
                </c:pt>
                <c:pt idx="567">
                  <c:v>13.01</c:v>
                </c:pt>
                <c:pt idx="568">
                  <c:v>13.01</c:v>
                </c:pt>
                <c:pt idx="569">
                  <c:v>13.06</c:v>
                </c:pt>
                <c:pt idx="570">
                  <c:v>12.96</c:v>
                </c:pt>
                <c:pt idx="571">
                  <c:v>12.96</c:v>
                </c:pt>
                <c:pt idx="572">
                  <c:v>13.01</c:v>
                </c:pt>
                <c:pt idx="573">
                  <c:v>12.96</c:v>
                </c:pt>
                <c:pt idx="574">
                  <c:v>13.01</c:v>
                </c:pt>
                <c:pt idx="575">
                  <c:v>13.12</c:v>
                </c:pt>
                <c:pt idx="576">
                  <c:v>13.17</c:v>
                </c:pt>
                <c:pt idx="577">
                  <c:v>13.17</c:v>
                </c:pt>
                <c:pt idx="578">
                  <c:v>13.17</c:v>
                </c:pt>
                <c:pt idx="579">
                  <c:v>13.17</c:v>
                </c:pt>
                <c:pt idx="580">
                  <c:v>13.23</c:v>
                </c:pt>
                <c:pt idx="581">
                  <c:v>13.23</c:v>
                </c:pt>
                <c:pt idx="582">
                  <c:v>13.23</c:v>
                </c:pt>
                <c:pt idx="583">
                  <c:v>13.28</c:v>
                </c:pt>
                <c:pt idx="584">
                  <c:v>13.28</c:v>
                </c:pt>
                <c:pt idx="585">
                  <c:v>13.28</c:v>
                </c:pt>
                <c:pt idx="586">
                  <c:v>13.28</c:v>
                </c:pt>
                <c:pt idx="587">
                  <c:v>13.28</c:v>
                </c:pt>
                <c:pt idx="588">
                  <c:v>13.28</c:v>
                </c:pt>
                <c:pt idx="589">
                  <c:v>13.33</c:v>
                </c:pt>
                <c:pt idx="590">
                  <c:v>13.33</c:v>
                </c:pt>
                <c:pt idx="591">
                  <c:v>13.33</c:v>
                </c:pt>
                <c:pt idx="592">
                  <c:v>13.33</c:v>
                </c:pt>
                <c:pt idx="593">
                  <c:v>13.39</c:v>
                </c:pt>
                <c:pt idx="594">
                  <c:v>13.49</c:v>
                </c:pt>
                <c:pt idx="595">
                  <c:v>13.55</c:v>
                </c:pt>
                <c:pt idx="596">
                  <c:v>13.55</c:v>
                </c:pt>
                <c:pt idx="597">
                  <c:v>13.55</c:v>
                </c:pt>
                <c:pt idx="598">
                  <c:v>13.55</c:v>
                </c:pt>
                <c:pt idx="599">
                  <c:v>13.6</c:v>
                </c:pt>
                <c:pt idx="600">
                  <c:v>13.55</c:v>
                </c:pt>
                <c:pt idx="601">
                  <c:v>13.55</c:v>
                </c:pt>
                <c:pt idx="602">
                  <c:v>13.6</c:v>
                </c:pt>
                <c:pt idx="603">
                  <c:v>13.66</c:v>
                </c:pt>
                <c:pt idx="604">
                  <c:v>13.71</c:v>
                </c:pt>
                <c:pt idx="605">
                  <c:v>13.66</c:v>
                </c:pt>
                <c:pt idx="606">
                  <c:v>13.66</c:v>
                </c:pt>
                <c:pt idx="607">
                  <c:v>13.71</c:v>
                </c:pt>
                <c:pt idx="608">
                  <c:v>13.66</c:v>
                </c:pt>
                <c:pt idx="609">
                  <c:v>13.66</c:v>
                </c:pt>
                <c:pt idx="610">
                  <c:v>13.71</c:v>
                </c:pt>
                <c:pt idx="611">
                  <c:v>13.66</c:v>
                </c:pt>
                <c:pt idx="612">
                  <c:v>13.71</c:v>
                </c:pt>
                <c:pt idx="613">
                  <c:v>13.71</c:v>
                </c:pt>
                <c:pt idx="614">
                  <c:v>13.76</c:v>
                </c:pt>
                <c:pt idx="615">
                  <c:v>13.76</c:v>
                </c:pt>
                <c:pt idx="616">
                  <c:v>13.76</c:v>
                </c:pt>
                <c:pt idx="617">
                  <c:v>13.76</c:v>
                </c:pt>
                <c:pt idx="618">
                  <c:v>13.82</c:v>
                </c:pt>
                <c:pt idx="619">
                  <c:v>13.87</c:v>
                </c:pt>
                <c:pt idx="620">
                  <c:v>13.87</c:v>
                </c:pt>
                <c:pt idx="621">
                  <c:v>13.87</c:v>
                </c:pt>
                <c:pt idx="622">
                  <c:v>13.82</c:v>
                </c:pt>
                <c:pt idx="623">
                  <c:v>13.82</c:v>
                </c:pt>
                <c:pt idx="624">
                  <c:v>13.92</c:v>
                </c:pt>
                <c:pt idx="625">
                  <c:v>13.92</c:v>
                </c:pt>
                <c:pt idx="626">
                  <c:v>13.92</c:v>
                </c:pt>
                <c:pt idx="627">
                  <c:v>13.92</c:v>
                </c:pt>
                <c:pt idx="628">
                  <c:v>13.98</c:v>
                </c:pt>
                <c:pt idx="629">
                  <c:v>14.03</c:v>
                </c:pt>
                <c:pt idx="630">
                  <c:v>14.09</c:v>
                </c:pt>
                <c:pt idx="631">
                  <c:v>14.03</c:v>
                </c:pt>
                <c:pt idx="632">
                  <c:v>13.98</c:v>
                </c:pt>
                <c:pt idx="633">
                  <c:v>14.03</c:v>
                </c:pt>
                <c:pt idx="634">
                  <c:v>13.98</c:v>
                </c:pt>
                <c:pt idx="635">
                  <c:v>13.98</c:v>
                </c:pt>
                <c:pt idx="636">
                  <c:v>14.03</c:v>
                </c:pt>
                <c:pt idx="637">
                  <c:v>14.03</c:v>
                </c:pt>
                <c:pt idx="638">
                  <c:v>14.03</c:v>
                </c:pt>
                <c:pt idx="639">
                  <c:v>14.03</c:v>
                </c:pt>
                <c:pt idx="640">
                  <c:v>14.03</c:v>
                </c:pt>
                <c:pt idx="641">
                  <c:v>14.03</c:v>
                </c:pt>
                <c:pt idx="642">
                  <c:v>14.03</c:v>
                </c:pt>
                <c:pt idx="643">
                  <c:v>14.14</c:v>
                </c:pt>
                <c:pt idx="644">
                  <c:v>14.03</c:v>
                </c:pt>
                <c:pt idx="645">
                  <c:v>14.09</c:v>
                </c:pt>
                <c:pt idx="646">
                  <c:v>14.03</c:v>
                </c:pt>
                <c:pt idx="647">
                  <c:v>14.09</c:v>
                </c:pt>
                <c:pt idx="648">
                  <c:v>14.09</c:v>
                </c:pt>
                <c:pt idx="649">
                  <c:v>14.03</c:v>
                </c:pt>
                <c:pt idx="650">
                  <c:v>14.09</c:v>
                </c:pt>
                <c:pt idx="651">
                  <c:v>14.09</c:v>
                </c:pt>
                <c:pt idx="652">
                  <c:v>14.09</c:v>
                </c:pt>
                <c:pt idx="653">
                  <c:v>14.03</c:v>
                </c:pt>
                <c:pt idx="654">
                  <c:v>14.09</c:v>
                </c:pt>
                <c:pt idx="655">
                  <c:v>14.09</c:v>
                </c:pt>
                <c:pt idx="656">
                  <c:v>14.14</c:v>
                </c:pt>
                <c:pt idx="657">
                  <c:v>14.09</c:v>
                </c:pt>
                <c:pt idx="658">
                  <c:v>14.09</c:v>
                </c:pt>
                <c:pt idx="659">
                  <c:v>14.09</c:v>
                </c:pt>
                <c:pt idx="660">
                  <c:v>14.09</c:v>
                </c:pt>
                <c:pt idx="661">
                  <c:v>14.09</c:v>
                </c:pt>
                <c:pt idx="662">
                  <c:v>14.09</c:v>
                </c:pt>
                <c:pt idx="663">
                  <c:v>14.09</c:v>
                </c:pt>
                <c:pt idx="664">
                  <c:v>14.09</c:v>
                </c:pt>
                <c:pt idx="665">
                  <c:v>14.14</c:v>
                </c:pt>
                <c:pt idx="666">
                  <c:v>14.09</c:v>
                </c:pt>
                <c:pt idx="667">
                  <c:v>14.09</c:v>
                </c:pt>
                <c:pt idx="668">
                  <c:v>14.09</c:v>
                </c:pt>
                <c:pt idx="669">
                  <c:v>14.09</c:v>
                </c:pt>
                <c:pt idx="670">
                  <c:v>14.09</c:v>
                </c:pt>
                <c:pt idx="671">
                  <c:v>14.09</c:v>
                </c:pt>
                <c:pt idx="672">
                  <c:v>14.09</c:v>
                </c:pt>
                <c:pt idx="673">
                  <c:v>14.09</c:v>
                </c:pt>
                <c:pt idx="674">
                  <c:v>14.09</c:v>
                </c:pt>
                <c:pt idx="675">
                  <c:v>14.09</c:v>
                </c:pt>
                <c:pt idx="676">
                  <c:v>14.09</c:v>
                </c:pt>
                <c:pt idx="677">
                  <c:v>14.09</c:v>
                </c:pt>
                <c:pt idx="678">
                  <c:v>14.14</c:v>
                </c:pt>
                <c:pt idx="679">
                  <c:v>14.09</c:v>
                </c:pt>
                <c:pt idx="680">
                  <c:v>14.09</c:v>
                </c:pt>
                <c:pt idx="681">
                  <c:v>14.14</c:v>
                </c:pt>
                <c:pt idx="682">
                  <c:v>14.14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311889"/>
        <c:axId val="56163920"/>
      </c:lineChart>
      <c:catAx>
        <c:axId val="50311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163920"/>
        <c:crosses val="autoZero"/>
        <c:auto val="1"/>
        <c:lblAlgn val="ctr"/>
        <c:lblOffset val="100"/>
        <c:noMultiLvlLbl val="0"/>
      </c:catAx>
      <c:valAx>
        <c:axId val="56163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3118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41800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2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3" name="Chart 2"/>
        <xdr:cNvGraphicFramePr/>
      </xdr:nvGraphicFramePr>
      <xdr:xfrm>
        <a:off x="541800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4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U15" activeCellId="0" sqref="U15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1775788490.78688</v>
      </c>
      <c r="B2" s="0" t="n">
        <v>-157</v>
      </c>
      <c r="C2" s="0" t="n">
        <v>20</v>
      </c>
      <c r="D2" s="0" t="n">
        <v>20</v>
      </c>
      <c r="E2" s="0" t="n">
        <v>14.78</v>
      </c>
      <c r="F2" s="0" t="n">
        <v>1.05</v>
      </c>
      <c r="G2" s="0" t="n">
        <v>14.78</v>
      </c>
      <c r="H2" s="0" t="n">
        <v>15.519</v>
      </c>
    </row>
    <row r="3" customFormat="false" ht="15" hidden="false" customHeight="false" outlineLevel="0" collapsed="false">
      <c r="A3" s="0" t="n">
        <v>1775788490.78781</v>
      </c>
      <c r="B3" s="0" t="n">
        <v>-181</v>
      </c>
      <c r="C3" s="0" t="n">
        <v>21</v>
      </c>
      <c r="D3" s="0" t="n">
        <v>21</v>
      </c>
      <c r="E3" s="0" t="n">
        <v>14.73</v>
      </c>
      <c r="F3" s="0" t="n">
        <v>1.05</v>
      </c>
      <c r="G3" s="0" t="n">
        <v>14.73</v>
      </c>
      <c r="H3" s="0" t="n">
        <v>15.4665</v>
      </c>
    </row>
    <row r="4" customFormat="false" ht="15" hidden="false" customHeight="false" outlineLevel="0" collapsed="false">
      <c r="A4" s="0" t="n">
        <v>1775788490.7894</v>
      </c>
      <c r="B4" s="0" t="n">
        <v>-205</v>
      </c>
      <c r="C4" s="0" t="n">
        <v>22</v>
      </c>
      <c r="D4" s="0" t="n">
        <v>22</v>
      </c>
      <c r="E4" s="0" t="n">
        <v>14.73</v>
      </c>
      <c r="F4" s="0" t="n">
        <v>1.11</v>
      </c>
      <c r="G4" s="0" t="n">
        <v>14.73</v>
      </c>
      <c r="H4" s="0" t="n">
        <v>16.3503</v>
      </c>
    </row>
    <row r="5" customFormat="false" ht="15" hidden="false" customHeight="false" outlineLevel="0" collapsed="false">
      <c r="A5" s="0" t="n">
        <v>1775788490.79104</v>
      </c>
      <c r="B5" s="0" t="n">
        <v>-227</v>
      </c>
      <c r="C5" s="0" t="n">
        <v>23</v>
      </c>
      <c r="D5" s="0" t="n">
        <v>23</v>
      </c>
      <c r="E5" s="0" t="n">
        <v>14.73</v>
      </c>
      <c r="F5" s="0" t="n">
        <v>1.02</v>
      </c>
      <c r="G5" s="0" t="n">
        <v>14.73</v>
      </c>
      <c r="H5" s="0" t="n">
        <v>15.0246</v>
      </c>
    </row>
    <row r="6" customFormat="false" ht="15" hidden="false" customHeight="false" outlineLevel="0" collapsed="false">
      <c r="A6" s="0" t="n">
        <v>1775788490.79258</v>
      </c>
      <c r="B6" s="0" t="n">
        <v>-251</v>
      </c>
      <c r="C6" s="0" t="n">
        <v>24</v>
      </c>
      <c r="D6" s="0" t="n">
        <v>24</v>
      </c>
      <c r="E6" s="0" t="n">
        <v>14.78</v>
      </c>
      <c r="F6" s="0" t="n">
        <v>0.92</v>
      </c>
      <c r="G6" s="0" t="n">
        <v>14.78</v>
      </c>
      <c r="H6" s="0" t="n">
        <v>13.5976</v>
      </c>
    </row>
    <row r="7" customFormat="false" ht="15" hidden="false" customHeight="false" outlineLevel="0" collapsed="false">
      <c r="A7" s="0" t="n">
        <v>1775788490.79461</v>
      </c>
      <c r="B7" s="0" t="n">
        <v>-277</v>
      </c>
      <c r="C7" s="0" t="n">
        <v>24</v>
      </c>
      <c r="D7" s="0" t="n">
        <v>24</v>
      </c>
      <c r="E7" s="0" t="n">
        <v>14.73</v>
      </c>
      <c r="F7" s="0" t="n">
        <v>0.86</v>
      </c>
      <c r="G7" s="0" t="n">
        <v>14.73</v>
      </c>
      <c r="H7" s="0" t="n">
        <v>12.6678</v>
      </c>
    </row>
    <row r="8" customFormat="false" ht="15" hidden="false" customHeight="false" outlineLevel="0" collapsed="false">
      <c r="A8" s="0" t="n">
        <v>1775788490.79645</v>
      </c>
      <c r="B8" s="0" t="n">
        <v>-321</v>
      </c>
      <c r="C8" s="0" t="n">
        <v>25</v>
      </c>
      <c r="D8" s="0" t="n">
        <v>25</v>
      </c>
      <c r="E8" s="0" t="n">
        <v>14.73</v>
      </c>
      <c r="F8" s="0" t="n">
        <v>0.84</v>
      </c>
      <c r="G8" s="0" t="n">
        <v>14.73</v>
      </c>
      <c r="H8" s="0" t="n">
        <v>12.3732</v>
      </c>
    </row>
    <row r="9" customFormat="false" ht="15" hidden="false" customHeight="false" outlineLevel="0" collapsed="false">
      <c r="A9" s="0" t="n">
        <v>1775788490.79806</v>
      </c>
      <c r="B9" s="0" t="n">
        <v>-338</v>
      </c>
      <c r="C9" s="0" t="n">
        <v>25</v>
      </c>
      <c r="D9" s="0" t="n">
        <v>25</v>
      </c>
      <c r="E9" s="0" t="n">
        <v>14.78</v>
      </c>
      <c r="F9" s="0" t="n">
        <v>0.83</v>
      </c>
      <c r="G9" s="0" t="n">
        <v>14.78</v>
      </c>
      <c r="H9" s="0" t="n">
        <v>12.2674</v>
      </c>
    </row>
    <row r="10" customFormat="false" ht="15" hidden="false" customHeight="false" outlineLevel="0" collapsed="false">
      <c r="A10" s="0" t="n">
        <v>1775788490.79964</v>
      </c>
      <c r="B10" s="0" t="n">
        <v>-346</v>
      </c>
      <c r="C10" s="0" t="n">
        <v>23</v>
      </c>
      <c r="D10" s="0" t="n">
        <v>23</v>
      </c>
      <c r="E10" s="0" t="n">
        <v>14.73</v>
      </c>
      <c r="F10" s="0" t="n">
        <v>0.81</v>
      </c>
      <c r="G10" s="0" t="n">
        <v>14.73</v>
      </c>
      <c r="H10" s="0" t="n">
        <v>11.9313</v>
      </c>
    </row>
    <row r="11" customFormat="false" ht="15" hidden="false" customHeight="false" outlineLevel="0" collapsed="false">
      <c r="A11" s="0" t="n">
        <v>1775788490.80161</v>
      </c>
      <c r="B11" s="0" t="n">
        <v>-338</v>
      </c>
      <c r="C11" s="0" t="n">
        <v>21</v>
      </c>
      <c r="D11" s="0" t="n">
        <v>21</v>
      </c>
      <c r="E11" s="0" t="n">
        <v>14.73</v>
      </c>
      <c r="F11" s="0" t="n">
        <v>0.75</v>
      </c>
      <c r="G11" s="0" t="n">
        <v>14.73</v>
      </c>
      <c r="H11" s="0" t="n">
        <v>11.0475</v>
      </c>
    </row>
    <row r="12" customFormat="false" ht="15" hidden="false" customHeight="false" outlineLevel="0" collapsed="false">
      <c r="A12" s="0" t="n">
        <v>1775788490.80325</v>
      </c>
      <c r="B12" s="0" t="n">
        <v>-333</v>
      </c>
      <c r="C12" s="0" t="n">
        <v>19</v>
      </c>
      <c r="D12" s="0" t="n">
        <v>19</v>
      </c>
      <c r="E12" s="0" t="n">
        <v>14.73</v>
      </c>
      <c r="F12" s="0" t="n">
        <v>0.79</v>
      </c>
      <c r="G12" s="0" t="n">
        <v>14.73</v>
      </c>
      <c r="H12" s="0" t="n">
        <v>11.6367</v>
      </c>
    </row>
    <row r="13" customFormat="false" ht="15" hidden="false" customHeight="false" outlineLevel="0" collapsed="false">
      <c r="A13" s="0" t="n">
        <v>1775788490.80485</v>
      </c>
      <c r="B13" s="0" t="n">
        <v>-329</v>
      </c>
      <c r="C13" s="0" t="n">
        <v>17</v>
      </c>
      <c r="D13" s="0" t="n">
        <v>17</v>
      </c>
      <c r="E13" s="0" t="n">
        <v>14.73</v>
      </c>
      <c r="F13" s="0" t="n">
        <v>0.67</v>
      </c>
      <c r="G13" s="0" t="n">
        <v>14.73</v>
      </c>
      <c r="H13" s="0" t="n">
        <v>9.8691</v>
      </c>
    </row>
    <row r="14" customFormat="false" ht="15" hidden="false" customHeight="false" outlineLevel="0" collapsed="false">
      <c r="A14" s="0" t="n">
        <v>1775788490.80645</v>
      </c>
      <c r="B14" s="0" t="n">
        <v>-325</v>
      </c>
      <c r="C14" s="0" t="n">
        <v>15</v>
      </c>
      <c r="D14" s="0" t="n">
        <v>15</v>
      </c>
      <c r="E14" s="0" t="n">
        <v>14.73</v>
      </c>
      <c r="F14" s="0" t="n">
        <v>0.67</v>
      </c>
      <c r="G14" s="0" t="n">
        <v>14.73</v>
      </c>
      <c r="H14" s="0" t="n">
        <v>9.8691</v>
      </c>
    </row>
    <row r="15" customFormat="false" ht="15" hidden="false" customHeight="false" outlineLevel="0" collapsed="false">
      <c r="A15" s="0" t="n">
        <v>1775788490.80862</v>
      </c>
      <c r="B15" s="0" t="n">
        <v>-341</v>
      </c>
      <c r="C15" s="0" t="n">
        <v>15</v>
      </c>
      <c r="D15" s="0" t="n">
        <v>15</v>
      </c>
      <c r="E15" s="0" t="n">
        <v>14.78</v>
      </c>
      <c r="F15" s="0" t="n">
        <v>0.65</v>
      </c>
      <c r="G15" s="0" t="n">
        <v>14.78</v>
      </c>
      <c r="H15" s="0" t="n">
        <v>9.607</v>
      </c>
    </row>
    <row r="16" customFormat="false" ht="15" hidden="false" customHeight="false" outlineLevel="0" collapsed="false">
      <c r="A16" s="0" t="n">
        <v>1775788490.81028</v>
      </c>
      <c r="B16" s="0" t="n">
        <v>-353</v>
      </c>
      <c r="C16" s="0" t="n">
        <v>14</v>
      </c>
      <c r="D16" s="0" t="n">
        <v>14</v>
      </c>
      <c r="E16" s="0" t="n">
        <v>14.78</v>
      </c>
      <c r="F16" s="0" t="n">
        <v>0.63</v>
      </c>
      <c r="G16" s="0" t="n">
        <v>14.78</v>
      </c>
      <c r="H16" s="0" t="n">
        <v>9.3114</v>
      </c>
    </row>
    <row r="17" customFormat="false" ht="15" hidden="false" customHeight="false" outlineLevel="0" collapsed="false">
      <c r="A17" s="0" t="n">
        <v>1775788490.81189</v>
      </c>
      <c r="B17" s="0" t="n">
        <v>-353</v>
      </c>
      <c r="C17" s="0" t="n">
        <v>13</v>
      </c>
      <c r="D17" s="0" t="n">
        <v>13</v>
      </c>
      <c r="E17" s="0" t="n">
        <v>14.78</v>
      </c>
      <c r="F17" s="0" t="n">
        <v>0.54</v>
      </c>
      <c r="G17" s="0" t="n">
        <v>14.78</v>
      </c>
      <c r="H17" s="0" t="n">
        <v>7.9812</v>
      </c>
    </row>
    <row r="18" customFormat="false" ht="15" hidden="false" customHeight="false" outlineLevel="0" collapsed="false">
      <c r="A18" s="0" t="n">
        <v>1775788490.81346</v>
      </c>
      <c r="B18" s="0" t="n">
        <v>-355</v>
      </c>
      <c r="C18" s="0" t="n">
        <v>12</v>
      </c>
      <c r="D18" s="0" t="n">
        <v>12</v>
      </c>
      <c r="E18" s="0" t="n">
        <v>14.78</v>
      </c>
      <c r="F18" s="0" t="n">
        <v>0.43</v>
      </c>
      <c r="G18" s="0" t="n">
        <v>14.78</v>
      </c>
      <c r="H18" s="0" t="n">
        <v>6.3554</v>
      </c>
    </row>
    <row r="19" customFormat="false" ht="15" hidden="false" customHeight="false" outlineLevel="0" collapsed="false">
      <c r="A19" s="0" t="n">
        <v>1775788490.8154</v>
      </c>
      <c r="B19" s="0" t="n">
        <v>-357</v>
      </c>
      <c r="C19" s="0" t="n">
        <v>12</v>
      </c>
      <c r="D19" s="0" t="n">
        <v>12</v>
      </c>
      <c r="E19" s="0" t="n">
        <v>14.73</v>
      </c>
      <c r="F19" s="0" t="n">
        <v>0.35</v>
      </c>
      <c r="G19" s="0" t="n">
        <v>14.73</v>
      </c>
      <c r="H19" s="0" t="n">
        <v>5.1555</v>
      </c>
    </row>
    <row r="20" customFormat="false" ht="15" hidden="false" customHeight="false" outlineLevel="0" collapsed="false">
      <c r="A20" s="0" t="n">
        <v>1775788490.81704</v>
      </c>
      <c r="B20" s="0" t="n">
        <v>-360</v>
      </c>
      <c r="C20" s="0" t="n">
        <v>11</v>
      </c>
      <c r="D20" s="0" t="n">
        <v>11</v>
      </c>
      <c r="E20" s="0" t="n">
        <v>14.73</v>
      </c>
      <c r="F20" s="0" t="n">
        <v>0.28</v>
      </c>
      <c r="G20" s="0" t="n">
        <v>14.73</v>
      </c>
      <c r="H20" s="0" t="n">
        <v>4.1244</v>
      </c>
    </row>
    <row r="21" customFormat="false" ht="15" hidden="false" customHeight="false" outlineLevel="0" collapsed="false">
      <c r="A21" s="0" t="n">
        <v>1775788490.8186</v>
      </c>
      <c r="B21" s="0" t="n">
        <v>-364</v>
      </c>
      <c r="C21" s="0" t="n">
        <v>11</v>
      </c>
      <c r="D21" s="0" t="n">
        <v>11</v>
      </c>
      <c r="E21" s="0" t="n">
        <v>14.73</v>
      </c>
      <c r="F21" s="0" t="n">
        <v>0.23</v>
      </c>
      <c r="G21" s="0" t="n">
        <v>14.73</v>
      </c>
      <c r="H21" s="0" t="n">
        <v>3.3879</v>
      </c>
    </row>
    <row r="22" customFormat="false" ht="15" hidden="false" customHeight="false" outlineLevel="0" collapsed="false">
      <c r="A22" s="0" t="n">
        <v>1775788490.82015</v>
      </c>
      <c r="B22" s="0" t="n">
        <v>-366</v>
      </c>
      <c r="C22" s="0" t="n">
        <v>10</v>
      </c>
      <c r="D22" s="0" t="n">
        <v>10</v>
      </c>
      <c r="E22" s="0" t="n">
        <v>14.78</v>
      </c>
      <c r="F22" s="0" t="n">
        <v>0.21</v>
      </c>
      <c r="G22" s="0" t="n">
        <v>14.78</v>
      </c>
      <c r="H22" s="0" t="n">
        <v>3.1038</v>
      </c>
    </row>
    <row r="23" customFormat="false" ht="15" hidden="false" customHeight="false" outlineLevel="0" collapsed="false">
      <c r="A23" s="0" t="n">
        <v>1775788490.82241</v>
      </c>
      <c r="B23" s="0" t="n">
        <v>-366</v>
      </c>
      <c r="C23" s="0" t="n">
        <v>11</v>
      </c>
      <c r="D23" s="0" t="n">
        <v>11</v>
      </c>
      <c r="E23" s="0" t="n">
        <v>14.84</v>
      </c>
      <c r="F23" s="0" t="n">
        <v>0.22</v>
      </c>
      <c r="G23" s="0" t="n">
        <v>14.84</v>
      </c>
      <c r="H23" s="0" t="n">
        <v>3.2648</v>
      </c>
    </row>
    <row r="24" customFormat="false" ht="15" hidden="false" customHeight="false" outlineLevel="0" collapsed="false">
      <c r="A24" s="0" t="n">
        <v>1775788490.8241</v>
      </c>
      <c r="B24" s="0" t="n">
        <v>-370</v>
      </c>
      <c r="C24" s="0" t="n">
        <v>11</v>
      </c>
      <c r="D24" s="0" t="n">
        <v>11</v>
      </c>
      <c r="E24" s="0" t="n">
        <v>14.78</v>
      </c>
      <c r="F24" s="0" t="n">
        <v>0.19</v>
      </c>
      <c r="G24" s="0" t="n">
        <v>14.78</v>
      </c>
      <c r="H24" s="0" t="n">
        <v>2.8082</v>
      </c>
    </row>
    <row r="25" customFormat="false" ht="15" hidden="false" customHeight="false" outlineLevel="0" collapsed="false">
      <c r="A25" s="0" t="n">
        <v>1775788490.93249</v>
      </c>
      <c r="B25" s="0" t="n">
        <v>-373</v>
      </c>
      <c r="C25" s="0" t="n">
        <v>11</v>
      </c>
      <c r="D25" s="0" t="n">
        <v>11</v>
      </c>
      <c r="E25" s="0" t="n">
        <v>14.78</v>
      </c>
      <c r="F25" s="0" t="n">
        <v>0.21</v>
      </c>
      <c r="G25" s="0" t="n">
        <v>14.78</v>
      </c>
      <c r="H25" s="0" t="n">
        <v>3.1038</v>
      </c>
    </row>
    <row r="26" customFormat="false" ht="15" hidden="false" customHeight="false" outlineLevel="0" collapsed="false">
      <c r="A26" s="0" t="n">
        <v>1775788490.93653</v>
      </c>
      <c r="B26" s="0" t="n">
        <v>-370</v>
      </c>
      <c r="C26" s="0" t="n">
        <v>11</v>
      </c>
      <c r="D26" s="0" t="n">
        <v>11</v>
      </c>
      <c r="E26" s="0" t="n">
        <v>14.73</v>
      </c>
      <c r="F26" s="0" t="n">
        <v>0.16</v>
      </c>
      <c r="G26" s="0" t="n">
        <v>14.73</v>
      </c>
      <c r="H26" s="0" t="n">
        <v>2.3568</v>
      </c>
    </row>
    <row r="27" customFormat="false" ht="15" hidden="false" customHeight="false" outlineLevel="0" collapsed="false">
      <c r="A27" s="0" t="n">
        <v>1775788490.93822</v>
      </c>
      <c r="B27" s="0" t="n">
        <v>-369</v>
      </c>
      <c r="C27" s="0" t="n">
        <v>11</v>
      </c>
      <c r="D27" s="0" t="n">
        <v>11</v>
      </c>
      <c r="E27" s="0" t="n">
        <v>14.78</v>
      </c>
      <c r="F27" s="0" t="n">
        <v>0.18</v>
      </c>
      <c r="G27" s="0" t="n">
        <v>14.78</v>
      </c>
      <c r="H27" s="0" t="n">
        <v>2.6604</v>
      </c>
    </row>
    <row r="28" customFormat="false" ht="15" hidden="false" customHeight="false" outlineLevel="0" collapsed="false">
      <c r="A28" s="0" t="n">
        <v>1775788490.94029</v>
      </c>
      <c r="B28" s="0" t="n">
        <v>-365</v>
      </c>
      <c r="C28" s="0" t="n">
        <v>11</v>
      </c>
      <c r="D28" s="0" t="n">
        <v>11</v>
      </c>
      <c r="E28" s="0" t="n">
        <v>14.73</v>
      </c>
      <c r="F28" s="0" t="n">
        <v>0.18</v>
      </c>
      <c r="G28" s="0" t="n">
        <v>14.73</v>
      </c>
      <c r="H28" s="0" t="n">
        <v>2.6514</v>
      </c>
    </row>
    <row r="29" customFormat="false" ht="15" hidden="false" customHeight="false" outlineLevel="0" collapsed="false">
      <c r="A29" s="0" t="n">
        <v>1775788490.94261</v>
      </c>
      <c r="B29" s="0" t="n">
        <v>-368</v>
      </c>
      <c r="C29" s="0" t="n">
        <v>11</v>
      </c>
      <c r="D29" s="0" t="n">
        <v>11</v>
      </c>
      <c r="E29" s="0" t="n">
        <v>14.78</v>
      </c>
      <c r="F29" s="0" t="n">
        <v>0.22</v>
      </c>
      <c r="G29" s="0" t="n">
        <v>14.78</v>
      </c>
      <c r="H29" s="0" t="n">
        <v>3.2516</v>
      </c>
    </row>
    <row r="30" customFormat="false" ht="15" hidden="false" customHeight="false" outlineLevel="0" collapsed="false">
      <c r="A30" s="0" t="n">
        <v>1775788490.94437</v>
      </c>
      <c r="B30" s="0" t="n">
        <v>-375</v>
      </c>
      <c r="C30" s="0" t="n">
        <v>11</v>
      </c>
      <c r="D30" s="0" t="n">
        <v>11</v>
      </c>
      <c r="E30" s="0" t="n">
        <v>14.78</v>
      </c>
      <c r="F30" s="0" t="n">
        <v>0.19</v>
      </c>
      <c r="G30" s="0" t="n">
        <v>14.78</v>
      </c>
      <c r="H30" s="0" t="n">
        <v>2.8082</v>
      </c>
    </row>
    <row r="31" customFormat="false" ht="15" hidden="false" customHeight="false" outlineLevel="0" collapsed="false">
      <c r="A31" s="0" t="n">
        <v>1775788490.94609</v>
      </c>
      <c r="B31" s="0" t="n">
        <v>-375</v>
      </c>
      <c r="C31" s="0" t="n">
        <v>11</v>
      </c>
      <c r="D31" s="0" t="n">
        <v>11</v>
      </c>
      <c r="E31" s="0" t="n">
        <v>14.73</v>
      </c>
      <c r="F31" s="0" t="n">
        <v>0.11</v>
      </c>
      <c r="G31" s="0" t="n">
        <v>14.73</v>
      </c>
      <c r="H31" s="0" t="n">
        <v>1.6203</v>
      </c>
    </row>
    <row r="32" customFormat="false" ht="15" hidden="false" customHeight="false" outlineLevel="0" collapsed="false">
      <c r="A32" s="0" t="n">
        <v>1775788490.94849</v>
      </c>
      <c r="B32" s="0" t="n">
        <v>-368</v>
      </c>
      <c r="C32" s="0" t="n">
        <v>10</v>
      </c>
      <c r="D32" s="0" t="n">
        <v>10</v>
      </c>
      <c r="E32" s="0" t="n">
        <v>14.78</v>
      </c>
      <c r="F32" s="0" t="n">
        <v>0.17</v>
      </c>
      <c r="G32" s="0" t="n">
        <v>14.78</v>
      </c>
      <c r="H32" s="0" t="n">
        <v>2.5126</v>
      </c>
    </row>
    <row r="33" customFormat="false" ht="15" hidden="false" customHeight="false" outlineLevel="0" collapsed="false">
      <c r="A33" s="0" t="n">
        <v>1775788490.9502</v>
      </c>
      <c r="B33" s="0" t="n">
        <v>-364</v>
      </c>
      <c r="C33" s="0" t="n">
        <v>10</v>
      </c>
      <c r="D33" s="0" t="n">
        <v>10</v>
      </c>
      <c r="E33" s="0" t="n">
        <v>14.73</v>
      </c>
      <c r="F33" s="0" t="n">
        <v>0.2</v>
      </c>
      <c r="G33" s="0" t="n">
        <v>14.73</v>
      </c>
      <c r="H33" s="0" t="n">
        <v>2.946</v>
      </c>
    </row>
    <row r="34" customFormat="false" ht="15" hidden="false" customHeight="false" outlineLevel="0" collapsed="false">
      <c r="A34" s="0" t="n">
        <v>1775788490.95222</v>
      </c>
      <c r="B34" s="0" t="n">
        <v>-366</v>
      </c>
      <c r="C34" s="0" t="n">
        <v>10</v>
      </c>
      <c r="D34" s="0" t="n">
        <v>10</v>
      </c>
      <c r="E34" s="0" t="n">
        <v>14.73</v>
      </c>
      <c r="F34" s="0" t="n">
        <v>0.16</v>
      </c>
      <c r="G34" s="0" t="n">
        <v>14.73</v>
      </c>
      <c r="H34" s="0" t="n">
        <v>2.3568</v>
      </c>
    </row>
    <row r="35" customFormat="false" ht="15" hidden="false" customHeight="false" outlineLevel="0" collapsed="false">
      <c r="A35" s="0" t="n">
        <v>1775788490.95413</v>
      </c>
      <c r="B35" s="0" t="n">
        <v>-367</v>
      </c>
      <c r="C35" s="0" t="n">
        <v>11</v>
      </c>
      <c r="D35" s="0" t="n">
        <v>11</v>
      </c>
      <c r="E35" s="0" t="n">
        <v>14.84</v>
      </c>
      <c r="F35" s="0" t="n">
        <v>0.21</v>
      </c>
      <c r="G35" s="0" t="n">
        <v>14.84</v>
      </c>
      <c r="H35" s="0" t="n">
        <v>3.1164</v>
      </c>
    </row>
    <row r="36" customFormat="false" ht="15" hidden="false" customHeight="false" outlineLevel="0" collapsed="false">
      <c r="A36" s="0" t="n">
        <v>1775788490.95641</v>
      </c>
      <c r="B36" s="0" t="n">
        <v>-367</v>
      </c>
      <c r="C36" s="0" t="n">
        <v>11</v>
      </c>
      <c r="D36" s="0" t="n">
        <v>11</v>
      </c>
      <c r="E36" s="0" t="n">
        <v>14.84</v>
      </c>
      <c r="F36" s="0" t="n">
        <v>0.18</v>
      </c>
      <c r="G36" s="0" t="n">
        <v>14.84</v>
      </c>
      <c r="H36" s="0" t="n">
        <v>2.6712</v>
      </c>
    </row>
    <row r="37" customFormat="false" ht="15" hidden="false" customHeight="false" outlineLevel="0" collapsed="false">
      <c r="A37" s="0" t="n">
        <v>1775788490.95814</v>
      </c>
      <c r="B37" s="0" t="n">
        <v>-367</v>
      </c>
      <c r="C37" s="0" t="n">
        <v>10</v>
      </c>
      <c r="D37" s="0" t="n">
        <v>10</v>
      </c>
      <c r="E37" s="0" t="n">
        <v>14.78</v>
      </c>
      <c r="F37" s="0" t="n">
        <v>0.14</v>
      </c>
      <c r="G37" s="0" t="n">
        <v>14.78</v>
      </c>
      <c r="H37" s="0" t="n">
        <v>2.0692</v>
      </c>
    </row>
    <row r="38" customFormat="false" ht="15" hidden="false" customHeight="false" outlineLevel="0" collapsed="false">
      <c r="A38" s="0" t="n">
        <v>1775788490.95988</v>
      </c>
      <c r="B38" s="0" t="n">
        <v>-368</v>
      </c>
      <c r="C38" s="0" t="n">
        <v>10</v>
      </c>
      <c r="D38" s="0" t="n">
        <v>10</v>
      </c>
      <c r="E38" s="0" t="n">
        <v>14.78</v>
      </c>
      <c r="F38" s="0" t="n">
        <v>0.19</v>
      </c>
      <c r="G38" s="0" t="n">
        <v>14.78</v>
      </c>
      <c r="H38" s="0" t="n">
        <v>2.8082</v>
      </c>
    </row>
    <row r="39" customFormat="false" ht="15" hidden="false" customHeight="false" outlineLevel="0" collapsed="false">
      <c r="A39" s="0" t="n">
        <v>1775788490.96195</v>
      </c>
      <c r="B39" s="0" t="n">
        <v>-367</v>
      </c>
      <c r="C39" s="0" t="n">
        <v>11</v>
      </c>
      <c r="D39" s="0" t="n">
        <v>11</v>
      </c>
      <c r="E39" s="0" t="n">
        <v>14.73</v>
      </c>
      <c r="F39" s="0" t="n">
        <v>0.14</v>
      </c>
      <c r="G39" s="0" t="n">
        <v>14.73</v>
      </c>
      <c r="H39" s="0" t="n">
        <v>2.0622</v>
      </c>
    </row>
    <row r="40" customFormat="false" ht="15" hidden="false" customHeight="false" outlineLevel="0" collapsed="false">
      <c r="A40" s="0" t="n">
        <v>1775788490.96365</v>
      </c>
      <c r="B40" s="0" t="n">
        <v>-364</v>
      </c>
      <c r="C40" s="0" t="n">
        <v>10</v>
      </c>
      <c r="D40" s="0" t="n">
        <v>10</v>
      </c>
      <c r="E40" s="0" t="n">
        <v>14.73</v>
      </c>
      <c r="F40" s="0" t="n">
        <v>0.14</v>
      </c>
      <c r="G40" s="0" t="n">
        <v>14.73</v>
      </c>
      <c r="H40" s="0" t="n">
        <v>2.0622</v>
      </c>
    </row>
    <row r="41" customFormat="false" ht="15" hidden="false" customHeight="false" outlineLevel="0" collapsed="false">
      <c r="A41" s="0" t="n">
        <v>1775788491.02094</v>
      </c>
      <c r="B41" s="0" t="n">
        <v>-369</v>
      </c>
      <c r="C41" s="0" t="n">
        <v>10</v>
      </c>
      <c r="D41" s="0" t="n">
        <v>10</v>
      </c>
      <c r="E41" s="0" t="n">
        <v>14.78</v>
      </c>
      <c r="F41" s="0" t="n">
        <v>0.15</v>
      </c>
      <c r="G41" s="0" t="n">
        <v>14.78</v>
      </c>
      <c r="H41" s="0" t="n">
        <v>2.217</v>
      </c>
    </row>
    <row r="42" customFormat="false" ht="15" hidden="false" customHeight="false" outlineLevel="0" collapsed="false">
      <c r="A42" s="0" t="n">
        <v>1775788491.16745</v>
      </c>
      <c r="B42" s="0" t="n">
        <v>-375</v>
      </c>
      <c r="C42" s="0" t="n">
        <v>10</v>
      </c>
      <c r="D42" s="0" t="n">
        <v>10</v>
      </c>
      <c r="E42" s="0" t="n">
        <v>14.73</v>
      </c>
      <c r="F42" s="0" t="n">
        <v>0.16</v>
      </c>
      <c r="G42" s="0" t="n">
        <v>14.73</v>
      </c>
      <c r="H42" s="0" t="n">
        <v>2.3568</v>
      </c>
    </row>
    <row r="43" customFormat="false" ht="15" hidden="false" customHeight="false" outlineLevel="0" collapsed="false">
      <c r="A43" s="0" t="n">
        <v>1775788491.23768</v>
      </c>
      <c r="B43" s="0" t="n">
        <v>-375</v>
      </c>
      <c r="C43" s="0" t="n">
        <v>11</v>
      </c>
      <c r="D43" s="0" t="n">
        <v>11</v>
      </c>
      <c r="E43" s="0" t="n">
        <v>14.78</v>
      </c>
      <c r="F43" s="0" t="n">
        <v>0.13</v>
      </c>
      <c r="G43" s="0" t="n">
        <v>14.78</v>
      </c>
      <c r="H43" s="0" t="n">
        <v>1.9214</v>
      </c>
    </row>
    <row r="44" customFormat="false" ht="15" hidden="false" customHeight="false" outlineLevel="0" collapsed="false">
      <c r="A44" s="0" t="n">
        <v>1775788491.39566</v>
      </c>
      <c r="B44" s="0" t="n">
        <v>-379</v>
      </c>
      <c r="C44" s="0" t="n">
        <v>11</v>
      </c>
      <c r="D44" s="0" t="n">
        <v>11</v>
      </c>
      <c r="E44" s="0" t="n">
        <v>14.78</v>
      </c>
      <c r="F44" s="0" t="n">
        <v>0.09</v>
      </c>
      <c r="G44" s="0" t="n">
        <v>14.78</v>
      </c>
      <c r="H44" s="0" t="n">
        <v>1.3302</v>
      </c>
    </row>
    <row r="45" customFormat="false" ht="15" hidden="false" customHeight="false" outlineLevel="0" collapsed="false">
      <c r="A45" s="0" t="n">
        <v>1775788491.45566</v>
      </c>
      <c r="B45" s="0" t="n">
        <v>-381</v>
      </c>
      <c r="C45" s="0" t="n">
        <v>10</v>
      </c>
      <c r="D45" s="0" t="n">
        <v>10</v>
      </c>
      <c r="E45" s="0" t="n">
        <v>14.73</v>
      </c>
      <c r="F45" s="0" t="n">
        <v>0.11</v>
      </c>
      <c r="G45" s="0" t="n">
        <v>14.73</v>
      </c>
      <c r="H45" s="0" t="n">
        <v>1.6203</v>
      </c>
    </row>
    <row r="46" customFormat="false" ht="15" hidden="false" customHeight="false" outlineLevel="0" collapsed="false">
      <c r="A46" s="0" t="n">
        <v>1775788491.63062</v>
      </c>
      <c r="B46" s="0" t="n">
        <v>-382</v>
      </c>
      <c r="C46" s="0" t="n">
        <v>10</v>
      </c>
      <c r="D46" s="0" t="n">
        <v>10</v>
      </c>
      <c r="E46" s="0" t="n">
        <v>14.78</v>
      </c>
      <c r="F46" s="0" t="n">
        <v>0.08</v>
      </c>
      <c r="G46" s="0" t="n">
        <v>14.78</v>
      </c>
      <c r="H46" s="0" t="n">
        <v>1.1824</v>
      </c>
    </row>
    <row r="47" customFormat="false" ht="15" hidden="false" customHeight="false" outlineLevel="0" collapsed="false">
      <c r="A47" s="0" t="n">
        <v>1775788491.67068</v>
      </c>
      <c r="B47" s="0" t="n">
        <v>-382</v>
      </c>
      <c r="C47" s="0" t="n">
        <v>11</v>
      </c>
      <c r="D47" s="0" t="n">
        <v>11</v>
      </c>
      <c r="E47" s="0" t="n">
        <v>14.73</v>
      </c>
      <c r="F47" s="0" t="n">
        <v>0.06</v>
      </c>
      <c r="G47" s="0" t="n">
        <v>14.73</v>
      </c>
      <c r="H47" s="0" t="n">
        <v>0.8838</v>
      </c>
    </row>
    <row r="48" customFormat="false" ht="15" hidden="false" customHeight="false" outlineLevel="0" collapsed="false">
      <c r="A48" s="0" t="n">
        <v>1775788491.86453</v>
      </c>
      <c r="B48" s="0" t="n">
        <v>-382</v>
      </c>
      <c r="C48" s="0" t="n">
        <v>10</v>
      </c>
      <c r="D48" s="0" t="n">
        <v>10</v>
      </c>
      <c r="E48" s="0" t="n">
        <v>14.73</v>
      </c>
      <c r="F48" s="0" t="n">
        <v>0.08</v>
      </c>
      <c r="G48" s="0" t="n">
        <v>14.73</v>
      </c>
      <c r="H48" s="0" t="n">
        <v>1.1784</v>
      </c>
    </row>
    <row r="49" customFormat="false" ht="15" hidden="false" customHeight="false" outlineLevel="0" collapsed="false">
      <c r="A49" s="0" t="n">
        <v>1775788491.88632</v>
      </c>
      <c r="B49" s="0" t="n">
        <v>-375</v>
      </c>
      <c r="C49" s="0" t="n">
        <v>11</v>
      </c>
      <c r="D49" s="0" t="n">
        <v>11</v>
      </c>
      <c r="E49" s="0" t="n">
        <v>14.78</v>
      </c>
      <c r="F49" s="0" t="n">
        <v>-0.02</v>
      </c>
      <c r="G49" s="0" t="n">
        <v>14.78</v>
      </c>
      <c r="H49" s="0" t="n">
        <v>-0.2956</v>
      </c>
    </row>
    <row r="50" customFormat="false" ht="15" hidden="false" customHeight="false" outlineLevel="0" collapsed="false">
      <c r="A50" s="0" t="n">
        <v>1775788492.08673</v>
      </c>
      <c r="B50" s="0" t="n">
        <v>-371</v>
      </c>
      <c r="C50" s="0" t="n">
        <v>11</v>
      </c>
      <c r="D50" s="0" t="n">
        <v>11</v>
      </c>
      <c r="E50" s="0" t="n">
        <v>14.78</v>
      </c>
      <c r="F50" s="0" t="n">
        <v>0</v>
      </c>
      <c r="G50" s="0" t="n">
        <v>14.78</v>
      </c>
      <c r="H50" s="0" t="n">
        <v>0</v>
      </c>
    </row>
    <row r="51" customFormat="false" ht="15" hidden="false" customHeight="false" outlineLevel="0" collapsed="false">
      <c r="A51" s="0" t="n">
        <v>1775788492.10218</v>
      </c>
      <c r="B51" s="0" t="n">
        <v>-363</v>
      </c>
      <c r="C51" s="0" t="n">
        <v>10</v>
      </c>
      <c r="D51" s="0" t="n">
        <v>10</v>
      </c>
      <c r="E51" s="0" t="n">
        <v>14.73</v>
      </c>
      <c r="F51" s="0" t="n">
        <v>-0.01</v>
      </c>
      <c r="G51" s="0" t="n">
        <v>14.73</v>
      </c>
      <c r="H51" s="0" t="n">
        <v>-0.1473</v>
      </c>
    </row>
    <row r="52" customFormat="false" ht="15" hidden="false" customHeight="false" outlineLevel="0" collapsed="false">
      <c r="A52" s="0" t="n">
        <v>1775788492.31732</v>
      </c>
      <c r="B52" s="0" t="n">
        <v>-351</v>
      </c>
      <c r="C52" s="0" t="n">
        <v>10</v>
      </c>
      <c r="D52" s="0" t="n">
        <v>10</v>
      </c>
      <c r="E52" s="0" t="n">
        <v>14.78</v>
      </c>
      <c r="F52" s="0" t="n">
        <v>-0.04</v>
      </c>
      <c r="G52" s="0" t="n">
        <v>14.78</v>
      </c>
      <c r="H52" s="0" t="n">
        <v>-0.5912</v>
      </c>
    </row>
    <row r="53" customFormat="false" ht="15" hidden="false" customHeight="false" outlineLevel="0" collapsed="false">
      <c r="A53" s="0" t="n">
        <v>1775788492.31918</v>
      </c>
      <c r="B53" s="0" t="n">
        <v>-339</v>
      </c>
      <c r="C53" s="0" t="n">
        <v>10</v>
      </c>
      <c r="D53" s="0" t="n">
        <v>10</v>
      </c>
      <c r="E53" s="0" t="n">
        <v>14.78</v>
      </c>
      <c r="F53" s="0" t="n">
        <v>-0.02</v>
      </c>
      <c r="G53" s="0" t="n">
        <v>14.78</v>
      </c>
      <c r="H53" s="0" t="n">
        <v>-0.2956</v>
      </c>
    </row>
    <row r="54" customFormat="false" ht="15" hidden="false" customHeight="false" outlineLevel="0" collapsed="false">
      <c r="A54" s="0" t="n">
        <v>1775788492.5446</v>
      </c>
      <c r="B54" s="0" t="n">
        <v>-306</v>
      </c>
      <c r="C54" s="0" t="n">
        <v>11</v>
      </c>
      <c r="D54" s="0" t="n">
        <v>11</v>
      </c>
      <c r="E54" s="0" t="n">
        <v>14.78</v>
      </c>
      <c r="F54" s="0" t="n">
        <v>-0.05</v>
      </c>
      <c r="G54" s="0" t="n">
        <v>14.78</v>
      </c>
      <c r="H54" s="0" t="n">
        <v>-0.739</v>
      </c>
    </row>
    <row r="55" customFormat="false" ht="15" hidden="false" customHeight="false" outlineLevel="0" collapsed="false">
      <c r="A55" s="0" t="n">
        <v>1775788492.5485</v>
      </c>
      <c r="B55" s="0" t="n">
        <v>-276</v>
      </c>
      <c r="C55" s="0" t="n">
        <v>11</v>
      </c>
      <c r="D55" s="0" t="n">
        <v>11</v>
      </c>
      <c r="E55" s="0" t="n">
        <v>14.73</v>
      </c>
      <c r="F55" s="0" t="n">
        <v>0</v>
      </c>
      <c r="G55" s="0" t="n">
        <v>14.73</v>
      </c>
      <c r="H55" s="0" t="n">
        <v>0</v>
      </c>
    </row>
    <row r="56" customFormat="false" ht="15" hidden="false" customHeight="false" outlineLevel="0" collapsed="false">
      <c r="A56" s="0" t="n">
        <v>1775788492.64395</v>
      </c>
      <c r="B56" s="0" t="n">
        <v>-248</v>
      </c>
      <c r="C56" s="0" t="n">
        <v>10</v>
      </c>
      <c r="D56" s="0" t="n">
        <v>10</v>
      </c>
      <c r="E56" s="0" t="n">
        <v>14.78</v>
      </c>
      <c r="F56" s="0" t="n">
        <v>-0.01</v>
      </c>
      <c r="G56" s="0" t="n">
        <v>14.78</v>
      </c>
      <c r="H56" s="0" t="n">
        <v>-0.1478</v>
      </c>
    </row>
    <row r="57" customFormat="false" ht="15" hidden="false" customHeight="false" outlineLevel="0" collapsed="false">
      <c r="A57" s="0" t="n">
        <v>1775788492.76736</v>
      </c>
      <c r="B57" s="0" t="n">
        <v>-195</v>
      </c>
      <c r="C57" s="0" t="n">
        <v>10</v>
      </c>
      <c r="D57" s="0" t="n">
        <v>10</v>
      </c>
      <c r="E57" s="0" t="n">
        <v>14.73</v>
      </c>
      <c r="F57" s="0" t="n">
        <v>-0.06</v>
      </c>
      <c r="G57" s="0" t="n">
        <v>14.73</v>
      </c>
      <c r="H57" s="0" t="n">
        <v>-0.8838</v>
      </c>
    </row>
    <row r="58" customFormat="false" ht="15" hidden="false" customHeight="false" outlineLevel="0" collapsed="false">
      <c r="A58" s="0" t="n">
        <v>1775788492.86146</v>
      </c>
      <c r="B58" s="0" t="n">
        <v>-170</v>
      </c>
      <c r="C58" s="0" t="n">
        <v>10</v>
      </c>
      <c r="D58" s="0" t="n">
        <v>10</v>
      </c>
      <c r="E58" s="0" t="n">
        <v>14.78</v>
      </c>
      <c r="F58" s="0" t="n">
        <v>-0.04</v>
      </c>
      <c r="G58" s="0" t="n">
        <v>14.78</v>
      </c>
      <c r="H58" s="0" t="n">
        <v>-0.5912</v>
      </c>
    </row>
    <row r="59" customFormat="false" ht="15" hidden="false" customHeight="false" outlineLevel="0" collapsed="false">
      <c r="A59" s="0" t="n">
        <v>1775788492.98614</v>
      </c>
      <c r="B59" s="0" t="n">
        <v>-148</v>
      </c>
      <c r="C59" s="0" t="n">
        <v>9</v>
      </c>
      <c r="D59" s="0" t="n">
        <v>9</v>
      </c>
      <c r="E59" s="0" t="n">
        <v>14.78</v>
      </c>
      <c r="F59" s="0" t="n">
        <v>-0.05</v>
      </c>
      <c r="G59" s="0" t="n">
        <v>14.78</v>
      </c>
      <c r="H59" s="0" t="n">
        <v>-0.739</v>
      </c>
    </row>
    <row r="60" customFormat="false" ht="15" hidden="false" customHeight="false" outlineLevel="0" collapsed="false">
      <c r="A60" s="0" t="n">
        <v>1775788493.0779</v>
      </c>
      <c r="B60" s="0" t="n">
        <v>-125</v>
      </c>
      <c r="C60" s="0" t="n">
        <v>10</v>
      </c>
      <c r="D60" s="0" t="n">
        <v>10</v>
      </c>
      <c r="E60" s="0" t="n">
        <v>14.73</v>
      </c>
      <c r="F60" s="0" t="n">
        <v>-0.04</v>
      </c>
      <c r="G60" s="0" t="n">
        <v>14.73</v>
      </c>
      <c r="H60" s="0" t="n">
        <v>-0.5892</v>
      </c>
    </row>
    <row r="61" customFormat="false" ht="15" hidden="false" customHeight="false" outlineLevel="0" collapsed="false">
      <c r="A61" s="0" t="n">
        <v>1775788493.21722</v>
      </c>
      <c r="B61" s="0" t="n">
        <v>-102</v>
      </c>
      <c r="C61" s="0" t="n">
        <v>11</v>
      </c>
      <c r="D61" s="0" t="n">
        <v>11</v>
      </c>
      <c r="E61" s="0" t="n">
        <v>14.78</v>
      </c>
      <c r="F61" s="0" t="n">
        <v>-0.06</v>
      </c>
      <c r="G61" s="0" t="n">
        <v>14.78</v>
      </c>
      <c r="H61" s="0" t="n">
        <v>-0.8868</v>
      </c>
    </row>
    <row r="62" customFormat="false" ht="15" hidden="false" customHeight="false" outlineLevel="0" collapsed="false">
      <c r="A62" s="0" t="n">
        <v>1775788493.29506</v>
      </c>
      <c r="B62" s="0" t="n">
        <v>-79</v>
      </c>
      <c r="C62" s="0" t="n">
        <v>10</v>
      </c>
      <c r="D62" s="0" t="n">
        <v>10</v>
      </c>
      <c r="E62" s="0" t="n">
        <v>14.78</v>
      </c>
      <c r="F62" s="0" t="n">
        <v>-0.1</v>
      </c>
      <c r="G62" s="0" t="n">
        <v>14.78</v>
      </c>
      <c r="H62" s="0" t="n">
        <v>-1.478</v>
      </c>
    </row>
    <row r="63" customFormat="false" ht="15" hidden="false" customHeight="false" outlineLevel="0" collapsed="false">
      <c r="A63" s="0" t="n">
        <v>1775788493.45406</v>
      </c>
      <c r="B63" s="0" t="n">
        <v>-59</v>
      </c>
      <c r="C63" s="0" t="n">
        <v>9</v>
      </c>
      <c r="D63" s="0" t="n">
        <v>9</v>
      </c>
      <c r="E63" s="0" t="n">
        <v>14.78</v>
      </c>
      <c r="F63" s="0" t="n">
        <v>0.84</v>
      </c>
      <c r="G63" s="0" t="n">
        <v>14.78</v>
      </c>
      <c r="H63" s="0" t="n">
        <v>12.4152</v>
      </c>
    </row>
    <row r="64" customFormat="false" ht="15" hidden="false" customHeight="false" outlineLevel="0" collapsed="false">
      <c r="A64" s="0" t="n">
        <v>1775788493.51048</v>
      </c>
      <c r="B64" s="0" t="n">
        <v>-43</v>
      </c>
      <c r="C64" s="0" t="n">
        <v>10</v>
      </c>
      <c r="D64" s="0" t="n">
        <v>10</v>
      </c>
      <c r="E64" s="0" t="n">
        <v>14.73</v>
      </c>
      <c r="F64" s="0" t="n">
        <v>0.27</v>
      </c>
      <c r="G64" s="0" t="n">
        <v>14.73</v>
      </c>
      <c r="H64" s="0" t="n">
        <v>3.9771</v>
      </c>
    </row>
    <row r="65" customFormat="false" ht="15" hidden="false" customHeight="false" outlineLevel="0" collapsed="false">
      <c r="A65" s="0" t="n">
        <v>1775788493.7047</v>
      </c>
      <c r="B65" s="0" t="n">
        <v>-33</v>
      </c>
      <c r="C65" s="0" t="n">
        <v>10</v>
      </c>
      <c r="D65" s="0" t="n">
        <v>10</v>
      </c>
      <c r="E65" s="0" t="n">
        <v>14.73</v>
      </c>
      <c r="F65" s="0" t="n">
        <v>0.24</v>
      </c>
      <c r="G65" s="0" t="n">
        <v>14.73</v>
      </c>
      <c r="H65" s="0" t="n">
        <v>3.5352</v>
      </c>
    </row>
    <row r="66" customFormat="false" ht="15" hidden="false" customHeight="false" outlineLevel="0" collapsed="false">
      <c r="A66" s="0" t="n">
        <v>1775788493.72473</v>
      </c>
      <c r="B66" s="0" t="n">
        <v>-36</v>
      </c>
      <c r="C66" s="0" t="n">
        <v>11</v>
      </c>
      <c r="D66" s="0" t="n">
        <v>11</v>
      </c>
      <c r="E66" s="0" t="n">
        <v>14.78</v>
      </c>
      <c r="F66" s="0" t="n">
        <v>0.17</v>
      </c>
      <c r="G66" s="0" t="n">
        <v>14.78</v>
      </c>
      <c r="H66" s="0" t="n">
        <v>2.5126</v>
      </c>
    </row>
    <row r="67" customFormat="false" ht="15" hidden="false" customHeight="false" outlineLevel="0" collapsed="false">
      <c r="A67" s="0" t="n">
        <v>1775788493.94338</v>
      </c>
      <c r="B67" s="0" t="n">
        <v>-42</v>
      </c>
      <c r="C67" s="0" t="n">
        <v>11</v>
      </c>
      <c r="D67" s="0" t="n">
        <v>11</v>
      </c>
      <c r="E67" s="0" t="n">
        <v>14.73</v>
      </c>
      <c r="F67" s="0" t="n">
        <v>0.13</v>
      </c>
      <c r="G67" s="0" t="n">
        <v>14.73</v>
      </c>
      <c r="H67" s="0" t="n">
        <v>1.9149</v>
      </c>
    </row>
    <row r="68" customFormat="false" ht="15" hidden="false" customHeight="false" outlineLevel="0" collapsed="false">
      <c r="A68" s="0" t="n">
        <v>1775788493.94516</v>
      </c>
      <c r="B68" s="0" t="n">
        <v>-52</v>
      </c>
      <c r="C68" s="0" t="n">
        <v>14</v>
      </c>
      <c r="D68" s="0" t="n">
        <v>14</v>
      </c>
      <c r="E68" s="0" t="n">
        <v>14.78</v>
      </c>
      <c r="F68" s="0" t="n">
        <v>0.16</v>
      </c>
      <c r="G68" s="0" t="n">
        <v>14.78</v>
      </c>
      <c r="H68" s="0" t="n">
        <v>2.3648</v>
      </c>
    </row>
    <row r="69" customFormat="false" ht="15" hidden="false" customHeight="false" outlineLevel="0" collapsed="false">
      <c r="A69" s="0" t="n">
        <v>1775788494.17048</v>
      </c>
      <c r="B69" s="0" t="n">
        <v>-67</v>
      </c>
      <c r="C69" s="0" t="n">
        <v>14</v>
      </c>
      <c r="D69" s="0" t="n">
        <v>14</v>
      </c>
      <c r="E69" s="0" t="n">
        <v>14.78</v>
      </c>
      <c r="F69" s="0" t="n">
        <v>0.79</v>
      </c>
      <c r="G69" s="0" t="n">
        <v>14.78</v>
      </c>
      <c r="H69" s="0" t="n">
        <v>11.6762</v>
      </c>
    </row>
    <row r="70" customFormat="false" ht="15" hidden="false" customHeight="false" outlineLevel="0" collapsed="false">
      <c r="A70" s="0" t="n">
        <v>1775788494.1723</v>
      </c>
      <c r="B70" s="0" t="n">
        <v>-92</v>
      </c>
      <c r="C70" s="0" t="n">
        <v>14</v>
      </c>
      <c r="D70" s="0" t="n">
        <v>14</v>
      </c>
      <c r="E70" s="0" t="n">
        <v>14.73</v>
      </c>
      <c r="F70" s="0" t="n">
        <v>0.58</v>
      </c>
      <c r="G70" s="0" t="n">
        <v>14.73</v>
      </c>
      <c r="H70" s="0" t="n">
        <v>8.5434</v>
      </c>
    </row>
    <row r="71" customFormat="false" ht="15" hidden="false" customHeight="false" outlineLevel="0" collapsed="false">
      <c r="A71" s="0" t="n">
        <v>1775788494.26761</v>
      </c>
      <c r="B71" s="0" t="n">
        <v>-122</v>
      </c>
      <c r="C71" s="0" t="n">
        <v>16</v>
      </c>
      <c r="D71" s="0" t="n">
        <v>16</v>
      </c>
      <c r="E71" s="0" t="n">
        <v>14.78</v>
      </c>
      <c r="F71" s="0" t="n">
        <v>0.53</v>
      </c>
      <c r="G71" s="0" t="n">
        <v>14.78</v>
      </c>
      <c r="H71" s="0" t="n">
        <v>7.8334</v>
      </c>
    </row>
    <row r="72" customFormat="false" ht="15" hidden="false" customHeight="false" outlineLevel="0" collapsed="false">
      <c r="A72" s="0" t="n">
        <v>1775788494.4062</v>
      </c>
      <c r="B72" s="0" t="n">
        <v>-158</v>
      </c>
      <c r="C72" s="0" t="n">
        <v>18</v>
      </c>
      <c r="D72" s="0" t="n">
        <v>18</v>
      </c>
      <c r="E72" s="0" t="n">
        <v>14.73</v>
      </c>
      <c r="F72" s="0" t="n">
        <v>0.4</v>
      </c>
      <c r="G72" s="0" t="n">
        <v>14.73</v>
      </c>
      <c r="H72" s="0" t="n">
        <v>5.892</v>
      </c>
    </row>
    <row r="73" customFormat="false" ht="15" hidden="false" customHeight="false" outlineLevel="0" collapsed="false">
      <c r="A73" s="0" t="n">
        <v>1775788494.484</v>
      </c>
      <c r="B73" s="0" t="n">
        <v>-191</v>
      </c>
      <c r="C73" s="0" t="n">
        <v>20</v>
      </c>
      <c r="D73" s="0" t="n">
        <v>20</v>
      </c>
      <c r="E73" s="0" t="n">
        <v>14.73</v>
      </c>
      <c r="F73" s="0" t="n">
        <v>0.46</v>
      </c>
      <c r="G73" s="0" t="n">
        <v>14.73</v>
      </c>
      <c r="H73" s="0" t="n">
        <v>6.7758</v>
      </c>
    </row>
    <row r="74" customFormat="false" ht="15" hidden="false" customHeight="false" outlineLevel="0" collapsed="false">
      <c r="A74" s="0" t="n">
        <v>1775788494.65344</v>
      </c>
      <c r="B74" s="0" t="n">
        <v>-251</v>
      </c>
      <c r="C74" s="0" t="n">
        <v>21</v>
      </c>
      <c r="D74" s="0" t="n">
        <v>21</v>
      </c>
      <c r="E74" s="0" t="n">
        <v>14.73</v>
      </c>
      <c r="F74" s="0" t="n">
        <v>0.92</v>
      </c>
      <c r="G74" s="0" t="n">
        <v>14.73</v>
      </c>
      <c r="H74" s="0" t="n">
        <v>13.5516</v>
      </c>
    </row>
    <row r="75" customFormat="false" ht="15" hidden="false" customHeight="false" outlineLevel="0" collapsed="false">
      <c r="A75" s="0" t="n">
        <v>1775788494.69934</v>
      </c>
      <c r="B75" s="0" t="n">
        <v>-280</v>
      </c>
      <c r="C75" s="0" t="n">
        <v>24</v>
      </c>
      <c r="D75" s="0" t="n">
        <v>24</v>
      </c>
      <c r="E75" s="0" t="n">
        <v>14.73</v>
      </c>
      <c r="F75" s="0" t="n">
        <v>0.71</v>
      </c>
      <c r="G75" s="0" t="n">
        <v>14.73</v>
      </c>
      <c r="H75" s="0" t="n">
        <v>10.4583</v>
      </c>
    </row>
    <row r="76" customFormat="false" ht="15" hidden="false" customHeight="false" outlineLevel="0" collapsed="false">
      <c r="A76" s="0" t="n">
        <v>1775788494.89248</v>
      </c>
      <c r="B76" s="0" t="n">
        <v>-310</v>
      </c>
      <c r="C76" s="0" t="n">
        <v>26</v>
      </c>
      <c r="D76" s="0" t="n">
        <v>26</v>
      </c>
      <c r="E76" s="0" t="n">
        <v>14.73</v>
      </c>
      <c r="F76" s="0" t="n">
        <v>0.69</v>
      </c>
      <c r="G76" s="0" t="n">
        <v>14.73</v>
      </c>
      <c r="H76" s="0" t="n">
        <v>10.1637</v>
      </c>
    </row>
    <row r="77" customFormat="false" ht="15" hidden="false" customHeight="false" outlineLevel="0" collapsed="false">
      <c r="A77" s="0" t="n">
        <v>1775788494.91509</v>
      </c>
      <c r="B77" s="0" t="n">
        <v>-340</v>
      </c>
      <c r="C77" s="0" t="n">
        <v>31</v>
      </c>
      <c r="D77" s="0" t="n">
        <v>31</v>
      </c>
      <c r="E77" s="0" t="n">
        <v>14.73</v>
      </c>
      <c r="F77" s="0" t="n">
        <v>0.9</v>
      </c>
      <c r="G77" s="0" t="n">
        <v>14.73</v>
      </c>
      <c r="H77" s="0" t="n">
        <v>13.257</v>
      </c>
    </row>
    <row r="78" customFormat="false" ht="15" hidden="false" customHeight="false" outlineLevel="0" collapsed="false">
      <c r="A78" s="0" t="n">
        <v>1775788495.13277</v>
      </c>
      <c r="B78" s="0" t="n">
        <v>-369</v>
      </c>
      <c r="C78" s="0" t="n">
        <v>34</v>
      </c>
      <c r="D78" s="0" t="n">
        <v>34</v>
      </c>
      <c r="E78" s="0" t="n">
        <v>14.73</v>
      </c>
      <c r="F78" s="0" t="n">
        <v>0.97</v>
      </c>
      <c r="G78" s="0" t="n">
        <v>14.73</v>
      </c>
      <c r="H78" s="0" t="n">
        <v>14.2881</v>
      </c>
    </row>
    <row r="79" customFormat="false" ht="15" hidden="false" customHeight="false" outlineLevel="0" collapsed="false">
      <c r="A79" s="0" t="n">
        <v>1775788495.13509</v>
      </c>
      <c r="B79" s="0" t="n">
        <v>-401</v>
      </c>
      <c r="C79" s="0" t="n">
        <v>37</v>
      </c>
      <c r="D79" s="0" t="n">
        <v>37</v>
      </c>
      <c r="E79" s="0" t="n">
        <v>14.73</v>
      </c>
      <c r="F79" s="0" t="n">
        <v>1.09</v>
      </c>
      <c r="G79" s="0" t="n">
        <v>14.73</v>
      </c>
      <c r="H79" s="0" t="n">
        <v>16.0557</v>
      </c>
    </row>
    <row r="80" customFormat="false" ht="15" hidden="false" customHeight="false" outlineLevel="0" collapsed="false">
      <c r="A80" s="0" t="n">
        <v>1775788495.36557</v>
      </c>
      <c r="B80" s="0" t="n">
        <v>-424</v>
      </c>
      <c r="C80" s="0" t="n">
        <v>40</v>
      </c>
      <c r="D80" s="0" t="n">
        <v>40</v>
      </c>
      <c r="E80" s="0" t="n">
        <v>14.73</v>
      </c>
      <c r="F80" s="0" t="n">
        <v>0.84</v>
      </c>
      <c r="G80" s="0" t="n">
        <v>14.73</v>
      </c>
      <c r="H80" s="0" t="n">
        <v>12.3732</v>
      </c>
    </row>
    <row r="81" customFormat="false" ht="15" hidden="false" customHeight="false" outlineLevel="0" collapsed="false">
      <c r="A81" s="0" t="n">
        <v>1775788495.36743</v>
      </c>
      <c r="B81" s="0" t="n">
        <v>-448</v>
      </c>
      <c r="C81" s="0" t="n">
        <v>43</v>
      </c>
      <c r="D81" s="0" t="n">
        <v>43</v>
      </c>
      <c r="E81" s="0" t="n">
        <v>14.73</v>
      </c>
      <c r="F81" s="0" t="n">
        <v>0.85</v>
      </c>
      <c r="G81" s="0" t="n">
        <v>14.73</v>
      </c>
      <c r="H81" s="0" t="n">
        <v>12.5205</v>
      </c>
    </row>
    <row r="82" customFormat="false" ht="15" hidden="false" customHeight="false" outlineLevel="0" collapsed="false">
      <c r="A82" s="0" t="n">
        <v>1775788495.45616</v>
      </c>
      <c r="B82" s="0" t="n">
        <v>-458</v>
      </c>
      <c r="C82" s="0" t="n">
        <v>47</v>
      </c>
      <c r="D82" s="0" t="n">
        <v>47</v>
      </c>
      <c r="E82" s="0" t="n">
        <v>14.73</v>
      </c>
      <c r="F82" s="0" t="n">
        <v>0.85</v>
      </c>
      <c r="G82" s="0" t="n">
        <v>14.73</v>
      </c>
      <c r="H82" s="0" t="n">
        <v>12.5205</v>
      </c>
    </row>
    <row r="83" customFormat="false" ht="15" hidden="false" customHeight="false" outlineLevel="0" collapsed="false">
      <c r="A83" s="0" t="n">
        <v>1775788495.59765</v>
      </c>
      <c r="B83" s="0" t="n">
        <v>-460</v>
      </c>
      <c r="C83" s="0" t="n">
        <v>51</v>
      </c>
      <c r="D83" s="0" t="n">
        <v>51</v>
      </c>
      <c r="E83" s="0" t="n">
        <v>14.73</v>
      </c>
      <c r="F83" s="0" t="n">
        <v>0.86</v>
      </c>
      <c r="G83" s="0" t="n">
        <v>14.73</v>
      </c>
      <c r="H83" s="0" t="n">
        <v>12.6678</v>
      </c>
    </row>
    <row r="84" customFormat="false" ht="15" hidden="false" customHeight="false" outlineLevel="0" collapsed="false">
      <c r="A84" s="0" t="n">
        <v>1775788495.67349</v>
      </c>
      <c r="B84" s="0" t="n">
        <v>-463</v>
      </c>
      <c r="C84" s="0" t="n">
        <v>55</v>
      </c>
      <c r="D84" s="0" t="n">
        <v>55</v>
      </c>
      <c r="E84" s="0" t="n">
        <v>14.73</v>
      </c>
      <c r="F84" s="0" t="n">
        <v>1.3</v>
      </c>
      <c r="G84" s="0" t="n">
        <v>14.73</v>
      </c>
      <c r="H84" s="0" t="n">
        <v>19.149</v>
      </c>
    </row>
    <row r="85" customFormat="false" ht="15" hidden="false" customHeight="false" outlineLevel="0" collapsed="false">
      <c r="A85" s="0" t="n">
        <v>1775788495.82396</v>
      </c>
      <c r="B85" s="0" t="n">
        <v>-473</v>
      </c>
      <c r="C85" s="0" t="n">
        <v>59</v>
      </c>
      <c r="D85" s="0" t="n">
        <v>59</v>
      </c>
      <c r="E85" s="0" t="n">
        <v>14.73</v>
      </c>
      <c r="F85" s="0" t="n">
        <v>1.37</v>
      </c>
      <c r="G85" s="0" t="n">
        <v>14.73</v>
      </c>
      <c r="H85" s="0" t="n">
        <v>20.1801</v>
      </c>
    </row>
    <row r="86" customFormat="false" ht="15" hidden="false" customHeight="false" outlineLevel="0" collapsed="false">
      <c r="A86" s="0" t="n">
        <v>1775788495.89042</v>
      </c>
      <c r="B86" s="0" t="n">
        <v>-477</v>
      </c>
      <c r="C86" s="0" t="n">
        <v>64</v>
      </c>
      <c r="D86" s="0" t="n">
        <v>64</v>
      </c>
      <c r="E86" s="0" t="n">
        <v>14.73</v>
      </c>
      <c r="F86" s="0" t="n">
        <v>1.19</v>
      </c>
      <c r="G86" s="0" t="n">
        <v>14.73</v>
      </c>
      <c r="H86" s="0" t="n">
        <v>17.5287</v>
      </c>
    </row>
    <row r="87" customFormat="false" ht="15" hidden="false" customHeight="false" outlineLevel="0" collapsed="false">
      <c r="A87" s="0" t="n">
        <v>1775788496.04863</v>
      </c>
      <c r="B87" s="0" t="n">
        <v>-477</v>
      </c>
      <c r="C87" s="0" t="n">
        <v>72</v>
      </c>
      <c r="D87" s="0" t="n">
        <v>72</v>
      </c>
      <c r="E87" s="0" t="n">
        <v>14.68</v>
      </c>
      <c r="F87" s="0" t="n">
        <v>1.89</v>
      </c>
      <c r="G87" s="0" t="n">
        <v>14.68</v>
      </c>
      <c r="H87" s="0" t="n">
        <v>27.7452</v>
      </c>
    </row>
    <row r="88" customFormat="false" ht="15" hidden="false" customHeight="false" outlineLevel="0" collapsed="false">
      <c r="A88" s="0" t="n">
        <v>1775788496.1078</v>
      </c>
      <c r="B88" s="0" t="n">
        <v>-475</v>
      </c>
      <c r="C88" s="0" t="n">
        <v>76</v>
      </c>
      <c r="D88" s="0" t="n">
        <v>76</v>
      </c>
      <c r="E88" s="0" t="n">
        <v>14.68</v>
      </c>
      <c r="F88" s="0" t="n">
        <v>1.7</v>
      </c>
      <c r="G88" s="0" t="n">
        <v>14.68</v>
      </c>
      <c r="H88" s="0" t="n">
        <v>24.956</v>
      </c>
    </row>
    <row r="89" customFormat="false" ht="15" hidden="false" customHeight="false" outlineLevel="0" collapsed="false">
      <c r="A89" s="0" t="n">
        <v>1775788496.26945</v>
      </c>
      <c r="B89" s="0" t="n">
        <v>-476</v>
      </c>
      <c r="C89" s="0" t="n">
        <v>81</v>
      </c>
      <c r="D89" s="0" t="n">
        <v>81</v>
      </c>
      <c r="E89" s="0" t="n">
        <v>14.73</v>
      </c>
      <c r="F89" s="0" t="n">
        <v>1.39</v>
      </c>
      <c r="G89" s="0" t="n">
        <v>14.73</v>
      </c>
      <c r="H89" s="0" t="n">
        <v>20.4747</v>
      </c>
    </row>
    <row r="90" customFormat="false" ht="15" hidden="false" customHeight="false" outlineLevel="0" collapsed="false">
      <c r="A90" s="0" t="n">
        <v>1775788496.32411</v>
      </c>
      <c r="B90" s="0" t="n">
        <v>-484</v>
      </c>
      <c r="C90" s="0" t="n">
        <v>87</v>
      </c>
      <c r="D90" s="0" t="n">
        <v>87</v>
      </c>
      <c r="E90" s="0" t="n">
        <v>14.68</v>
      </c>
      <c r="F90" s="0" t="n">
        <v>1.54</v>
      </c>
      <c r="G90" s="0" t="n">
        <v>14.68</v>
      </c>
      <c r="H90" s="0" t="n">
        <v>22.6072</v>
      </c>
    </row>
    <row r="91" customFormat="false" ht="15" hidden="false" customHeight="false" outlineLevel="0" collapsed="false">
      <c r="A91" s="0" t="n">
        <v>1775788496.50365</v>
      </c>
      <c r="B91" s="0" t="n">
        <v>-484</v>
      </c>
      <c r="C91" s="0" t="n">
        <v>94</v>
      </c>
      <c r="D91" s="0" t="n">
        <v>94</v>
      </c>
      <c r="E91" s="0" t="n">
        <v>14.68</v>
      </c>
      <c r="F91" s="0" t="n">
        <v>1.96</v>
      </c>
      <c r="G91" s="0" t="n">
        <v>14.68</v>
      </c>
      <c r="H91" s="0" t="n">
        <v>28.7728</v>
      </c>
    </row>
    <row r="92" customFormat="false" ht="15" hidden="false" customHeight="false" outlineLevel="0" collapsed="false">
      <c r="A92" s="0" t="n">
        <v>1775788496.53872</v>
      </c>
      <c r="B92" s="0" t="n">
        <v>-484</v>
      </c>
      <c r="C92" s="0" t="n">
        <v>100</v>
      </c>
      <c r="D92" s="0" t="n">
        <v>100</v>
      </c>
      <c r="E92" s="0" t="n">
        <v>14.73</v>
      </c>
      <c r="F92" s="0" t="n">
        <v>1.62</v>
      </c>
      <c r="G92" s="0" t="n">
        <v>14.73</v>
      </c>
      <c r="H92" s="0" t="n">
        <v>23.8626</v>
      </c>
    </row>
    <row r="93" customFormat="false" ht="15" hidden="false" customHeight="false" outlineLevel="0" collapsed="false">
      <c r="A93" s="0" t="n">
        <v>1775788496.73805</v>
      </c>
      <c r="B93" s="0" t="n">
        <v>-487</v>
      </c>
      <c r="C93" s="0" t="n">
        <v>107</v>
      </c>
      <c r="D93" s="0" t="n">
        <v>107</v>
      </c>
      <c r="E93" s="0" t="n">
        <v>14.73</v>
      </c>
      <c r="F93" s="0" t="n">
        <v>1.58</v>
      </c>
      <c r="G93" s="0" t="n">
        <v>14.73</v>
      </c>
      <c r="H93" s="0" t="n">
        <v>23.2734</v>
      </c>
    </row>
    <row r="94" customFormat="false" ht="15" hidden="false" customHeight="false" outlineLevel="0" collapsed="false">
      <c r="A94" s="0" t="n">
        <v>1775788496.75414</v>
      </c>
      <c r="B94" s="0" t="n">
        <v>-489</v>
      </c>
      <c r="C94" s="0" t="n">
        <v>115</v>
      </c>
      <c r="D94" s="0" t="n">
        <v>115</v>
      </c>
      <c r="E94" s="0" t="n">
        <v>14.73</v>
      </c>
      <c r="F94" s="0" t="n">
        <v>1.98</v>
      </c>
      <c r="G94" s="0" t="n">
        <v>14.73</v>
      </c>
      <c r="H94" s="0" t="n">
        <v>29.1654</v>
      </c>
    </row>
    <row r="95" customFormat="false" ht="15" hidden="false" customHeight="false" outlineLevel="0" collapsed="false">
      <c r="A95" s="0" t="n">
        <v>1775788496.97908</v>
      </c>
      <c r="B95" s="0" t="n">
        <v>-486</v>
      </c>
      <c r="C95" s="0" t="n">
        <v>123</v>
      </c>
      <c r="D95" s="0" t="n">
        <v>123</v>
      </c>
      <c r="E95" s="0" t="n">
        <v>14.68</v>
      </c>
      <c r="F95" s="0" t="n">
        <v>1.94</v>
      </c>
      <c r="G95" s="0" t="n">
        <v>14.68</v>
      </c>
      <c r="H95" s="0" t="n">
        <v>28.4792</v>
      </c>
    </row>
    <row r="96" customFormat="false" ht="15" hidden="false" customHeight="false" outlineLevel="0" collapsed="false">
      <c r="A96" s="0" t="n">
        <v>1775788496.98141</v>
      </c>
      <c r="B96" s="0" t="n">
        <v>-478</v>
      </c>
      <c r="C96" s="0" t="n">
        <v>131</v>
      </c>
      <c r="D96" s="0" t="n">
        <v>131</v>
      </c>
      <c r="E96" s="0" t="n">
        <v>14.68</v>
      </c>
      <c r="F96" s="0" t="n">
        <v>2.02</v>
      </c>
      <c r="G96" s="0" t="n">
        <v>14.68</v>
      </c>
      <c r="H96" s="0" t="n">
        <v>29.6536</v>
      </c>
    </row>
    <row r="97" customFormat="false" ht="15" hidden="false" customHeight="false" outlineLevel="0" collapsed="false">
      <c r="A97" s="0" t="n">
        <v>1775788497.20289</v>
      </c>
      <c r="B97" s="0" t="n">
        <v>-471</v>
      </c>
      <c r="C97" s="0" t="n">
        <v>146</v>
      </c>
      <c r="D97" s="0" t="n">
        <v>146</v>
      </c>
      <c r="E97" s="0" t="n">
        <v>14.68</v>
      </c>
      <c r="F97" s="0" t="n">
        <v>1.98</v>
      </c>
      <c r="G97" s="0" t="n">
        <v>14.68</v>
      </c>
      <c r="H97" s="0" t="n">
        <v>29.0664</v>
      </c>
    </row>
    <row r="98" customFormat="false" ht="15" hidden="false" customHeight="false" outlineLevel="0" collapsed="false">
      <c r="A98" s="0" t="n">
        <v>1775788497.20697</v>
      </c>
      <c r="B98" s="0" t="n">
        <v>-463</v>
      </c>
      <c r="C98" s="0" t="n">
        <v>155</v>
      </c>
      <c r="D98" s="0" t="n">
        <v>155</v>
      </c>
      <c r="E98" s="0" t="n">
        <v>14.68</v>
      </c>
      <c r="F98" s="0" t="n">
        <v>1.9</v>
      </c>
      <c r="G98" s="0" t="n">
        <v>14.68</v>
      </c>
      <c r="H98" s="0" t="n">
        <v>27.892</v>
      </c>
    </row>
    <row r="99" customFormat="false" ht="15" hidden="false" customHeight="false" outlineLevel="0" collapsed="false">
      <c r="A99" s="0" t="n">
        <v>1775788497.29656</v>
      </c>
      <c r="B99" s="0" t="n">
        <v>-461</v>
      </c>
      <c r="C99" s="0" t="n">
        <v>164</v>
      </c>
      <c r="D99" s="0" t="n">
        <v>164</v>
      </c>
      <c r="E99" s="0" t="n">
        <v>14.62</v>
      </c>
      <c r="F99" s="0" t="n">
        <v>2.68</v>
      </c>
      <c r="G99" s="0" t="n">
        <v>14.62</v>
      </c>
      <c r="H99" s="0" t="n">
        <v>39.1816</v>
      </c>
    </row>
    <row r="100" customFormat="false" ht="15" hidden="false" customHeight="false" outlineLevel="0" collapsed="false">
      <c r="A100" s="0" t="n">
        <v>1775788497.44375</v>
      </c>
      <c r="B100" s="0" t="n">
        <v>-465</v>
      </c>
      <c r="C100" s="0" t="n">
        <v>173</v>
      </c>
      <c r="D100" s="0" t="n">
        <v>173</v>
      </c>
      <c r="E100" s="0" t="n">
        <v>14.62</v>
      </c>
      <c r="F100" s="0" t="n">
        <v>2.14</v>
      </c>
      <c r="G100" s="0" t="n">
        <v>14.62</v>
      </c>
      <c r="H100" s="0" t="n">
        <v>31.2868</v>
      </c>
    </row>
    <row r="101" customFormat="false" ht="15" hidden="false" customHeight="false" outlineLevel="0" collapsed="false">
      <c r="A101" s="0" t="n">
        <v>1775788497.51283</v>
      </c>
      <c r="B101" s="0" t="n">
        <v>-469</v>
      </c>
      <c r="C101" s="0" t="n">
        <v>182</v>
      </c>
      <c r="D101" s="0" t="n">
        <v>182</v>
      </c>
      <c r="E101" s="0" t="n">
        <v>14.68</v>
      </c>
      <c r="F101" s="0" t="n">
        <v>1.87</v>
      </c>
      <c r="G101" s="0" t="n">
        <v>14.68</v>
      </c>
      <c r="H101" s="0" t="n">
        <v>27.4516</v>
      </c>
    </row>
    <row r="102" customFormat="false" ht="15" hidden="false" customHeight="false" outlineLevel="0" collapsed="false">
      <c r="A102" s="0" t="n">
        <v>1775788497.68014</v>
      </c>
      <c r="B102" s="0" t="n">
        <v>-472</v>
      </c>
      <c r="C102" s="0" t="n">
        <v>192</v>
      </c>
      <c r="D102" s="0" t="n">
        <v>192</v>
      </c>
      <c r="E102" s="0" t="n">
        <v>14.68</v>
      </c>
      <c r="F102" s="0" t="n">
        <v>3.01</v>
      </c>
      <c r="G102" s="0" t="n">
        <v>14.68</v>
      </c>
      <c r="H102" s="0" t="n">
        <v>44.1868</v>
      </c>
    </row>
    <row r="103" customFormat="false" ht="15" hidden="false" customHeight="false" outlineLevel="0" collapsed="false">
      <c r="A103" s="0" t="n">
        <v>1775788497.72851</v>
      </c>
      <c r="B103" s="0" t="n">
        <v>-472</v>
      </c>
      <c r="C103" s="0" t="n">
        <v>203</v>
      </c>
      <c r="D103" s="0" t="n">
        <v>203</v>
      </c>
      <c r="E103" s="0" t="n">
        <v>14.73</v>
      </c>
      <c r="F103" s="0" t="n">
        <v>2.38</v>
      </c>
      <c r="G103" s="0" t="n">
        <v>14.73</v>
      </c>
      <c r="H103" s="0" t="n">
        <v>35.0574</v>
      </c>
    </row>
    <row r="104" customFormat="false" ht="15" hidden="false" customHeight="false" outlineLevel="0" collapsed="false">
      <c r="A104" s="0" t="n">
        <v>1775788497.92177</v>
      </c>
      <c r="B104" s="0" t="n">
        <v>-475</v>
      </c>
      <c r="C104" s="0" t="n">
        <v>214</v>
      </c>
      <c r="D104" s="0" t="n">
        <v>214</v>
      </c>
      <c r="E104" s="0" t="n">
        <v>14.68</v>
      </c>
      <c r="F104" s="0" t="n">
        <v>3.35</v>
      </c>
      <c r="G104" s="0" t="n">
        <v>14.68</v>
      </c>
      <c r="H104" s="0" t="n">
        <v>49.178</v>
      </c>
    </row>
    <row r="105" customFormat="false" ht="15" hidden="false" customHeight="false" outlineLevel="0" collapsed="false">
      <c r="A105" s="0" t="n">
        <v>1775788497.9448</v>
      </c>
      <c r="B105" s="0" t="n">
        <v>-479</v>
      </c>
      <c r="C105" s="0" t="n">
        <v>224</v>
      </c>
      <c r="D105" s="0" t="n">
        <v>224</v>
      </c>
      <c r="E105" s="0" t="n">
        <v>14.62</v>
      </c>
      <c r="F105" s="0" t="n">
        <v>2.73</v>
      </c>
      <c r="G105" s="0" t="n">
        <v>14.62</v>
      </c>
      <c r="H105" s="0" t="n">
        <v>39.9126</v>
      </c>
    </row>
    <row r="106" customFormat="false" ht="15" hidden="false" customHeight="false" outlineLevel="0" collapsed="false">
      <c r="A106" s="0" t="n">
        <v>1775788498.15028</v>
      </c>
      <c r="B106" s="0" t="n">
        <v>-480</v>
      </c>
      <c r="C106" s="0" t="n">
        <v>245</v>
      </c>
      <c r="D106" s="0" t="n">
        <v>245</v>
      </c>
      <c r="E106" s="0" t="n">
        <v>14.68</v>
      </c>
      <c r="F106" s="0" t="n">
        <v>2.86</v>
      </c>
      <c r="G106" s="0" t="n">
        <v>14.68</v>
      </c>
      <c r="H106" s="0" t="n">
        <v>41.9848</v>
      </c>
    </row>
    <row r="107" customFormat="false" ht="15" hidden="false" customHeight="false" outlineLevel="0" collapsed="false">
      <c r="A107" s="0" t="n">
        <v>1775788498.16053</v>
      </c>
      <c r="B107" s="0" t="n">
        <v>-488</v>
      </c>
      <c r="C107" s="0" t="n">
        <v>255</v>
      </c>
      <c r="D107" s="0" t="n">
        <v>255</v>
      </c>
      <c r="E107" s="0" t="n">
        <v>14.62</v>
      </c>
      <c r="F107" s="0" t="n">
        <v>2.59</v>
      </c>
      <c r="G107" s="0" t="n">
        <v>14.62</v>
      </c>
      <c r="H107" s="0" t="n">
        <v>37.8658</v>
      </c>
    </row>
    <row r="108" customFormat="false" ht="15" hidden="false" customHeight="false" outlineLevel="0" collapsed="false">
      <c r="A108" s="0" t="n">
        <v>1775788498.38782</v>
      </c>
      <c r="B108" s="0" t="n">
        <v>-491</v>
      </c>
      <c r="C108" s="0" t="n">
        <v>266</v>
      </c>
      <c r="D108" s="0" t="n">
        <v>266</v>
      </c>
      <c r="E108" s="0" t="n">
        <v>14.62</v>
      </c>
      <c r="F108" s="0" t="n">
        <v>2.78</v>
      </c>
      <c r="G108" s="0" t="n">
        <v>14.62</v>
      </c>
      <c r="H108" s="0" t="n">
        <v>40.6436</v>
      </c>
    </row>
    <row r="109" customFormat="false" ht="15" hidden="false" customHeight="false" outlineLevel="0" collapsed="false">
      <c r="A109" s="0" t="n">
        <v>1775788498.38977</v>
      </c>
      <c r="B109" s="0" t="n">
        <v>-488</v>
      </c>
      <c r="C109" s="0" t="n">
        <v>277</v>
      </c>
      <c r="D109" s="0" t="n">
        <v>277</v>
      </c>
      <c r="E109" s="0" t="n">
        <v>14.62</v>
      </c>
      <c r="F109" s="0" t="n">
        <v>3.67</v>
      </c>
      <c r="G109" s="0" t="n">
        <v>14.62</v>
      </c>
      <c r="H109" s="0" t="n">
        <v>53.6554</v>
      </c>
    </row>
    <row r="110" customFormat="false" ht="15" hidden="false" customHeight="false" outlineLevel="0" collapsed="false">
      <c r="A110" s="0" t="n">
        <v>1775788498.60477</v>
      </c>
      <c r="B110" s="0" t="n">
        <v>-488</v>
      </c>
      <c r="C110" s="0" t="n">
        <v>287</v>
      </c>
      <c r="D110" s="0" t="n">
        <v>287</v>
      </c>
      <c r="E110" s="0" t="n">
        <v>14.57</v>
      </c>
      <c r="F110" s="0" t="n">
        <v>4.31</v>
      </c>
      <c r="G110" s="0" t="n">
        <v>14.57</v>
      </c>
      <c r="H110" s="0" t="n">
        <v>62.7967</v>
      </c>
    </row>
    <row r="111" customFormat="false" ht="15" hidden="false" customHeight="false" outlineLevel="0" collapsed="false">
      <c r="A111" s="0" t="n">
        <v>1775788498.60882</v>
      </c>
      <c r="B111" s="0" t="n">
        <v>-497</v>
      </c>
      <c r="C111" s="0" t="n">
        <v>297</v>
      </c>
      <c r="D111" s="0" t="n">
        <v>297</v>
      </c>
      <c r="E111" s="0" t="n">
        <v>14.62</v>
      </c>
      <c r="F111" s="0" t="n">
        <v>3.81</v>
      </c>
      <c r="G111" s="0" t="n">
        <v>14.62</v>
      </c>
      <c r="H111" s="0" t="n">
        <v>55.7022</v>
      </c>
    </row>
    <row r="112" customFormat="false" ht="15" hidden="false" customHeight="false" outlineLevel="0" collapsed="false">
      <c r="A112" s="0" t="n">
        <v>1775788498.70103</v>
      </c>
      <c r="B112" s="0" t="n">
        <v>-510</v>
      </c>
      <c r="C112" s="0" t="n">
        <v>308</v>
      </c>
      <c r="D112" s="0" t="n">
        <v>308</v>
      </c>
      <c r="E112" s="0" t="n">
        <v>14.62</v>
      </c>
      <c r="F112" s="0" t="n">
        <v>3.72</v>
      </c>
      <c r="G112" s="0" t="n">
        <v>14.62</v>
      </c>
      <c r="H112" s="0" t="n">
        <v>54.3864</v>
      </c>
    </row>
    <row r="113" customFormat="false" ht="15" hidden="false" customHeight="false" outlineLevel="0" collapsed="false">
      <c r="A113" s="0" t="n">
        <v>1775788498.83872</v>
      </c>
      <c r="B113" s="0" t="n">
        <v>-509</v>
      </c>
      <c r="C113" s="0" t="n">
        <v>321</v>
      </c>
      <c r="D113" s="0" t="n">
        <v>321</v>
      </c>
      <c r="E113" s="0" t="n">
        <v>14.62</v>
      </c>
      <c r="F113" s="0" t="n">
        <v>4.09</v>
      </c>
      <c r="G113" s="0" t="n">
        <v>14.62</v>
      </c>
      <c r="H113" s="0" t="n">
        <v>59.7958</v>
      </c>
    </row>
    <row r="114" customFormat="false" ht="15" hidden="false" customHeight="false" outlineLevel="0" collapsed="false">
      <c r="A114" s="0" t="n">
        <v>1775788498.919</v>
      </c>
      <c r="B114" s="0" t="n">
        <v>-505</v>
      </c>
      <c r="C114" s="0" t="n">
        <v>334</v>
      </c>
      <c r="D114" s="0" t="n">
        <v>334</v>
      </c>
      <c r="E114" s="0" t="n">
        <v>14.62</v>
      </c>
      <c r="F114" s="0" t="n">
        <v>3.97</v>
      </c>
      <c r="G114" s="0" t="n">
        <v>14.62</v>
      </c>
      <c r="H114" s="0" t="n">
        <v>58.0414</v>
      </c>
    </row>
    <row r="115" customFormat="false" ht="15" hidden="false" customHeight="false" outlineLevel="0" collapsed="false">
      <c r="A115" s="0" t="n">
        <v>1775788499.08184</v>
      </c>
      <c r="B115" s="0" t="n">
        <v>-521</v>
      </c>
      <c r="C115" s="0" t="n">
        <v>347</v>
      </c>
      <c r="D115" s="0" t="n">
        <v>347</v>
      </c>
      <c r="E115" s="0" t="n">
        <v>14.62</v>
      </c>
      <c r="F115" s="0" t="n">
        <v>3.98</v>
      </c>
      <c r="G115" s="0" t="n">
        <v>14.62</v>
      </c>
      <c r="H115" s="0" t="n">
        <v>58.1876</v>
      </c>
    </row>
    <row r="116" customFormat="false" ht="15" hidden="false" customHeight="false" outlineLevel="0" collapsed="false">
      <c r="A116" s="0" t="n">
        <v>1775788499.13479</v>
      </c>
      <c r="B116" s="0" t="n">
        <v>-524</v>
      </c>
      <c r="C116" s="0" t="n">
        <v>374</v>
      </c>
      <c r="D116" s="0" t="n">
        <v>374</v>
      </c>
      <c r="E116" s="0" t="n">
        <v>14.62</v>
      </c>
      <c r="F116" s="0" t="n">
        <v>4.19</v>
      </c>
      <c r="G116" s="0" t="n">
        <v>14.62</v>
      </c>
      <c r="H116" s="0" t="n">
        <v>61.2578</v>
      </c>
    </row>
    <row r="117" customFormat="false" ht="15" hidden="false" customHeight="false" outlineLevel="0" collapsed="false">
      <c r="A117" s="0" t="n">
        <v>1775788499.31473</v>
      </c>
      <c r="B117" s="0" t="n">
        <v>-524</v>
      </c>
      <c r="C117" s="0" t="n">
        <v>386</v>
      </c>
      <c r="D117" s="0" t="n">
        <v>386</v>
      </c>
      <c r="E117" s="0" t="n">
        <v>14.57</v>
      </c>
      <c r="F117" s="0" t="n">
        <v>5.14</v>
      </c>
      <c r="G117" s="0" t="n">
        <v>14.57</v>
      </c>
      <c r="H117" s="0" t="n">
        <v>74.8898</v>
      </c>
    </row>
    <row r="118" customFormat="false" ht="15" hidden="false" customHeight="false" outlineLevel="0" collapsed="false">
      <c r="A118" s="0" t="n">
        <v>1775788499.35078</v>
      </c>
      <c r="B118" s="0" t="n">
        <v>-524</v>
      </c>
      <c r="C118" s="0" t="n">
        <v>399</v>
      </c>
      <c r="D118" s="0" t="n">
        <v>399</v>
      </c>
      <c r="E118" s="0" t="n">
        <v>14.57</v>
      </c>
      <c r="F118" s="0" t="n">
        <v>4.86</v>
      </c>
      <c r="G118" s="0" t="n">
        <v>14.57</v>
      </c>
      <c r="H118" s="0" t="n">
        <v>70.8102</v>
      </c>
    </row>
    <row r="119" customFormat="false" ht="15" hidden="false" customHeight="false" outlineLevel="0" collapsed="false">
      <c r="A119" s="0" t="n">
        <v>1775788499.56334</v>
      </c>
      <c r="B119" s="0" t="n">
        <v>-524</v>
      </c>
      <c r="C119" s="0" t="n">
        <v>412</v>
      </c>
      <c r="D119" s="0" t="n">
        <v>412</v>
      </c>
      <c r="E119" s="0" t="n">
        <v>14.57</v>
      </c>
      <c r="F119" s="0" t="n">
        <v>5.21</v>
      </c>
      <c r="G119" s="0" t="n">
        <v>14.57</v>
      </c>
      <c r="H119" s="0" t="n">
        <v>75.9097</v>
      </c>
    </row>
    <row r="120" customFormat="false" ht="15" hidden="false" customHeight="false" outlineLevel="0" collapsed="false">
      <c r="A120" s="0" t="n">
        <v>1775788499.56614</v>
      </c>
      <c r="B120" s="0" t="n">
        <v>-525</v>
      </c>
      <c r="C120" s="0" t="n">
        <v>426</v>
      </c>
      <c r="D120" s="0" t="n">
        <v>426</v>
      </c>
      <c r="E120" s="0" t="n">
        <v>14.57</v>
      </c>
      <c r="F120" s="0" t="n">
        <v>5.51</v>
      </c>
      <c r="G120" s="0" t="n">
        <v>14.57</v>
      </c>
      <c r="H120" s="0" t="n">
        <v>80.2807</v>
      </c>
    </row>
    <row r="121" customFormat="false" ht="15" hidden="false" customHeight="false" outlineLevel="0" collapsed="false">
      <c r="A121" s="0" t="n">
        <v>1775788499.80652</v>
      </c>
      <c r="B121" s="0" t="n">
        <v>-525</v>
      </c>
      <c r="C121" s="0" t="n">
        <v>440</v>
      </c>
      <c r="D121" s="0" t="n">
        <v>440</v>
      </c>
      <c r="E121" s="0" t="n">
        <v>14.46</v>
      </c>
      <c r="F121" s="0" t="n">
        <v>6.31</v>
      </c>
      <c r="G121" s="0" t="n">
        <v>14.46</v>
      </c>
      <c r="H121" s="0" t="n">
        <v>91.2426</v>
      </c>
    </row>
    <row r="122" customFormat="false" ht="15" hidden="false" customHeight="false" outlineLevel="0" collapsed="false">
      <c r="A122" s="0" t="n">
        <v>1775788499.80761</v>
      </c>
      <c r="B122" s="0" t="n">
        <v>-527</v>
      </c>
      <c r="C122" s="0" t="n">
        <v>455</v>
      </c>
      <c r="D122" s="0" t="n">
        <v>455</v>
      </c>
      <c r="E122" s="0" t="n">
        <v>14.52</v>
      </c>
      <c r="F122" s="0" t="n">
        <v>5.54</v>
      </c>
      <c r="G122" s="0" t="n">
        <v>14.52</v>
      </c>
      <c r="H122" s="0" t="n">
        <v>80.4408</v>
      </c>
    </row>
    <row r="123" customFormat="false" ht="15" hidden="false" customHeight="false" outlineLevel="0" collapsed="false">
      <c r="A123" s="0" t="n">
        <v>1775788499.89172</v>
      </c>
      <c r="B123" s="0" t="n">
        <v>-537</v>
      </c>
      <c r="C123" s="0" t="n">
        <v>471</v>
      </c>
      <c r="D123" s="0" t="n">
        <v>471</v>
      </c>
      <c r="E123" s="0" t="n">
        <v>14.57</v>
      </c>
      <c r="F123" s="0" t="n">
        <v>5.13</v>
      </c>
      <c r="G123" s="0" t="n">
        <v>14.57</v>
      </c>
      <c r="H123" s="0" t="n">
        <v>74.7441</v>
      </c>
    </row>
    <row r="124" customFormat="false" ht="15" hidden="false" customHeight="false" outlineLevel="0" collapsed="false">
      <c r="A124" s="0" t="n">
        <v>1775788500.03615</v>
      </c>
      <c r="B124" s="0" t="n">
        <v>-546</v>
      </c>
      <c r="C124" s="0" t="n">
        <v>488</v>
      </c>
      <c r="D124" s="0" t="n">
        <v>488</v>
      </c>
      <c r="E124" s="0" t="n">
        <v>14.46</v>
      </c>
      <c r="F124" s="0" t="n">
        <v>6.53</v>
      </c>
      <c r="G124" s="0" t="n">
        <v>14.46</v>
      </c>
      <c r="H124" s="0" t="n">
        <v>94.4238</v>
      </c>
    </row>
    <row r="125" customFormat="false" ht="15" hidden="false" customHeight="false" outlineLevel="0" collapsed="false">
      <c r="A125" s="0" t="n">
        <v>1775788500.10843</v>
      </c>
      <c r="B125" s="0" t="n">
        <v>-557</v>
      </c>
      <c r="C125" s="0" t="n">
        <v>507</v>
      </c>
      <c r="D125" s="0" t="n">
        <v>507</v>
      </c>
      <c r="E125" s="0" t="n">
        <v>14.46</v>
      </c>
      <c r="F125" s="0" t="n">
        <v>5.5</v>
      </c>
      <c r="G125" s="0" t="n">
        <v>14.46</v>
      </c>
      <c r="H125" s="0" t="n">
        <v>79.53</v>
      </c>
    </row>
    <row r="126" customFormat="false" ht="15" hidden="false" customHeight="false" outlineLevel="0" collapsed="false">
      <c r="A126" s="0" t="n">
        <v>1775788500.27448</v>
      </c>
      <c r="B126" s="0" t="n">
        <v>-568</v>
      </c>
      <c r="C126" s="0" t="n">
        <v>550</v>
      </c>
      <c r="D126" s="0" t="n">
        <v>550</v>
      </c>
      <c r="E126" s="0" t="n">
        <v>14.46</v>
      </c>
      <c r="F126" s="0" t="n">
        <v>5.32</v>
      </c>
      <c r="G126" s="0" t="n">
        <v>14.46</v>
      </c>
      <c r="H126" s="0" t="n">
        <v>76.9272</v>
      </c>
    </row>
    <row r="127" customFormat="false" ht="15" hidden="false" customHeight="false" outlineLevel="0" collapsed="false">
      <c r="A127" s="0" t="n">
        <v>1775788500.32523</v>
      </c>
      <c r="B127" s="0" t="n">
        <v>-577</v>
      </c>
      <c r="C127" s="0" t="n">
        <v>572</v>
      </c>
      <c r="D127" s="0" t="n">
        <v>572</v>
      </c>
      <c r="E127" s="0" t="n">
        <v>14.46</v>
      </c>
      <c r="F127" s="0" t="n">
        <v>5.68</v>
      </c>
      <c r="G127" s="0" t="n">
        <v>14.46</v>
      </c>
      <c r="H127" s="0" t="n">
        <v>82.1328</v>
      </c>
    </row>
    <row r="128" customFormat="false" ht="15" hidden="false" customHeight="false" outlineLevel="0" collapsed="false">
      <c r="A128" s="0" t="n">
        <v>1775788500.51096</v>
      </c>
      <c r="B128" s="0" t="n">
        <v>-580</v>
      </c>
      <c r="C128" s="0" t="n">
        <v>594</v>
      </c>
      <c r="D128" s="0" t="n">
        <v>594</v>
      </c>
      <c r="E128" s="0" t="n">
        <v>14.52</v>
      </c>
      <c r="F128" s="0" t="n">
        <v>5.8</v>
      </c>
      <c r="G128" s="0" t="n">
        <v>14.52</v>
      </c>
      <c r="H128" s="0" t="n">
        <v>84.216</v>
      </c>
    </row>
    <row r="129" customFormat="false" ht="15" hidden="false" customHeight="false" outlineLevel="0" collapsed="false">
      <c r="A129" s="0" t="n">
        <v>1775788500.54174</v>
      </c>
      <c r="B129" s="0" t="n">
        <v>-600</v>
      </c>
      <c r="C129" s="0" t="n">
        <v>615</v>
      </c>
      <c r="D129" s="0" t="n">
        <v>615</v>
      </c>
      <c r="E129" s="0" t="n">
        <v>14.52</v>
      </c>
      <c r="F129" s="0" t="n">
        <v>5.83</v>
      </c>
      <c r="G129" s="0" t="n">
        <v>14.52</v>
      </c>
      <c r="H129" s="0" t="n">
        <v>84.6516</v>
      </c>
    </row>
    <row r="130" customFormat="false" ht="15" hidden="false" customHeight="false" outlineLevel="0" collapsed="false">
      <c r="A130" s="0" t="n">
        <v>1775788500.74448</v>
      </c>
      <c r="B130" s="0" t="n">
        <v>-607</v>
      </c>
      <c r="C130" s="0" t="n">
        <v>637</v>
      </c>
      <c r="D130" s="0" t="n">
        <v>637</v>
      </c>
      <c r="E130" s="0" t="n">
        <v>14.46</v>
      </c>
      <c r="F130" s="0" t="n">
        <v>6.48</v>
      </c>
      <c r="G130" s="0" t="n">
        <v>14.46</v>
      </c>
      <c r="H130" s="0" t="n">
        <v>93.7008</v>
      </c>
    </row>
    <row r="131" customFormat="false" ht="15" hidden="false" customHeight="false" outlineLevel="0" collapsed="false">
      <c r="A131" s="0" t="n">
        <v>1775788500.75774</v>
      </c>
      <c r="B131" s="0" t="n">
        <v>-614</v>
      </c>
      <c r="C131" s="0" t="n">
        <v>657</v>
      </c>
      <c r="D131" s="0" t="n">
        <v>657</v>
      </c>
      <c r="E131" s="0" t="n">
        <v>14.41</v>
      </c>
      <c r="F131" s="0" t="n">
        <v>6.23</v>
      </c>
      <c r="G131" s="0" t="n">
        <v>14.41</v>
      </c>
      <c r="H131" s="0" t="n">
        <v>89.7743</v>
      </c>
    </row>
    <row r="132" customFormat="false" ht="15" hidden="false" customHeight="false" outlineLevel="0" collapsed="false">
      <c r="A132" s="0" t="n">
        <v>1775788500.97915</v>
      </c>
      <c r="B132" s="0" t="n">
        <v>-617</v>
      </c>
      <c r="C132" s="0" t="n">
        <v>678</v>
      </c>
      <c r="D132" s="0" t="n">
        <v>678</v>
      </c>
      <c r="E132" s="0" t="n">
        <v>14.46</v>
      </c>
      <c r="F132" s="0" t="n">
        <v>7.14</v>
      </c>
      <c r="G132" s="0" t="n">
        <v>14.46</v>
      </c>
      <c r="H132" s="0" t="n">
        <v>103.2444</v>
      </c>
    </row>
    <row r="133" customFormat="false" ht="15" hidden="false" customHeight="false" outlineLevel="0" collapsed="false">
      <c r="A133" s="0" t="n">
        <v>1775788500.98162</v>
      </c>
      <c r="B133" s="0" t="n">
        <v>-622</v>
      </c>
      <c r="C133" s="0" t="n">
        <v>700</v>
      </c>
      <c r="D133" s="0" t="n">
        <v>700</v>
      </c>
      <c r="E133" s="0" t="n">
        <v>14.41</v>
      </c>
      <c r="F133" s="0" t="n">
        <v>6.88</v>
      </c>
      <c r="G133" s="0" t="n">
        <v>14.41</v>
      </c>
      <c r="H133" s="0" t="n">
        <v>99.1408</v>
      </c>
    </row>
    <row r="134" customFormat="false" ht="15" hidden="false" customHeight="false" outlineLevel="0" collapsed="false">
      <c r="A134" s="0" t="n">
        <v>1775788501.22159</v>
      </c>
      <c r="B134" s="0" t="n">
        <v>-629</v>
      </c>
      <c r="C134" s="0" t="n">
        <v>721</v>
      </c>
      <c r="D134" s="0" t="n">
        <v>721</v>
      </c>
      <c r="E134" s="0" t="n">
        <v>14.41</v>
      </c>
      <c r="F134" s="0" t="n">
        <v>6.71</v>
      </c>
      <c r="G134" s="0" t="n">
        <v>14.41</v>
      </c>
      <c r="H134" s="0" t="n">
        <v>96.6911</v>
      </c>
    </row>
    <row r="135" customFormat="false" ht="15" hidden="false" customHeight="false" outlineLevel="0" collapsed="false">
      <c r="A135" s="0" t="n">
        <v>1775788501.22385</v>
      </c>
      <c r="B135" s="0" t="n">
        <v>-636</v>
      </c>
      <c r="C135" s="0" t="n">
        <v>764</v>
      </c>
      <c r="D135" s="0" t="n">
        <v>764</v>
      </c>
      <c r="E135" s="0" t="n">
        <v>14.41</v>
      </c>
      <c r="F135" s="0" t="n">
        <v>6.49</v>
      </c>
      <c r="G135" s="0" t="n">
        <v>14.41</v>
      </c>
      <c r="H135" s="0" t="n">
        <v>93.5209</v>
      </c>
    </row>
    <row r="136" customFormat="false" ht="15" hidden="false" customHeight="false" outlineLevel="0" collapsed="false">
      <c r="A136" s="0" t="n">
        <v>1775788501.29989</v>
      </c>
      <c r="B136" s="0" t="n">
        <v>-640</v>
      </c>
      <c r="C136" s="0" t="n">
        <v>787</v>
      </c>
      <c r="D136" s="0" t="n">
        <v>787</v>
      </c>
      <c r="E136" s="0" t="n">
        <v>14.41</v>
      </c>
      <c r="F136" s="0" t="n">
        <v>8.47</v>
      </c>
      <c r="G136" s="0" t="n">
        <v>14.41</v>
      </c>
      <c r="H136" s="0" t="n">
        <v>122.0527</v>
      </c>
    </row>
    <row r="137" customFormat="false" ht="15" hidden="false" customHeight="false" outlineLevel="0" collapsed="false">
      <c r="A137" s="0" t="n">
        <v>1775788501.4522</v>
      </c>
      <c r="B137" s="0" t="n">
        <v>-641</v>
      </c>
      <c r="C137" s="0" t="n">
        <v>807</v>
      </c>
      <c r="D137" s="0" t="n">
        <v>807</v>
      </c>
      <c r="E137" s="0" t="n">
        <v>14.35</v>
      </c>
      <c r="F137" s="0" t="n">
        <v>7.48</v>
      </c>
      <c r="G137" s="0" t="n">
        <v>14.35</v>
      </c>
      <c r="H137" s="0" t="n">
        <v>107.338</v>
      </c>
    </row>
    <row r="138" customFormat="false" ht="15" hidden="false" customHeight="false" outlineLevel="0" collapsed="false">
      <c r="A138" s="0" t="n">
        <v>1775788501.51534</v>
      </c>
      <c r="B138" s="0" t="n">
        <v>-643</v>
      </c>
      <c r="C138" s="0" t="n">
        <v>826</v>
      </c>
      <c r="D138" s="0" t="n">
        <v>826</v>
      </c>
      <c r="E138" s="0" t="n">
        <v>14.35</v>
      </c>
      <c r="F138" s="0" t="n">
        <v>7.69</v>
      </c>
      <c r="G138" s="0" t="n">
        <v>14.35</v>
      </c>
      <c r="H138" s="0" t="n">
        <v>110.3515</v>
      </c>
    </row>
    <row r="139" customFormat="false" ht="15" hidden="false" customHeight="false" outlineLevel="0" collapsed="false">
      <c r="A139" s="0" t="n">
        <v>1775788501.6909</v>
      </c>
      <c r="B139" s="0" t="n">
        <v>-645</v>
      </c>
      <c r="C139" s="0" t="n">
        <v>844</v>
      </c>
      <c r="D139" s="0" t="n">
        <v>844</v>
      </c>
      <c r="E139" s="0" t="n">
        <v>14.41</v>
      </c>
      <c r="F139" s="0" t="n">
        <v>7.97</v>
      </c>
      <c r="G139" s="0" t="n">
        <v>14.41</v>
      </c>
      <c r="H139" s="0" t="n">
        <v>114.8477</v>
      </c>
    </row>
    <row r="140" customFormat="false" ht="15" hidden="false" customHeight="false" outlineLevel="0" collapsed="false">
      <c r="A140" s="0" t="n">
        <v>1775788501.73105</v>
      </c>
      <c r="B140" s="0" t="n">
        <v>-651</v>
      </c>
      <c r="C140" s="0" t="n">
        <v>862</v>
      </c>
      <c r="D140" s="0" t="n">
        <v>862</v>
      </c>
      <c r="E140" s="0" t="n">
        <v>14.35</v>
      </c>
      <c r="F140" s="0" t="n">
        <v>9.13</v>
      </c>
      <c r="G140" s="0" t="n">
        <v>14.35</v>
      </c>
      <c r="H140" s="0" t="n">
        <v>131.0155</v>
      </c>
    </row>
    <row r="141" customFormat="false" ht="15" hidden="false" customHeight="false" outlineLevel="0" collapsed="false">
      <c r="A141" s="0" t="n">
        <v>1775788501.92948</v>
      </c>
      <c r="B141" s="0" t="n">
        <v>-655</v>
      </c>
      <c r="C141" s="0" t="n">
        <v>880</v>
      </c>
      <c r="D141" s="0" t="n">
        <v>880</v>
      </c>
      <c r="E141" s="0" t="n">
        <v>14.3</v>
      </c>
      <c r="F141" s="0" t="n">
        <v>8.45</v>
      </c>
      <c r="G141" s="0" t="n">
        <v>14.3</v>
      </c>
      <c r="H141" s="0" t="n">
        <v>120.835</v>
      </c>
    </row>
    <row r="142" customFormat="false" ht="15" hidden="false" customHeight="false" outlineLevel="0" collapsed="false">
      <c r="A142" s="0" t="n">
        <v>1775788501.94594</v>
      </c>
      <c r="B142" s="0" t="n">
        <v>-656</v>
      </c>
      <c r="C142" s="0" t="n">
        <v>897</v>
      </c>
      <c r="D142" s="0" t="n">
        <v>897</v>
      </c>
      <c r="E142" s="0" t="n">
        <v>14.35</v>
      </c>
      <c r="F142" s="0" t="n">
        <v>10.06</v>
      </c>
      <c r="G142" s="0" t="n">
        <v>14.35</v>
      </c>
      <c r="H142" s="0" t="n">
        <v>144.361</v>
      </c>
    </row>
    <row r="143" customFormat="false" ht="15" hidden="false" customHeight="false" outlineLevel="0" collapsed="false">
      <c r="A143" s="0" t="n">
        <v>1775788502.17045</v>
      </c>
      <c r="B143" s="0" t="n">
        <v>-659</v>
      </c>
      <c r="C143" s="0" t="n">
        <v>913</v>
      </c>
      <c r="D143" s="0" t="n">
        <v>913</v>
      </c>
      <c r="E143" s="0" t="n">
        <v>14.25</v>
      </c>
      <c r="F143" s="0" t="n">
        <v>9.62</v>
      </c>
      <c r="G143" s="0" t="n">
        <v>14.25</v>
      </c>
      <c r="H143" s="0" t="n">
        <v>137.085</v>
      </c>
    </row>
    <row r="144" customFormat="false" ht="15" hidden="false" customHeight="false" outlineLevel="0" collapsed="false">
      <c r="A144" s="0" t="n">
        <v>1775788502.17229</v>
      </c>
      <c r="B144" s="0" t="n">
        <v>-663</v>
      </c>
      <c r="C144" s="0" t="n">
        <v>931</v>
      </c>
      <c r="D144" s="0" t="n">
        <v>931</v>
      </c>
      <c r="E144" s="0" t="n">
        <v>14.25</v>
      </c>
      <c r="F144" s="0" t="n">
        <v>8.33</v>
      </c>
      <c r="G144" s="0" t="n">
        <v>14.25</v>
      </c>
      <c r="H144" s="0" t="n">
        <v>118.7025</v>
      </c>
    </row>
    <row r="145" customFormat="false" ht="15" hidden="false" customHeight="false" outlineLevel="0" collapsed="false">
      <c r="A145" s="0" t="n">
        <v>1775788502.4068</v>
      </c>
      <c r="B145" s="0" t="n">
        <v>-667</v>
      </c>
      <c r="C145" s="0" t="n">
        <v>969</v>
      </c>
      <c r="D145" s="0" t="n">
        <v>969</v>
      </c>
      <c r="E145" s="0" t="n">
        <v>14.3</v>
      </c>
      <c r="F145" s="0" t="n">
        <v>8.81</v>
      </c>
      <c r="G145" s="0" t="n">
        <v>14.3</v>
      </c>
      <c r="H145" s="0" t="n">
        <v>125.983</v>
      </c>
    </row>
    <row r="146" customFormat="false" ht="15" hidden="false" customHeight="false" outlineLevel="0" collapsed="false">
      <c r="A146" s="0" t="n">
        <v>1775788502.41064</v>
      </c>
      <c r="B146" s="0" t="n">
        <v>-669</v>
      </c>
      <c r="C146" s="0" t="n">
        <v>989</v>
      </c>
      <c r="D146" s="0" t="n">
        <v>989</v>
      </c>
      <c r="E146" s="0" t="n">
        <v>14.3</v>
      </c>
      <c r="F146" s="0" t="n">
        <v>11.64</v>
      </c>
      <c r="G146" s="0" t="n">
        <v>14.3</v>
      </c>
      <c r="H146" s="0" t="n">
        <v>166.452</v>
      </c>
    </row>
    <row r="147" customFormat="false" ht="15" hidden="false" customHeight="false" outlineLevel="0" collapsed="false">
      <c r="A147" s="0" t="n">
        <v>1775788502.4882</v>
      </c>
      <c r="B147" s="0" t="n">
        <v>-669</v>
      </c>
      <c r="C147" s="0" t="n">
        <v>1008</v>
      </c>
      <c r="D147" s="0" t="n">
        <v>1008</v>
      </c>
      <c r="E147" s="0" t="n">
        <v>14.25</v>
      </c>
      <c r="F147" s="0" t="n">
        <v>10.29</v>
      </c>
      <c r="G147" s="0" t="n">
        <v>14.25</v>
      </c>
      <c r="H147" s="0" t="n">
        <v>146.6325</v>
      </c>
    </row>
    <row r="148" customFormat="false" ht="15" hidden="false" customHeight="false" outlineLevel="0" collapsed="false">
      <c r="A148" s="0" t="n">
        <v>1775788502.64356</v>
      </c>
      <c r="B148" s="0" t="n">
        <v>-673</v>
      </c>
      <c r="C148" s="0" t="n">
        <v>1027</v>
      </c>
      <c r="D148" s="0" t="n">
        <v>1027</v>
      </c>
      <c r="E148" s="0" t="n">
        <v>14.19</v>
      </c>
      <c r="F148" s="0" t="n">
        <v>9.98</v>
      </c>
      <c r="G148" s="0" t="n">
        <v>14.19</v>
      </c>
      <c r="H148" s="0" t="n">
        <v>141.6162</v>
      </c>
    </row>
    <row r="149" customFormat="false" ht="15" hidden="false" customHeight="false" outlineLevel="0" collapsed="false">
      <c r="A149" s="0" t="n">
        <v>1775788502.70793</v>
      </c>
      <c r="B149" s="0" t="n">
        <v>-674</v>
      </c>
      <c r="C149" s="0" t="n">
        <v>1048</v>
      </c>
      <c r="D149" s="0" t="n">
        <v>1048</v>
      </c>
      <c r="E149" s="0" t="n">
        <v>14.3</v>
      </c>
      <c r="F149" s="0" t="n">
        <v>11.43</v>
      </c>
      <c r="G149" s="0" t="n">
        <v>14.3</v>
      </c>
      <c r="H149" s="0" t="n">
        <v>163.449</v>
      </c>
    </row>
    <row r="150" customFormat="false" ht="15" hidden="false" customHeight="false" outlineLevel="0" collapsed="false">
      <c r="A150" s="0" t="n">
        <v>1775788502.87545</v>
      </c>
      <c r="B150" s="0" t="n">
        <v>-669</v>
      </c>
      <c r="C150" s="0" t="n">
        <v>1068</v>
      </c>
      <c r="D150" s="0" t="n">
        <v>1068</v>
      </c>
      <c r="E150" s="0" t="n">
        <v>14.25</v>
      </c>
      <c r="F150" s="0" t="n">
        <v>12.69</v>
      </c>
      <c r="G150" s="0" t="n">
        <v>14.25</v>
      </c>
      <c r="H150" s="0" t="n">
        <v>180.8325</v>
      </c>
    </row>
    <row r="151" customFormat="false" ht="15" hidden="false" customHeight="false" outlineLevel="0" collapsed="false">
      <c r="A151" s="0" t="n">
        <v>1775788502.92032</v>
      </c>
      <c r="B151" s="0" t="n">
        <v>-660</v>
      </c>
      <c r="C151" s="0" t="n">
        <v>1089</v>
      </c>
      <c r="D151" s="0" t="n">
        <v>1089</v>
      </c>
      <c r="E151" s="0" t="n">
        <v>14.14</v>
      </c>
      <c r="F151" s="0" t="n">
        <v>12.94</v>
      </c>
      <c r="G151" s="0" t="n">
        <v>14.14</v>
      </c>
      <c r="H151" s="0" t="n">
        <v>182.9716</v>
      </c>
    </row>
    <row r="152" customFormat="false" ht="15" hidden="false" customHeight="false" outlineLevel="0" collapsed="false">
      <c r="A152" s="0" t="n">
        <v>1775788503.10796</v>
      </c>
      <c r="B152" s="0" t="n">
        <v>-656</v>
      </c>
      <c r="C152" s="0" t="n">
        <v>1109</v>
      </c>
      <c r="D152" s="0" t="n">
        <v>1109</v>
      </c>
      <c r="E152" s="0" t="n">
        <v>14.14</v>
      </c>
      <c r="F152" s="0" t="n">
        <v>12.58</v>
      </c>
      <c r="G152" s="0" t="n">
        <v>14.14</v>
      </c>
      <c r="H152" s="0" t="n">
        <v>177.8812</v>
      </c>
    </row>
    <row r="153" customFormat="false" ht="15" hidden="false" customHeight="false" outlineLevel="0" collapsed="false">
      <c r="A153" s="0" t="n">
        <v>1775788503.13604</v>
      </c>
      <c r="B153" s="0" t="n">
        <v>-648</v>
      </c>
      <c r="C153" s="0" t="n">
        <v>1129</v>
      </c>
      <c r="D153" s="0" t="n">
        <v>1129</v>
      </c>
      <c r="E153" s="0" t="n">
        <v>14.19</v>
      </c>
      <c r="F153" s="0" t="n">
        <v>12.62</v>
      </c>
      <c r="G153" s="0" t="n">
        <v>14.19</v>
      </c>
      <c r="H153" s="0" t="n">
        <v>179.0778</v>
      </c>
    </row>
    <row r="154" customFormat="false" ht="15" hidden="false" customHeight="false" outlineLevel="0" collapsed="false">
      <c r="A154" s="0" t="n">
        <v>1775788503.33671</v>
      </c>
      <c r="B154" s="0" t="n">
        <v>-638</v>
      </c>
      <c r="C154" s="0" t="n">
        <v>1152</v>
      </c>
      <c r="D154" s="0" t="n">
        <v>1152</v>
      </c>
      <c r="E154" s="0" t="n">
        <v>14.09</v>
      </c>
      <c r="F154" s="0" t="n">
        <v>13.87</v>
      </c>
      <c r="G154" s="0" t="n">
        <v>14.09</v>
      </c>
      <c r="H154" s="0" t="n">
        <v>195.4283</v>
      </c>
    </row>
    <row r="155" customFormat="false" ht="15" hidden="false" customHeight="false" outlineLevel="0" collapsed="false">
      <c r="A155" s="0" t="n">
        <v>1775788503.35334</v>
      </c>
      <c r="B155" s="0" t="n">
        <v>-635</v>
      </c>
      <c r="C155" s="0" t="n">
        <v>1197</v>
      </c>
      <c r="D155" s="0" t="n">
        <v>1197</v>
      </c>
      <c r="E155" s="0" t="n">
        <v>14.14</v>
      </c>
      <c r="F155" s="0" t="n">
        <v>12.7</v>
      </c>
      <c r="G155" s="0" t="n">
        <v>14.14</v>
      </c>
      <c r="H155" s="0" t="n">
        <v>179.578</v>
      </c>
    </row>
    <row r="156" customFormat="false" ht="15" hidden="false" customHeight="false" outlineLevel="0" collapsed="false">
      <c r="A156" s="0" t="n">
        <v>1775788503.57832</v>
      </c>
      <c r="B156" s="0" t="n">
        <v>-641</v>
      </c>
      <c r="C156" s="0" t="n">
        <v>1220</v>
      </c>
      <c r="D156" s="0" t="n">
        <v>1220</v>
      </c>
      <c r="E156" s="0" t="n">
        <v>14.14</v>
      </c>
      <c r="F156" s="0" t="n">
        <v>12.73</v>
      </c>
      <c r="G156" s="0" t="n">
        <v>14.14</v>
      </c>
      <c r="H156" s="0" t="n">
        <v>180.0022</v>
      </c>
    </row>
    <row r="157" customFormat="false" ht="15" hidden="false" customHeight="false" outlineLevel="0" collapsed="false">
      <c r="A157" s="0" t="n">
        <v>1775788503.58017</v>
      </c>
      <c r="B157" s="0" t="n">
        <v>-645</v>
      </c>
      <c r="C157" s="0" t="n">
        <v>1244</v>
      </c>
      <c r="D157" s="0" t="n">
        <v>1244</v>
      </c>
      <c r="E157" s="0" t="n">
        <v>14.14</v>
      </c>
      <c r="F157" s="0" t="n">
        <v>12.15</v>
      </c>
      <c r="G157" s="0" t="n">
        <v>14.14</v>
      </c>
      <c r="H157" s="0" t="n">
        <v>171.801</v>
      </c>
    </row>
    <row r="158" customFormat="false" ht="15" hidden="false" customHeight="false" outlineLevel="0" collapsed="false">
      <c r="A158" s="0" t="n">
        <v>1775788503.80595</v>
      </c>
      <c r="B158" s="0" t="n">
        <v>-649</v>
      </c>
      <c r="C158" s="0" t="n">
        <v>1268</v>
      </c>
      <c r="D158" s="0" t="n">
        <v>1268</v>
      </c>
      <c r="E158" s="0" t="n">
        <v>14.09</v>
      </c>
      <c r="F158" s="0" t="n">
        <v>13.07</v>
      </c>
      <c r="G158" s="0" t="n">
        <v>14.09</v>
      </c>
      <c r="H158" s="0" t="n">
        <v>184.1563</v>
      </c>
    </row>
    <row r="159" customFormat="false" ht="15" hidden="false" customHeight="false" outlineLevel="0" collapsed="false">
      <c r="A159" s="0" t="n">
        <v>1775788503.81157</v>
      </c>
      <c r="B159" s="0" t="n">
        <v>-652</v>
      </c>
      <c r="C159" s="0" t="n">
        <v>1291</v>
      </c>
      <c r="D159" s="0" t="n">
        <v>1291</v>
      </c>
      <c r="E159" s="0" t="n">
        <v>14.09</v>
      </c>
      <c r="F159" s="0" t="n">
        <v>13.78</v>
      </c>
      <c r="G159" s="0" t="n">
        <v>14.09</v>
      </c>
      <c r="H159" s="0" t="n">
        <v>194.1602</v>
      </c>
    </row>
    <row r="160" customFormat="false" ht="15" hidden="false" customHeight="false" outlineLevel="0" collapsed="false">
      <c r="A160" s="0" t="n">
        <v>1775788503.89645</v>
      </c>
      <c r="B160" s="0" t="n">
        <v>-656</v>
      </c>
      <c r="C160" s="0" t="n">
        <v>1313</v>
      </c>
      <c r="D160" s="0" t="n">
        <v>1313</v>
      </c>
      <c r="E160" s="0" t="n">
        <v>14.09</v>
      </c>
      <c r="F160" s="0" t="n">
        <v>13.04</v>
      </c>
      <c r="G160" s="0" t="n">
        <v>14.09</v>
      </c>
      <c r="H160" s="0" t="n">
        <v>183.7336</v>
      </c>
    </row>
    <row r="161" customFormat="false" ht="15" hidden="false" customHeight="false" outlineLevel="0" collapsed="false">
      <c r="A161" s="0" t="n">
        <v>1775788504.04458</v>
      </c>
      <c r="B161" s="0" t="n">
        <v>-661</v>
      </c>
      <c r="C161" s="0" t="n">
        <v>1334</v>
      </c>
      <c r="D161" s="0" t="n">
        <v>1334</v>
      </c>
      <c r="E161" s="0" t="n">
        <v>14.03</v>
      </c>
      <c r="F161" s="0" t="n">
        <v>11.98</v>
      </c>
      <c r="G161" s="0" t="n">
        <v>14.03</v>
      </c>
      <c r="H161" s="0" t="n">
        <v>168.0794</v>
      </c>
    </row>
    <row r="162" customFormat="false" ht="15" hidden="false" customHeight="false" outlineLevel="0" collapsed="false">
      <c r="A162" s="0" t="n">
        <v>1775788504.11077</v>
      </c>
      <c r="B162" s="0" t="n">
        <v>-667</v>
      </c>
      <c r="C162" s="0" t="n">
        <v>1355</v>
      </c>
      <c r="D162" s="0" t="n">
        <v>1355</v>
      </c>
      <c r="E162" s="0" t="n">
        <v>14.03</v>
      </c>
      <c r="F162" s="0" t="n">
        <v>13.83</v>
      </c>
      <c r="G162" s="0" t="n">
        <v>14.03</v>
      </c>
      <c r="H162" s="0" t="n">
        <v>194.0349</v>
      </c>
    </row>
    <row r="163" customFormat="false" ht="15" hidden="false" customHeight="false" outlineLevel="0" collapsed="false">
      <c r="A163" s="0" t="n">
        <v>1775788504.28283</v>
      </c>
      <c r="B163" s="0" t="n">
        <v>-678</v>
      </c>
      <c r="C163" s="0" t="n">
        <v>1375</v>
      </c>
      <c r="D163" s="0" t="n">
        <v>1375</v>
      </c>
      <c r="E163" s="0" t="n">
        <v>14.09</v>
      </c>
      <c r="F163" s="0" t="n">
        <v>14.24</v>
      </c>
      <c r="G163" s="0" t="n">
        <v>14.09</v>
      </c>
      <c r="H163" s="0" t="n">
        <v>200.6416</v>
      </c>
    </row>
    <row r="164" customFormat="false" ht="15" hidden="false" customHeight="false" outlineLevel="0" collapsed="false">
      <c r="A164" s="0" t="n">
        <v>1775788504.32721</v>
      </c>
      <c r="B164" s="0" t="n">
        <v>-692</v>
      </c>
      <c r="C164" s="0" t="n">
        <v>1411</v>
      </c>
      <c r="D164" s="0" t="n">
        <v>1411</v>
      </c>
      <c r="E164" s="0" t="n">
        <v>13.98</v>
      </c>
      <c r="F164" s="0" t="n">
        <v>15.96</v>
      </c>
      <c r="G164" s="0" t="n">
        <v>13.98</v>
      </c>
      <c r="H164" s="0" t="n">
        <v>223.1208</v>
      </c>
    </row>
    <row r="165" customFormat="false" ht="15" hidden="false" customHeight="false" outlineLevel="0" collapsed="false">
      <c r="A165" s="0" t="n">
        <v>1775788504.51225</v>
      </c>
      <c r="B165" s="0" t="n">
        <v>-700</v>
      </c>
      <c r="C165" s="0" t="n">
        <v>1429</v>
      </c>
      <c r="D165" s="0" t="n">
        <v>1429</v>
      </c>
      <c r="E165" s="0" t="n">
        <v>13.98</v>
      </c>
      <c r="F165" s="0" t="n">
        <v>16.46</v>
      </c>
      <c r="G165" s="0" t="n">
        <v>13.98</v>
      </c>
      <c r="H165" s="0" t="n">
        <v>230.1108</v>
      </c>
    </row>
    <row r="166" customFormat="false" ht="15" hidden="false" customHeight="false" outlineLevel="0" collapsed="false">
      <c r="A166" s="0" t="n">
        <v>1775788504.54336</v>
      </c>
      <c r="B166" s="0" t="n">
        <v>-719</v>
      </c>
      <c r="C166" s="0" t="n">
        <v>1449</v>
      </c>
      <c r="D166" s="0" t="n">
        <v>1449</v>
      </c>
      <c r="E166" s="0" t="n">
        <v>13.92</v>
      </c>
      <c r="F166" s="0" t="n">
        <v>17.66</v>
      </c>
      <c r="G166" s="0" t="n">
        <v>13.92</v>
      </c>
      <c r="H166" s="0" t="n">
        <v>245.8272</v>
      </c>
    </row>
    <row r="167" customFormat="false" ht="15" hidden="false" customHeight="false" outlineLevel="0" collapsed="false">
      <c r="A167" s="0" t="n">
        <v>1775788504.75694</v>
      </c>
      <c r="B167" s="0" t="n">
        <v>-738</v>
      </c>
      <c r="C167" s="0" t="n">
        <v>1471</v>
      </c>
      <c r="D167" s="0" t="n">
        <v>1471</v>
      </c>
      <c r="E167" s="0" t="n">
        <v>13.87</v>
      </c>
      <c r="F167" s="0" t="n">
        <v>17.76</v>
      </c>
      <c r="G167" s="0" t="n">
        <v>13.87</v>
      </c>
      <c r="H167" s="0" t="n">
        <v>246.3312</v>
      </c>
    </row>
    <row r="168" customFormat="false" ht="15" hidden="false" customHeight="false" outlineLevel="0" collapsed="false">
      <c r="A168" s="0" t="n">
        <v>1775788504.75923</v>
      </c>
      <c r="B168" s="0" t="n">
        <v>-752</v>
      </c>
      <c r="C168" s="0" t="n">
        <v>1492</v>
      </c>
      <c r="D168" s="0" t="n">
        <v>1492</v>
      </c>
      <c r="E168" s="0" t="n">
        <v>13.82</v>
      </c>
      <c r="F168" s="0" t="n">
        <v>19.39</v>
      </c>
      <c r="G168" s="0" t="n">
        <v>13.82</v>
      </c>
      <c r="H168" s="0" t="n">
        <v>267.9698</v>
      </c>
    </row>
    <row r="169" customFormat="false" ht="15" hidden="false" customHeight="false" outlineLevel="0" collapsed="false">
      <c r="A169" s="0" t="n">
        <v>1775788504.99724</v>
      </c>
      <c r="B169" s="0" t="n">
        <v>-773</v>
      </c>
      <c r="C169" s="0" t="n">
        <v>1512</v>
      </c>
      <c r="D169" s="0" t="n">
        <v>1512</v>
      </c>
      <c r="E169" s="0" t="n">
        <v>13.87</v>
      </c>
      <c r="F169" s="0" t="n">
        <v>17.18</v>
      </c>
      <c r="G169" s="0" t="n">
        <v>13.87</v>
      </c>
      <c r="H169" s="0" t="n">
        <v>238.2866</v>
      </c>
    </row>
    <row r="170" customFormat="false" ht="15" hidden="false" customHeight="false" outlineLevel="0" collapsed="false">
      <c r="A170" s="0" t="n">
        <v>1775788504.99911</v>
      </c>
      <c r="B170" s="0" t="n">
        <v>-786</v>
      </c>
      <c r="C170" s="0" t="n">
        <v>1535</v>
      </c>
      <c r="D170" s="0" t="n">
        <v>1535</v>
      </c>
      <c r="E170" s="0" t="n">
        <v>13.82</v>
      </c>
      <c r="F170" s="0" t="n">
        <v>17.29</v>
      </c>
      <c r="G170" s="0" t="n">
        <v>13.82</v>
      </c>
      <c r="H170" s="0" t="n">
        <v>238.9478</v>
      </c>
    </row>
    <row r="171" customFormat="false" ht="15" hidden="false" customHeight="false" outlineLevel="0" collapsed="false">
      <c r="A171" s="0" t="n">
        <v>1775788505.08576</v>
      </c>
      <c r="B171" s="0" t="n">
        <v>-791</v>
      </c>
      <c r="C171" s="0" t="n">
        <v>1561</v>
      </c>
      <c r="D171" s="0" t="n">
        <v>1561</v>
      </c>
      <c r="E171" s="0" t="n">
        <v>13.76</v>
      </c>
      <c r="F171" s="0" t="n">
        <v>17.42</v>
      </c>
      <c r="G171" s="0" t="n">
        <v>13.76</v>
      </c>
      <c r="H171" s="0" t="n">
        <v>239.6992</v>
      </c>
    </row>
    <row r="172" customFormat="false" ht="15" hidden="false" customHeight="false" outlineLevel="0" collapsed="false">
      <c r="A172" s="0" t="n">
        <v>1775788505.23578</v>
      </c>
      <c r="B172" s="0" t="n">
        <v>-797</v>
      </c>
      <c r="C172" s="0" t="n">
        <v>1587</v>
      </c>
      <c r="D172" s="0" t="n">
        <v>1587</v>
      </c>
      <c r="E172" s="0" t="n">
        <v>13.87</v>
      </c>
      <c r="F172" s="0" t="n">
        <v>17.26</v>
      </c>
      <c r="G172" s="0" t="n">
        <v>13.87</v>
      </c>
      <c r="H172" s="0" t="n">
        <v>239.3962</v>
      </c>
    </row>
    <row r="173" customFormat="false" ht="15" hidden="false" customHeight="false" outlineLevel="0" collapsed="false">
      <c r="A173" s="0" t="n">
        <v>1775788505.30109</v>
      </c>
      <c r="B173" s="0" t="n">
        <v>-800</v>
      </c>
      <c r="C173" s="0" t="n">
        <v>1613</v>
      </c>
      <c r="D173" s="0" t="n">
        <v>1613</v>
      </c>
      <c r="E173" s="0" t="n">
        <v>13.82</v>
      </c>
      <c r="F173" s="0" t="n">
        <v>18.66</v>
      </c>
      <c r="G173" s="0" t="n">
        <v>13.82</v>
      </c>
      <c r="H173" s="0" t="n">
        <v>257.8812</v>
      </c>
    </row>
    <row r="174" customFormat="false" ht="15" hidden="false" customHeight="false" outlineLevel="0" collapsed="false">
      <c r="A174" s="0" t="n">
        <v>1775788505.47426</v>
      </c>
      <c r="B174" s="0" t="n">
        <v>-801</v>
      </c>
      <c r="C174" s="0" t="n">
        <v>1667</v>
      </c>
      <c r="D174" s="0" t="n">
        <v>1667</v>
      </c>
      <c r="E174" s="0" t="n">
        <v>13.76</v>
      </c>
      <c r="F174" s="0" t="n">
        <v>20.92</v>
      </c>
      <c r="G174" s="0" t="n">
        <v>13.76</v>
      </c>
      <c r="H174" s="0" t="n">
        <v>287.8592</v>
      </c>
    </row>
    <row r="175" customFormat="false" ht="15" hidden="false" customHeight="false" outlineLevel="0" collapsed="false">
      <c r="A175" s="0" t="n">
        <v>1775788505.51719</v>
      </c>
      <c r="B175" s="0" t="n">
        <v>-804</v>
      </c>
      <c r="C175" s="0" t="n">
        <v>1695</v>
      </c>
      <c r="D175" s="0" t="n">
        <v>1695</v>
      </c>
      <c r="E175" s="0" t="n">
        <v>13.76</v>
      </c>
      <c r="F175" s="0" t="n">
        <v>20</v>
      </c>
      <c r="G175" s="0" t="n">
        <v>13.76</v>
      </c>
      <c r="H175" s="0" t="n">
        <v>275.2</v>
      </c>
    </row>
    <row r="176" customFormat="false" ht="15" hidden="false" customHeight="false" outlineLevel="0" collapsed="false">
      <c r="A176" s="0" t="n">
        <v>1775788505.7175</v>
      </c>
      <c r="B176" s="0" t="n">
        <v>-808</v>
      </c>
      <c r="C176" s="0" t="n">
        <v>1723</v>
      </c>
      <c r="D176" s="0" t="n">
        <v>1723</v>
      </c>
      <c r="E176" s="0" t="n">
        <v>13.66</v>
      </c>
      <c r="F176" s="0" t="n">
        <v>22.84</v>
      </c>
      <c r="G176" s="0" t="n">
        <v>13.66</v>
      </c>
      <c r="H176" s="0" t="n">
        <v>311.9944</v>
      </c>
    </row>
    <row r="177" customFormat="false" ht="15" hidden="false" customHeight="false" outlineLevel="0" collapsed="false">
      <c r="A177" s="0" t="n">
        <v>1775788505.73305</v>
      </c>
      <c r="B177" s="0" t="n">
        <v>-812</v>
      </c>
      <c r="C177" s="0" t="n">
        <v>1752</v>
      </c>
      <c r="D177" s="0" t="n">
        <v>1752</v>
      </c>
      <c r="E177" s="0" t="n">
        <v>13.49</v>
      </c>
      <c r="F177" s="0" t="n">
        <v>27.21</v>
      </c>
      <c r="G177" s="0" t="n">
        <v>13.49</v>
      </c>
      <c r="H177" s="0" t="n">
        <v>367.0629</v>
      </c>
    </row>
    <row r="178" customFormat="false" ht="15" hidden="false" customHeight="false" outlineLevel="0" collapsed="false">
      <c r="A178" s="0" t="n">
        <v>1775788505.95924</v>
      </c>
      <c r="B178" s="0" t="n">
        <v>-818</v>
      </c>
      <c r="C178" s="0" t="n">
        <v>1783</v>
      </c>
      <c r="D178" s="0" t="n">
        <v>1783</v>
      </c>
      <c r="E178" s="0" t="n">
        <v>13.49</v>
      </c>
      <c r="F178" s="0" t="n">
        <v>25.86</v>
      </c>
      <c r="G178" s="0" t="n">
        <v>13.49</v>
      </c>
      <c r="H178" s="0" t="n">
        <v>348.8514</v>
      </c>
    </row>
    <row r="179" customFormat="false" ht="15" hidden="false" customHeight="false" outlineLevel="0" collapsed="false">
      <c r="A179" s="0" t="n">
        <v>1775788505.96127</v>
      </c>
      <c r="B179" s="0" t="n">
        <v>-823</v>
      </c>
      <c r="C179" s="0" t="n">
        <v>1817</v>
      </c>
      <c r="D179" s="0" t="n">
        <v>1817</v>
      </c>
      <c r="E179" s="0" t="n">
        <v>13.44</v>
      </c>
      <c r="F179" s="0" t="n">
        <v>30</v>
      </c>
      <c r="G179" s="0" t="n">
        <v>13.44</v>
      </c>
      <c r="H179" s="0" t="n">
        <v>403.2</v>
      </c>
    </row>
    <row r="180" customFormat="false" ht="15" hidden="false" customHeight="false" outlineLevel="0" collapsed="false">
      <c r="A180" s="0" t="n">
        <v>1775788506.18988</v>
      </c>
      <c r="B180" s="0" t="n">
        <v>-830</v>
      </c>
      <c r="C180" s="0" t="n">
        <v>1856</v>
      </c>
      <c r="D180" s="0" t="n">
        <v>1856</v>
      </c>
      <c r="E180" s="0" t="n">
        <v>13.39</v>
      </c>
      <c r="F180" s="0" t="n">
        <v>30.88</v>
      </c>
      <c r="G180" s="0" t="n">
        <v>13.39</v>
      </c>
      <c r="H180" s="0" t="n">
        <v>413.4832</v>
      </c>
    </row>
    <row r="181" customFormat="false" ht="15" hidden="false" customHeight="false" outlineLevel="0" collapsed="false">
      <c r="A181" s="0" t="n">
        <v>1775788506.19196</v>
      </c>
      <c r="B181" s="0" t="n">
        <v>-842</v>
      </c>
      <c r="C181" s="0" t="n">
        <v>1899</v>
      </c>
      <c r="D181" s="0" t="n">
        <v>1899</v>
      </c>
      <c r="E181" s="0" t="n">
        <v>13.28</v>
      </c>
      <c r="F181" s="0" t="n">
        <v>31.19</v>
      </c>
      <c r="G181" s="0" t="n">
        <v>13.28</v>
      </c>
      <c r="H181" s="0" t="n">
        <v>414.2032</v>
      </c>
    </row>
    <row r="182" customFormat="false" ht="15" hidden="false" customHeight="false" outlineLevel="0" collapsed="false">
      <c r="A182" s="0" t="n">
        <v>1775788506.27281</v>
      </c>
      <c r="B182" s="0" t="n">
        <v>-846</v>
      </c>
      <c r="C182" s="0" t="n">
        <v>1945</v>
      </c>
      <c r="D182" s="0" t="n">
        <v>1945</v>
      </c>
      <c r="E182" s="0" t="n">
        <v>13.33</v>
      </c>
      <c r="F182" s="0" t="n">
        <v>30.42</v>
      </c>
      <c r="G182" s="0" t="n">
        <v>13.33</v>
      </c>
      <c r="H182" s="0" t="n">
        <v>405.4986</v>
      </c>
    </row>
    <row r="183" customFormat="false" ht="15" hidden="false" customHeight="false" outlineLevel="0" collapsed="false">
      <c r="A183" s="0" t="n">
        <v>1775788506.42934</v>
      </c>
      <c r="B183" s="0" t="n">
        <v>-849</v>
      </c>
      <c r="C183" s="0" t="n">
        <v>1995</v>
      </c>
      <c r="D183" s="0" t="n">
        <v>1995</v>
      </c>
      <c r="E183" s="0" t="n">
        <v>13.39</v>
      </c>
      <c r="F183" s="0" t="n">
        <v>30.44</v>
      </c>
      <c r="G183" s="0" t="n">
        <v>13.39</v>
      </c>
      <c r="H183" s="0" t="n">
        <v>407.5916</v>
      </c>
    </row>
    <row r="184" customFormat="false" ht="15" hidden="false" customHeight="false" outlineLevel="0" collapsed="false">
      <c r="A184" s="0" t="n">
        <v>1775788506.48954</v>
      </c>
      <c r="B184" s="0" t="n">
        <v>-851</v>
      </c>
      <c r="C184" s="0" t="n">
        <v>2101</v>
      </c>
      <c r="D184" s="0" t="n">
        <v>2101</v>
      </c>
      <c r="E184" s="0" t="n">
        <v>13.33</v>
      </c>
      <c r="F184" s="0" t="n">
        <v>30.52</v>
      </c>
      <c r="G184" s="0" t="n">
        <v>13.33</v>
      </c>
      <c r="H184" s="0" t="n">
        <v>406.8316</v>
      </c>
    </row>
    <row r="185" customFormat="false" ht="15" hidden="false" customHeight="false" outlineLevel="0" collapsed="false">
      <c r="A185" s="0" t="n">
        <v>1775788506.65827</v>
      </c>
      <c r="B185" s="0" t="n">
        <v>-855</v>
      </c>
      <c r="C185" s="0" t="n">
        <v>2152</v>
      </c>
      <c r="D185" s="0" t="n">
        <v>2152</v>
      </c>
      <c r="E185" s="0" t="n">
        <v>13.12</v>
      </c>
      <c r="F185" s="0" t="n">
        <v>39.06</v>
      </c>
      <c r="G185" s="0" t="n">
        <v>13.12</v>
      </c>
      <c r="H185" s="0" t="n">
        <v>512.4672</v>
      </c>
    </row>
    <row r="186" customFormat="false" ht="15" hidden="false" customHeight="false" outlineLevel="0" collapsed="false">
      <c r="A186" s="0" t="n">
        <v>1775788506.70648</v>
      </c>
      <c r="B186" s="0" t="n">
        <v>-861</v>
      </c>
      <c r="C186" s="0" t="n">
        <v>2203</v>
      </c>
      <c r="D186" s="0" t="n">
        <v>2203</v>
      </c>
      <c r="E186" s="0" t="n">
        <v>13.12</v>
      </c>
      <c r="F186" s="0" t="n">
        <v>36.1</v>
      </c>
      <c r="G186" s="0" t="n">
        <v>13.12</v>
      </c>
      <c r="H186" s="0" t="n">
        <v>473.632</v>
      </c>
    </row>
    <row r="187" customFormat="false" ht="15" hidden="false" customHeight="false" outlineLevel="0" collapsed="false">
      <c r="A187" s="0" t="n">
        <v>1775788506.8819</v>
      </c>
      <c r="B187" s="0" t="n">
        <v>-871</v>
      </c>
      <c r="C187" s="0" t="n">
        <v>2253</v>
      </c>
      <c r="D187" s="0" t="n">
        <v>2253</v>
      </c>
      <c r="E187" s="0" t="n">
        <v>13.12</v>
      </c>
      <c r="F187" s="0" t="n">
        <v>35.63</v>
      </c>
      <c r="G187" s="0" t="n">
        <v>13.12</v>
      </c>
      <c r="H187" s="0" t="n">
        <v>467.4656</v>
      </c>
    </row>
    <row r="188" customFormat="false" ht="15" hidden="false" customHeight="false" outlineLevel="0" collapsed="false">
      <c r="A188" s="0" t="n">
        <v>1775788506.92317</v>
      </c>
      <c r="B188" s="0" t="n">
        <v>-883</v>
      </c>
      <c r="C188" s="0" t="n">
        <v>2306</v>
      </c>
      <c r="D188" s="0" t="n">
        <v>2306</v>
      </c>
      <c r="E188" s="0" t="n">
        <v>13.12</v>
      </c>
      <c r="F188" s="0" t="n">
        <v>33.9</v>
      </c>
      <c r="G188" s="0" t="n">
        <v>13.12</v>
      </c>
      <c r="H188" s="0" t="n">
        <v>444.768</v>
      </c>
    </row>
    <row r="189" customFormat="false" ht="15" hidden="false" customHeight="false" outlineLevel="0" collapsed="false">
      <c r="A189" s="0" t="n">
        <v>1775788507.10258</v>
      </c>
      <c r="B189" s="0" t="n">
        <v>-912</v>
      </c>
      <c r="C189" s="0" t="n">
        <v>2362</v>
      </c>
      <c r="D189" s="0" t="n">
        <v>2362</v>
      </c>
      <c r="E189" s="0" t="n">
        <v>13.23</v>
      </c>
      <c r="F189" s="0" t="n">
        <v>34.27</v>
      </c>
      <c r="G189" s="0" t="n">
        <v>13.23</v>
      </c>
      <c r="H189" s="0" t="n">
        <v>453.3921</v>
      </c>
    </row>
    <row r="190" customFormat="false" ht="15" hidden="false" customHeight="false" outlineLevel="0" collapsed="false">
      <c r="A190" s="0" t="n">
        <v>1775788507.13996</v>
      </c>
      <c r="B190" s="0" t="n">
        <v>-912</v>
      </c>
      <c r="C190" s="0" t="n">
        <v>2421</v>
      </c>
      <c r="D190" s="0" t="n">
        <v>2421</v>
      </c>
      <c r="E190" s="0" t="n">
        <v>13.17</v>
      </c>
      <c r="F190" s="0" t="n">
        <v>36.01</v>
      </c>
      <c r="G190" s="0" t="n">
        <v>13.17</v>
      </c>
      <c r="H190" s="0" t="n">
        <v>474.2517</v>
      </c>
    </row>
    <row r="191" customFormat="false" ht="15" hidden="false" customHeight="false" outlineLevel="0" collapsed="false">
      <c r="A191" s="0" t="n">
        <v>1775788507.34112</v>
      </c>
      <c r="B191" s="0" t="n">
        <v>-904</v>
      </c>
      <c r="C191" s="0" t="n">
        <v>2479</v>
      </c>
      <c r="D191" s="0" t="n">
        <v>2479</v>
      </c>
      <c r="E191" s="0" t="n">
        <v>13.12</v>
      </c>
      <c r="F191" s="0" t="n">
        <v>35.75</v>
      </c>
      <c r="G191" s="0" t="n">
        <v>13.12</v>
      </c>
      <c r="H191" s="0" t="n">
        <v>469.04</v>
      </c>
    </row>
    <row r="192" customFormat="false" ht="15" hidden="false" customHeight="false" outlineLevel="0" collapsed="false">
      <c r="A192" s="0" t="n">
        <v>1775788507.35513</v>
      </c>
      <c r="B192" s="0" t="n">
        <v>-909</v>
      </c>
      <c r="C192" s="0" t="n">
        <v>2535</v>
      </c>
      <c r="D192" s="0" t="n">
        <v>2535</v>
      </c>
      <c r="E192" s="0" t="n">
        <v>13.06</v>
      </c>
      <c r="F192" s="0" t="n">
        <v>33.87</v>
      </c>
      <c r="G192" s="0" t="n">
        <v>13.06</v>
      </c>
      <c r="H192" s="0" t="n">
        <v>442.3422</v>
      </c>
    </row>
    <row r="193" customFormat="false" ht="15" hidden="false" customHeight="false" outlineLevel="0" collapsed="false">
      <c r="A193" s="0" t="n">
        <v>1775788507.57676</v>
      </c>
      <c r="B193" s="0" t="n">
        <v>-923</v>
      </c>
      <c r="C193" s="0" t="n">
        <v>2640</v>
      </c>
      <c r="D193" s="0" t="n">
        <v>2640</v>
      </c>
      <c r="E193" s="0" t="n">
        <v>13.06</v>
      </c>
      <c r="F193" s="0" t="n">
        <v>33.03</v>
      </c>
      <c r="G193" s="0" t="n">
        <v>13.06</v>
      </c>
      <c r="H193" s="0" t="n">
        <v>431.3718</v>
      </c>
    </row>
    <row r="194" customFormat="false" ht="15" hidden="false" customHeight="false" outlineLevel="0" collapsed="false">
      <c r="A194" s="0" t="n">
        <v>1775788507.58065</v>
      </c>
      <c r="B194" s="0" t="n">
        <v>-936</v>
      </c>
      <c r="C194" s="0" t="n">
        <v>2684</v>
      </c>
      <c r="D194" s="0" t="n">
        <v>2684</v>
      </c>
      <c r="E194" s="0" t="n">
        <v>13.17</v>
      </c>
      <c r="F194" s="0" t="n">
        <v>34.32</v>
      </c>
      <c r="G194" s="0" t="n">
        <v>13.17</v>
      </c>
      <c r="H194" s="0" t="n">
        <v>451.9944</v>
      </c>
    </row>
    <row r="195" customFormat="false" ht="15" hidden="false" customHeight="false" outlineLevel="0" collapsed="false">
      <c r="A195" s="0" t="n">
        <v>1775788507.81732</v>
      </c>
      <c r="B195" s="0" t="n">
        <v>-947</v>
      </c>
      <c r="C195" s="0" t="n">
        <v>2721</v>
      </c>
      <c r="D195" s="0" t="n">
        <v>2721</v>
      </c>
      <c r="E195" s="0" t="n">
        <v>13.01</v>
      </c>
      <c r="F195" s="0" t="n">
        <v>34.17</v>
      </c>
      <c r="G195" s="0" t="n">
        <v>13.01</v>
      </c>
      <c r="H195" s="0" t="n">
        <v>444.5517</v>
      </c>
    </row>
    <row r="196" customFormat="false" ht="15" hidden="false" customHeight="false" outlineLevel="0" collapsed="false">
      <c r="A196" s="0" t="n">
        <v>1775788507.82109</v>
      </c>
      <c r="B196" s="0" t="n">
        <v>-949</v>
      </c>
      <c r="C196" s="0" t="n">
        <v>2753</v>
      </c>
      <c r="D196" s="0" t="n">
        <v>2753</v>
      </c>
      <c r="E196" s="0" t="n">
        <v>13.06</v>
      </c>
      <c r="F196" s="0" t="n">
        <v>32.98</v>
      </c>
      <c r="G196" s="0" t="n">
        <v>13.06</v>
      </c>
      <c r="H196" s="0" t="n">
        <v>430.7188</v>
      </c>
    </row>
    <row r="197" customFormat="false" ht="15" hidden="false" customHeight="false" outlineLevel="0" collapsed="false">
      <c r="A197" s="0" t="n">
        <v>1775788507.89684</v>
      </c>
      <c r="B197" s="0" t="n">
        <v>-953</v>
      </c>
      <c r="C197" s="0" t="n">
        <v>2777</v>
      </c>
      <c r="D197" s="0" t="n">
        <v>2777</v>
      </c>
      <c r="E197" s="0" t="n">
        <v>13.12</v>
      </c>
      <c r="F197" s="0" t="n">
        <v>33.43</v>
      </c>
      <c r="G197" s="0" t="n">
        <v>13.12</v>
      </c>
      <c r="H197" s="0" t="n">
        <v>438.6016</v>
      </c>
    </row>
    <row r="198" customFormat="false" ht="15" hidden="false" customHeight="false" outlineLevel="0" collapsed="false">
      <c r="A198" s="0" t="n">
        <v>1775788508.04636</v>
      </c>
      <c r="B198" s="0" t="n">
        <v>-964</v>
      </c>
      <c r="C198" s="0" t="n">
        <v>2796</v>
      </c>
      <c r="D198" s="0" t="n">
        <v>2796</v>
      </c>
      <c r="E198" s="0" t="n">
        <v>13.01</v>
      </c>
      <c r="F198" s="0" t="n">
        <v>33.01</v>
      </c>
      <c r="G198" s="0" t="n">
        <v>13.01</v>
      </c>
      <c r="H198" s="0" t="n">
        <v>429.4601</v>
      </c>
    </row>
    <row r="199" customFormat="false" ht="15" hidden="false" customHeight="false" outlineLevel="0" collapsed="false">
      <c r="A199" s="0" t="n">
        <v>1775788508.11425</v>
      </c>
      <c r="B199" s="0" t="n">
        <v>-976</v>
      </c>
      <c r="C199" s="0" t="n">
        <v>2812</v>
      </c>
      <c r="D199" s="0" t="n">
        <v>2812</v>
      </c>
      <c r="E199" s="0" t="n">
        <v>13.06</v>
      </c>
      <c r="F199" s="0" t="n">
        <v>33.51</v>
      </c>
      <c r="G199" s="0" t="n">
        <v>13.06</v>
      </c>
      <c r="H199" s="0" t="n">
        <v>437.6406</v>
      </c>
    </row>
    <row r="200" customFormat="false" ht="15" hidden="false" customHeight="false" outlineLevel="0" collapsed="false">
      <c r="A200" s="0" t="n">
        <v>1775788508.28437</v>
      </c>
      <c r="B200" s="0" t="n">
        <v>-956</v>
      </c>
      <c r="C200" s="0" t="n">
        <v>2825</v>
      </c>
      <c r="D200" s="0" t="n">
        <v>2825</v>
      </c>
      <c r="E200" s="0" t="n">
        <v>13.01</v>
      </c>
      <c r="F200" s="0" t="n">
        <v>33.37</v>
      </c>
      <c r="G200" s="0" t="n">
        <v>13.01</v>
      </c>
      <c r="H200" s="0" t="n">
        <v>434.1437</v>
      </c>
    </row>
    <row r="201" customFormat="false" ht="15" hidden="false" customHeight="false" outlineLevel="0" collapsed="false">
      <c r="A201" s="0" t="n">
        <v>1775788508.33021</v>
      </c>
      <c r="B201" s="0" t="n">
        <v>-920</v>
      </c>
      <c r="C201" s="0" t="n">
        <v>2836</v>
      </c>
      <c r="D201" s="0" t="n">
        <v>2836</v>
      </c>
      <c r="E201" s="0" t="n">
        <v>13.01</v>
      </c>
      <c r="F201" s="0" t="n">
        <v>33.84</v>
      </c>
      <c r="G201" s="0" t="n">
        <v>13.01</v>
      </c>
      <c r="H201" s="0" t="n">
        <v>440.2584</v>
      </c>
    </row>
    <row r="202" customFormat="false" ht="15" hidden="false" customHeight="false" outlineLevel="0" collapsed="false">
      <c r="A202" s="0" t="n">
        <v>1775788508.51886</v>
      </c>
      <c r="B202" s="0" t="n">
        <v>-889</v>
      </c>
      <c r="C202" s="0" t="n">
        <v>2845</v>
      </c>
      <c r="D202" s="0" t="n">
        <v>2845</v>
      </c>
      <c r="E202" s="0" t="n">
        <v>13.06</v>
      </c>
      <c r="F202" s="0" t="n">
        <v>33.91</v>
      </c>
      <c r="G202" s="0" t="n">
        <v>13.06</v>
      </c>
      <c r="H202" s="0" t="n">
        <v>442.8646</v>
      </c>
    </row>
    <row r="203" customFormat="false" ht="15" hidden="false" customHeight="false" outlineLevel="0" collapsed="false">
      <c r="A203" s="0" t="n">
        <v>1775788508.54594</v>
      </c>
      <c r="B203" s="0" t="n">
        <v>-859</v>
      </c>
      <c r="C203" s="0" t="n">
        <v>2852</v>
      </c>
      <c r="D203" s="0" t="n">
        <v>2852</v>
      </c>
      <c r="E203" s="0" t="n">
        <v>13.06</v>
      </c>
      <c r="F203" s="0" t="n">
        <v>33.38</v>
      </c>
      <c r="G203" s="0" t="n">
        <v>13.06</v>
      </c>
      <c r="H203" s="0" t="n">
        <v>435.9428</v>
      </c>
    </row>
    <row r="204" customFormat="false" ht="15" hidden="false" customHeight="false" outlineLevel="0" collapsed="false">
      <c r="A204" s="0" t="n">
        <v>1775788508.75081</v>
      </c>
      <c r="B204" s="0" t="n">
        <v>-830</v>
      </c>
      <c r="C204" s="0" t="n">
        <v>2852</v>
      </c>
      <c r="D204" s="0" t="n">
        <v>2852</v>
      </c>
      <c r="E204" s="0" t="n">
        <v>13.06</v>
      </c>
      <c r="F204" s="0" t="n">
        <v>34.27</v>
      </c>
      <c r="G204" s="0" t="n">
        <v>13.06</v>
      </c>
      <c r="H204" s="0" t="n">
        <v>447.5662</v>
      </c>
    </row>
    <row r="205" customFormat="false" ht="15" hidden="false" customHeight="false" outlineLevel="0" collapsed="false">
      <c r="A205" s="0" t="n">
        <v>1775788508.76203</v>
      </c>
      <c r="B205" s="0" t="n">
        <v>-769</v>
      </c>
      <c r="C205" s="0" t="n">
        <v>2850</v>
      </c>
      <c r="D205" s="0" t="n">
        <v>2850</v>
      </c>
      <c r="E205" s="0" t="n">
        <v>13.01</v>
      </c>
      <c r="F205" s="0" t="n">
        <v>33.65</v>
      </c>
      <c r="G205" s="0" t="n">
        <v>13.01</v>
      </c>
      <c r="H205" s="0" t="n">
        <v>437.7865</v>
      </c>
    </row>
    <row r="206" customFormat="false" ht="15" hidden="false" customHeight="false" outlineLevel="0" collapsed="false">
      <c r="A206" s="0" t="n">
        <v>1775788508.98406</v>
      </c>
      <c r="B206" s="0" t="n">
        <v>-762</v>
      </c>
      <c r="C206" s="0" t="n">
        <v>2847</v>
      </c>
      <c r="D206" s="0" t="n">
        <v>2847</v>
      </c>
      <c r="E206" s="0" t="n">
        <v>13.01</v>
      </c>
      <c r="F206" s="0" t="n">
        <v>33.73</v>
      </c>
      <c r="G206" s="0" t="n">
        <v>13.01</v>
      </c>
      <c r="H206" s="0" t="n">
        <v>438.8273</v>
      </c>
    </row>
    <row r="207" customFormat="false" ht="15" hidden="false" customHeight="false" outlineLevel="0" collapsed="false">
      <c r="A207" s="0" t="n">
        <v>1775788508.98639</v>
      </c>
      <c r="B207" s="0" t="n">
        <v>-774</v>
      </c>
      <c r="C207" s="0" t="n">
        <v>2844</v>
      </c>
      <c r="D207" s="0" t="n">
        <v>2844</v>
      </c>
      <c r="E207" s="0" t="n">
        <v>13.01</v>
      </c>
      <c r="F207" s="0" t="n">
        <v>34.47</v>
      </c>
      <c r="G207" s="0" t="n">
        <v>13.01</v>
      </c>
      <c r="H207" s="0" t="n">
        <v>448.4547</v>
      </c>
    </row>
    <row r="208" customFormat="false" ht="15" hidden="false" customHeight="false" outlineLevel="0" collapsed="false">
      <c r="A208" s="0" t="n">
        <v>1775788509.20827</v>
      </c>
      <c r="B208" s="0" t="n">
        <v>-754</v>
      </c>
      <c r="C208" s="0" t="n">
        <v>2841</v>
      </c>
      <c r="D208" s="0" t="n">
        <v>2841</v>
      </c>
      <c r="E208" s="0" t="n">
        <v>12.96</v>
      </c>
      <c r="F208" s="0" t="n">
        <v>35.07</v>
      </c>
      <c r="G208" s="0" t="n">
        <v>12.96</v>
      </c>
      <c r="H208" s="0" t="n">
        <v>454.5072</v>
      </c>
    </row>
    <row r="209" customFormat="false" ht="15" hidden="false" customHeight="false" outlineLevel="0" collapsed="false">
      <c r="A209" s="0" t="n">
        <v>1775788509.21271</v>
      </c>
      <c r="B209" s="0" t="n">
        <v>-723</v>
      </c>
      <c r="C209" s="0" t="n">
        <v>2838</v>
      </c>
      <c r="D209" s="0" t="n">
        <v>2838</v>
      </c>
      <c r="E209" s="0" t="n">
        <v>13.06</v>
      </c>
      <c r="F209" s="0" t="n">
        <v>34.9</v>
      </c>
      <c r="G209" s="0" t="n">
        <v>13.06</v>
      </c>
      <c r="H209" s="0" t="n">
        <v>455.794</v>
      </c>
    </row>
    <row r="210" customFormat="false" ht="15" hidden="false" customHeight="false" outlineLevel="0" collapsed="false">
      <c r="A210" s="0" t="n">
        <v>1775788509.30176</v>
      </c>
      <c r="B210" s="0" t="n">
        <v>-693</v>
      </c>
      <c r="C210" s="0" t="n">
        <v>2835</v>
      </c>
      <c r="D210" s="0" t="n">
        <v>2835</v>
      </c>
      <c r="E210" s="0" t="n">
        <v>12.96</v>
      </c>
      <c r="F210" s="0" t="n">
        <v>34.81</v>
      </c>
      <c r="G210" s="0" t="n">
        <v>12.96</v>
      </c>
      <c r="H210" s="0" t="n">
        <v>451.1376</v>
      </c>
    </row>
    <row r="211" customFormat="false" ht="15" hidden="false" customHeight="false" outlineLevel="0" collapsed="false">
      <c r="A211" s="0" t="n">
        <v>1775788509.44268</v>
      </c>
      <c r="B211" s="0" t="n">
        <v>-663</v>
      </c>
      <c r="C211" s="0" t="n">
        <v>2832</v>
      </c>
      <c r="D211" s="0" t="n">
        <v>2832</v>
      </c>
      <c r="E211" s="0" t="n">
        <v>12.96</v>
      </c>
      <c r="F211" s="0" t="n">
        <v>34.67</v>
      </c>
      <c r="G211" s="0" t="n">
        <v>12.96</v>
      </c>
      <c r="H211" s="0" t="n">
        <v>449.3232</v>
      </c>
    </row>
    <row r="212" customFormat="false" ht="15" hidden="false" customHeight="false" outlineLevel="0" collapsed="false">
      <c r="A212" s="0" t="n">
        <v>1775788509.51904</v>
      </c>
      <c r="B212" s="0" t="n">
        <v>-641</v>
      </c>
      <c r="C212" s="0" t="n">
        <v>2829</v>
      </c>
      <c r="D212" s="0" t="n">
        <v>2829</v>
      </c>
      <c r="E212" s="0" t="n">
        <v>12.96</v>
      </c>
      <c r="F212" s="0" t="n">
        <v>34.56</v>
      </c>
      <c r="G212" s="0" t="n">
        <v>12.96</v>
      </c>
      <c r="H212" s="0" t="n">
        <v>447.8976</v>
      </c>
    </row>
    <row r="213" customFormat="false" ht="15" hidden="false" customHeight="false" outlineLevel="0" collapsed="false">
      <c r="A213" s="0" t="n">
        <v>1775788509.67867</v>
      </c>
      <c r="B213" s="0" t="n">
        <v>-626</v>
      </c>
      <c r="C213" s="0" t="n">
        <v>2824</v>
      </c>
      <c r="D213" s="0" t="n">
        <v>2824</v>
      </c>
      <c r="E213" s="0" t="n">
        <v>12.96</v>
      </c>
      <c r="F213" s="0" t="n">
        <v>34.15</v>
      </c>
      <c r="G213" s="0" t="n">
        <v>12.96</v>
      </c>
      <c r="H213" s="0" t="n">
        <v>442.584</v>
      </c>
    </row>
    <row r="214" customFormat="false" ht="15" hidden="false" customHeight="false" outlineLevel="0" collapsed="false">
      <c r="A214" s="0" t="n">
        <v>1775788509.73676</v>
      </c>
      <c r="B214" s="0" t="n">
        <v>-568</v>
      </c>
      <c r="C214" s="0" t="n">
        <v>2822</v>
      </c>
      <c r="D214" s="0" t="n">
        <v>2822</v>
      </c>
      <c r="E214" s="0" t="n">
        <v>12.9</v>
      </c>
      <c r="F214" s="0" t="n">
        <v>34.75</v>
      </c>
      <c r="G214" s="0" t="n">
        <v>12.9</v>
      </c>
      <c r="H214" s="0" t="n">
        <v>448.275</v>
      </c>
    </row>
    <row r="215" customFormat="false" ht="15" hidden="false" customHeight="false" outlineLevel="0" collapsed="false">
      <c r="A215" s="0" t="n">
        <v>1775788509.91707</v>
      </c>
      <c r="B215" s="0" t="n">
        <v>-568</v>
      </c>
      <c r="C215" s="0" t="n">
        <v>2819</v>
      </c>
      <c r="D215" s="0" t="n">
        <v>2819</v>
      </c>
      <c r="E215" s="0" t="n">
        <v>12.96</v>
      </c>
      <c r="F215" s="0" t="n">
        <v>33.79</v>
      </c>
      <c r="G215" s="0" t="n">
        <v>12.96</v>
      </c>
      <c r="H215" s="0" t="n">
        <v>437.9184</v>
      </c>
    </row>
    <row r="216" customFormat="false" ht="15" hidden="false" customHeight="false" outlineLevel="0" collapsed="false">
      <c r="A216" s="0" t="n">
        <v>1775788509.95207</v>
      </c>
      <c r="B216" s="0" t="n">
        <v>-561</v>
      </c>
      <c r="C216" s="0" t="n">
        <v>2817</v>
      </c>
      <c r="D216" s="0" t="n">
        <v>2817</v>
      </c>
      <c r="E216" s="0" t="n">
        <v>12.9</v>
      </c>
      <c r="F216" s="0" t="n">
        <v>33.74</v>
      </c>
      <c r="G216" s="0" t="n">
        <v>12.9</v>
      </c>
      <c r="H216" s="0" t="n">
        <v>435.246</v>
      </c>
    </row>
    <row r="217" customFormat="false" ht="15" hidden="false" customHeight="false" outlineLevel="0" collapsed="false">
      <c r="A217" s="0" t="n">
        <v>1775788510.16039</v>
      </c>
      <c r="B217" s="0" t="n">
        <v>-564</v>
      </c>
      <c r="C217" s="0" t="n">
        <v>2815</v>
      </c>
      <c r="D217" s="0" t="n">
        <v>2815</v>
      </c>
      <c r="E217" s="0" t="n">
        <v>12.96</v>
      </c>
      <c r="F217" s="0" t="n">
        <v>33.83</v>
      </c>
      <c r="G217" s="0" t="n">
        <v>12.96</v>
      </c>
      <c r="H217" s="0" t="n">
        <v>438.4368</v>
      </c>
    </row>
    <row r="218" customFormat="false" ht="15" hidden="false" customHeight="false" outlineLevel="0" collapsed="false">
      <c r="A218" s="0" t="n">
        <v>1775788510.1682</v>
      </c>
      <c r="B218" s="0" t="n">
        <v>-574</v>
      </c>
      <c r="C218" s="0" t="n">
        <v>2812</v>
      </c>
      <c r="D218" s="0" t="n">
        <v>2812</v>
      </c>
      <c r="E218" s="0" t="n">
        <v>12.9</v>
      </c>
      <c r="F218" s="0" t="n">
        <v>33.74</v>
      </c>
      <c r="G218" s="0" t="n">
        <v>12.9</v>
      </c>
      <c r="H218" s="0" t="n">
        <v>435.246</v>
      </c>
    </row>
    <row r="219" customFormat="false" ht="15" hidden="false" customHeight="false" outlineLevel="0" collapsed="false">
      <c r="A219" s="0" t="n">
        <v>1775788510.39538</v>
      </c>
      <c r="B219" s="0" t="n">
        <v>-604</v>
      </c>
      <c r="C219" s="0" t="n">
        <v>2810</v>
      </c>
      <c r="D219" s="0" t="n">
        <v>2810</v>
      </c>
      <c r="E219" s="0" t="n">
        <v>12.96</v>
      </c>
      <c r="F219" s="0" t="n">
        <v>34.21</v>
      </c>
      <c r="G219" s="0" t="n">
        <v>12.96</v>
      </c>
      <c r="H219" s="0" t="n">
        <v>443.3616</v>
      </c>
    </row>
    <row r="220" customFormat="false" ht="15" hidden="false" customHeight="false" outlineLevel="0" collapsed="false">
      <c r="A220" s="0" t="n">
        <v>1775788510.39784</v>
      </c>
      <c r="B220" s="0" t="n">
        <v>-635</v>
      </c>
      <c r="C220" s="0" t="n">
        <v>2808</v>
      </c>
      <c r="D220" s="0" t="n">
        <v>2808</v>
      </c>
      <c r="E220" s="0" t="n">
        <v>12.96</v>
      </c>
      <c r="F220" s="0" t="n">
        <v>34.03</v>
      </c>
      <c r="G220" s="0" t="n">
        <v>12.96</v>
      </c>
      <c r="H220" s="0" t="n">
        <v>441.0288</v>
      </c>
    </row>
    <row r="221" customFormat="false" ht="15" hidden="false" customHeight="false" outlineLevel="0" collapsed="false">
      <c r="A221" s="0" t="n">
        <v>1775788510.49145</v>
      </c>
      <c r="B221" s="0" t="n">
        <v>-665</v>
      </c>
      <c r="C221" s="0" t="n">
        <v>2806</v>
      </c>
      <c r="D221" s="0" t="n">
        <v>2806</v>
      </c>
      <c r="E221" s="0" t="n">
        <v>12.9</v>
      </c>
      <c r="F221" s="0" t="n">
        <v>34.34</v>
      </c>
      <c r="G221" s="0" t="n">
        <v>12.9</v>
      </c>
      <c r="H221" s="0" t="n">
        <v>442.986</v>
      </c>
    </row>
    <row r="222" customFormat="false" ht="15" hidden="false" customHeight="false" outlineLevel="0" collapsed="false">
      <c r="A222" s="0" t="n">
        <v>1775788510.62912</v>
      </c>
      <c r="B222" s="0" t="n">
        <v>-726</v>
      </c>
      <c r="C222" s="0" t="n">
        <v>2803</v>
      </c>
      <c r="D222" s="0" t="n">
        <v>2803</v>
      </c>
      <c r="E222" s="0" t="n">
        <v>12.96</v>
      </c>
      <c r="F222" s="0" t="n">
        <v>34.36</v>
      </c>
      <c r="G222" s="0" t="n">
        <v>12.96</v>
      </c>
      <c r="H222" s="0" t="n">
        <v>445.3056</v>
      </c>
    </row>
    <row r="223" customFormat="false" ht="15" hidden="false" customHeight="false" outlineLevel="0" collapsed="false">
      <c r="A223" s="0" t="n">
        <v>1775788510.70805</v>
      </c>
      <c r="B223" s="0" t="n">
        <v>-756</v>
      </c>
      <c r="C223" s="0" t="n">
        <v>2801</v>
      </c>
      <c r="D223" s="0" t="n">
        <v>2801</v>
      </c>
      <c r="E223" s="0" t="n">
        <v>12.85</v>
      </c>
      <c r="F223" s="0" t="n">
        <v>33.79</v>
      </c>
      <c r="G223" s="0" t="n">
        <v>12.85</v>
      </c>
      <c r="H223" s="0" t="n">
        <v>434.2015</v>
      </c>
    </row>
    <row r="224" customFormat="false" ht="15" hidden="false" customHeight="false" outlineLevel="0" collapsed="false">
      <c r="A224" s="0" t="n">
        <v>1775788510.87191</v>
      </c>
      <c r="B224" s="0" t="n">
        <v>-786</v>
      </c>
      <c r="C224" s="0" t="n">
        <v>2799</v>
      </c>
      <c r="D224" s="0" t="n">
        <v>2799</v>
      </c>
      <c r="E224" s="0" t="n">
        <v>12.96</v>
      </c>
      <c r="F224" s="0" t="n">
        <v>33.42</v>
      </c>
      <c r="G224" s="0" t="n">
        <v>12.96</v>
      </c>
      <c r="H224" s="0" t="n">
        <v>433.1232</v>
      </c>
    </row>
    <row r="225" customFormat="false" ht="15" hidden="false" customHeight="false" outlineLevel="0" collapsed="false">
      <c r="A225" s="0" t="n">
        <v>1775788510.92502</v>
      </c>
      <c r="B225" s="0" t="n">
        <v>-816</v>
      </c>
      <c r="C225" s="0" t="n">
        <v>2797</v>
      </c>
      <c r="D225" s="0" t="n">
        <v>2797</v>
      </c>
      <c r="E225" s="0" t="n">
        <v>12.9</v>
      </c>
      <c r="F225" s="0" t="n">
        <v>33.32</v>
      </c>
      <c r="G225" s="0" t="n">
        <v>12.9</v>
      </c>
      <c r="H225" s="0" t="n">
        <v>429.828</v>
      </c>
    </row>
    <row r="226" customFormat="false" ht="15" hidden="false" customHeight="false" outlineLevel="0" collapsed="false">
      <c r="A226" s="0" t="n">
        <v>1775788511.11257</v>
      </c>
      <c r="B226" s="0" t="n">
        <v>-846</v>
      </c>
      <c r="C226" s="0" t="n">
        <v>2795</v>
      </c>
      <c r="D226" s="0" t="n">
        <v>2795</v>
      </c>
      <c r="E226" s="0" t="n">
        <v>12.85</v>
      </c>
      <c r="F226" s="0" t="n">
        <v>33.4</v>
      </c>
      <c r="G226" s="0" t="n">
        <v>12.85</v>
      </c>
      <c r="H226" s="0" t="n">
        <v>429.19</v>
      </c>
    </row>
    <row r="227" customFormat="false" ht="15" hidden="false" customHeight="false" outlineLevel="0" collapsed="false">
      <c r="A227" s="0" t="n">
        <v>1775788511.14216</v>
      </c>
      <c r="B227" s="0" t="n">
        <v>-876</v>
      </c>
      <c r="C227" s="0" t="n">
        <v>2793</v>
      </c>
      <c r="D227" s="0" t="n">
        <v>2793</v>
      </c>
      <c r="E227" s="0" t="n">
        <v>12.69</v>
      </c>
      <c r="F227" s="0" t="n">
        <v>33.27</v>
      </c>
      <c r="G227" s="0" t="n">
        <v>12.69</v>
      </c>
      <c r="H227" s="0" t="n">
        <v>422.1963</v>
      </c>
    </row>
    <row r="228" customFormat="false" ht="15" hidden="false" customHeight="false" outlineLevel="0" collapsed="false">
      <c r="A228" s="0" t="n">
        <v>1775788511.35156</v>
      </c>
      <c r="B228" s="0" t="n">
        <v>-906</v>
      </c>
      <c r="C228" s="0" t="n">
        <v>2791</v>
      </c>
      <c r="D228" s="0" t="n">
        <v>2791</v>
      </c>
      <c r="E228" s="0" t="n">
        <v>12.9</v>
      </c>
      <c r="F228" s="0" t="n">
        <v>33.3</v>
      </c>
      <c r="G228" s="0" t="n">
        <v>12.9</v>
      </c>
      <c r="H228" s="0" t="n">
        <v>429.57</v>
      </c>
    </row>
    <row r="229" customFormat="false" ht="15" hidden="false" customHeight="false" outlineLevel="0" collapsed="false">
      <c r="A229" s="0" t="n">
        <v>1775788511.35901</v>
      </c>
      <c r="B229" s="0" t="n">
        <v>-936</v>
      </c>
      <c r="C229" s="0" t="n">
        <v>2789</v>
      </c>
      <c r="D229" s="0" t="n">
        <v>2789</v>
      </c>
      <c r="E229" s="0" t="n">
        <v>12.85</v>
      </c>
      <c r="F229" s="0" t="n">
        <v>33.57</v>
      </c>
      <c r="G229" s="0" t="n">
        <v>12.85</v>
      </c>
      <c r="H229" s="0" t="n">
        <v>431.3745</v>
      </c>
    </row>
    <row r="230" customFormat="false" ht="15" hidden="false" customHeight="false" outlineLevel="0" collapsed="false">
      <c r="A230" s="0" t="n">
        <v>1775788511.59253</v>
      </c>
      <c r="B230" s="0" t="n">
        <v>-994</v>
      </c>
      <c r="C230" s="0" t="n">
        <v>2787</v>
      </c>
      <c r="D230" s="0" t="n">
        <v>2787</v>
      </c>
      <c r="E230" s="0" t="n">
        <v>12.9</v>
      </c>
      <c r="F230" s="0" t="n">
        <v>33.97</v>
      </c>
      <c r="G230" s="0" t="n">
        <v>12.9</v>
      </c>
      <c r="H230" s="0" t="n">
        <v>438.213</v>
      </c>
    </row>
    <row r="231" customFormat="false" ht="15" hidden="false" customHeight="false" outlineLevel="0" collapsed="false">
      <c r="A231" s="0" t="n">
        <v>1775788511.59445</v>
      </c>
      <c r="B231" s="0" t="n">
        <v>-1015</v>
      </c>
      <c r="C231" s="0" t="n">
        <v>2785</v>
      </c>
      <c r="D231" s="0" t="n">
        <v>2785</v>
      </c>
      <c r="E231" s="0" t="n">
        <v>12.8</v>
      </c>
      <c r="F231" s="0" t="n">
        <v>34.1</v>
      </c>
      <c r="G231" s="0" t="n">
        <v>12.8</v>
      </c>
      <c r="H231" s="0" t="n">
        <v>436.48</v>
      </c>
    </row>
    <row r="232" customFormat="false" ht="15" hidden="false" customHeight="false" outlineLevel="0" collapsed="false">
      <c r="A232" s="0" t="n">
        <v>1775788511.68313</v>
      </c>
      <c r="B232" s="0" t="n">
        <v>-1049</v>
      </c>
      <c r="C232" s="0" t="n">
        <v>2781</v>
      </c>
      <c r="D232" s="0" t="n">
        <v>2781</v>
      </c>
      <c r="E232" s="0" t="n">
        <v>12.58</v>
      </c>
      <c r="F232" s="0" t="n">
        <v>34.02</v>
      </c>
      <c r="G232" s="0" t="n">
        <v>12.58</v>
      </c>
      <c r="H232" s="0" t="n">
        <v>427.9716</v>
      </c>
    </row>
    <row r="233" customFormat="false" ht="15" hidden="false" customHeight="false" outlineLevel="0" collapsed="false">
      <c r="A233" s="0" t="n">
        <v>1775788511.83015</v>
      </c>
      <c r="B233" s="0" t="n">
        <v>-1049</v>
      </c>
      <c r="C233" s="0" t="n">
        <v>2779</v>
      </c>
      <c r="D233" s="0" t="n">
        <v>2779</v>
      </c>
      <c r="E233" s="0" t="n">
        <v>12.85</v>
      </c>
      <c r="F233" s="0" t="n">
        <v>33.56</v>
      </c>
      <c r="G233" s="0" t="n">
        <v>12.85</v>
      </c>
      <c r="H233" s="0" t="n">
        <v>431.246</v>
      </c>
    </row>
    <row r="234" customFormat="false" ht="15" hidden="false" customHeight="false" outlineLevel="0" collapsed="false">
      <c r="A234" s="0" t="n">
        <v>1775788511.89911</v>
      </c>
      <c r="B234" s="0" t="n">
        <v>-1048</v>
      </c>
      <c r="C234" s="0" t="n">
        <v>2777</v>
      </c>
      <c r="D234" s="0" t="n">
        <v>2777</v>
      </c>
      <c r="E234" s="0" t="n">
        <v>12.8</v>
      </c>
      <c r="F234" s="0" t="n">
        <v>32.9</v>
      </c>
      <c r="G234" s="0" t="n">
        <v>12.8</v>
      </c>
      <c r="H234" s="0" t="n">
        <v>421.12</v>
      </c>
    </row>
    <row r="235" customFormat="false" ht="15" hidden="false" customHeight="false" outlineLevel="0" collapsed="false">
      <c r="A235" s="0" t="n">
        <v>1775788512.0598</v>
      </c>
      <c r="B235" s="0" t="n">
        <v>-1026</v>
      </c>
      <c r="C235" s="0" t="n">
        <v>2775</v>
      </c>
      <c r="D235" s="0" t="n">
        <v>2775</v>
      </c>
      <c r="E235" s="0" t="n">
        <v>12.74</v>
      </c>
      <c r="F235" s="0" t="n">
        <v>32.96</v>
      </c>
      <c r="G235" s="0" t="n">
        <v>12.74</v>
      </c>
      <c r="H235" s="0" t="n">
        <v>419.9104</v>
      </c>
    </row>
    <row r="236" customFormat="false" ht="15" hidden="false" customHeight="false" outlineLevel="0" collapsed="false">
      <c r="A236" s="0" t="n">
        <v>1775788512.11521</v>
      </c>
      <c r="B236" s="0" t="n">
        <v>-1001</v>
      </c>
      <c r="C236" s="0" t="n">
        <v>2773</v>
      </c>
      <c r="D236" s="0" t="n">
        <v>2773</v>
      </c>
      <c r="E236" s="0" t="n">
        <v>12.42</v>
      </c>
      <c r="F236" s="0" t="n">
        <v>33.39</v>
      </c>
      <c r="G236" s="0" t="n">
        <v>12.42</v>
      </c>
      <c r="H236" s="0" t="n">
        <v>414.7038</v>
      </c>
    </row>
    <row r="237" customFormat="false" ht="15" hidden="false" customHeight="false" outlineLevel="0" collapsed="false">
      <c r="A237" s="0" t="n">
        <v>1775788512.30527</v>
      </c>
      <c r="B237" s="0" t="n">
        <v>-998</v>
      </c>
      <c r="C237" s="0" t="n">
        <v>2771</v>
      </c>
      <c r="D237" s="0" t="n">
        <v>2771</v>
      </c>
      <c r="E237" s="0" t="n">
        <v>12.74</v>
      </c>
      <c r="F237" s="0" t="n">
        <v>33.72</v>
      </c>
      <c r="G237" s="0" t="n">
        <v>12.74</v>
      </c>
      <c r="H237" s="0" t="n">
        <v>429.5928</v>
      </c>
    </row>
    <row r="238" customFormat="false" ht="15" hidden="false" customHeight="false" outlineLevel="0" collapsed="false">
      <c r="A238" s="0" t="n">
        <v>1775788512.33085</v>
      </c>
      <c r="B238" s="0" t="n">
        <v>-995</v>
      </c>
      <c r="C238" s="0" t="n">
        <v>2769</v>
      </c>
      <c r="D238" s="0" t="n">
        <v>2769</v>
      </c>
      <c r="E238" s="0" t="n">
        <v>12.69</v>
      </c>
      <c r="F238" s="0" t="n">
        <v>34.09</v>
      </c>
      <c r="G238" s="0" t="n">
        <v>12.69</v>
      </c>
      <c r="H238" s="0" t="n">
        <v>432.6021</v>
      </c>
    </row>
    <row r="239" customFormat="false" ht="15" hidden="false" customHeight="false" outlineLevel="0" collapsed="false">
      <c r="A239" s="0" t="n">
        <v>1775788512.53457</v>
      </c>
      <c r="B239" s="0" t="n">
        <v>-977</v>
      </c>
      <c r="C239" s="0" t="n">
        <v>2767</v>
      </c>
      <c r="D239" s="0" t="n">
        <v>2767</v>
      </c>
      <c r="E239" s="0" t="n">
        <v>12.69</v>
      </c>
      <c r="F239" s="0" t="n">
        <v>34.13</v>
      </c>
      <c r="G239" s="0" t="n">
        <v>12.69</v>
      </c>
      <c r="H239" s="0" t="n">
        <v>433.1097</v>
      </c>
    </row>
    <row r="240" customFormat="false" ht="15" hidden="false" customHeight="false" outlineLevel="0" collapsed="false">
      <c r="A240" s="0" t="n">
        <v>1775788512.54819</v>
      </c>
      <c r="B240" s="0" t="n">
        <v>-928</v>
      </c>
      <c r="C240" s="0" t="n">
        <v>2766</v>
      </c>
      <c r="D240" s="0" t="n">
        <v>2766</v>
      </c>
      <c r="E240" s="0" t="n">
        <v>12.85</v>
      </c>
      <c r="F240" s="0" t="n">
        <v>33.8</v>
      </c>
      <c r="G240" s="0" t="n">
        <v>12.85</v>
      </c>
      <c r="H240" s="0" t="n">
        <v>434.33</v>
      </c>
    </row>
    <row r="241" customFormat="false" ht="15" hidden="false" customHeight="false" outlineLevel="0" collapsed="false">
      <c r="A241" s="0" t="n">
        <v>1775788512.76241</v>
      </c>
      <c r="B241" s="0" t="n">
        <v>-886</v>
      </c>
      <c r="C241" s="0" t="n">
        <v>2764</v>
      </c>
      <c r="D241" s="0" t="n">
        <v>2764</v>
      </c>
      <c r="E241" s="0" t="n">
        <v>12.69</v>
      </c>
      <c r="F241" s="0" t="n">
        <v>33.56</v>
      </c>
      <c r="G241" s="0" t="n">
        <v>12.69</v>
      </c>
      <c r="H241" s="0" t="n">
        <v>425.8764</v>
      </c>
    </row>
    <row r="242" customFormat="false" ht="15" hidden="false" customHeight="false" outlineLevel="0" collapsed="false">
      <c r="A242" s="0" t="n">
        <v>1775788512.76507</v>
      </c>
      <c r="B242" s="0" t="n">
        <v>-879</v>
      </c>
      <c r="C242" s="0" t="n">
        <v>2761</v>
      </c>
      <c r="D242" s="0" t="n">
        <v>2761</v>
      </c>
      <c r="E242" s="0" t="n">
        <v>12.9</v>
      </c>
      <c r="F242" s="0" t="n">
        <v>33.01</v>
      </c>
      <c r="G242" s="0" t="n">
        <v>12.9</v>
      </c>
      <c r="H242" s="0" t="n">
        <v>425.829</v>
      </c>
    </row>
    <row r="243" customFormat="false" ht="15" hidden="false" customHeight="false" outlineLevel="0" collapsed="false">
      <c r="A243" s="0" t="n">
        <v>1775788512.99924</v>
      </c>
      <c r="B243" s="0" t="n">
        <v>-878</v>
      </c>
      <c r="C243" s="0" t="n">
        <v>2760</v>
      </c>
      <c r="D243" s="0" t="n">
        <v>2760</v>
      </c>
      <c r="E243" s="0" t="n">
        <v>12.85</v>
      </c>
      <c r="F243" s="0" t="n">
        <v>33.04</v>
      </c>
      <c r="G243" s="0" t="n">
        <v>12.85</v>
      </c>
      <c r="H243" s="0" t="n">
        <v>424.564</v>
      </c>
    </row>
    <row r="244" customFormat="false" ht="15" hidden="false" customHeight="false" outlineLevel="0" collapsed="false">
      <c r="A244" s="0" t="n">
        <v>1775788513.00159</v>
      </c>
      <c r="B244" s="0" t="n">
        <v>-877</v>
      </c>
      <c r="C244" s="0" t="n">
        <v>2758</v>
      </c>
      <c r="D244" s="0" t="n">
        <v>2758</v>
      </c>
      <c r="E244" s="0" t="n">
        <v>12.8</v>
      </c>
      <c r="F244" s="0" t="n">
        <v>33.27</v>
      </c>
      <c r="G244" s="0" t="n">
        <v>12.8</v>
      </c>
      <c r="H244" s="0" t="n">
        <v>425.856</v>
      </c>
    </row>
    <row r="245" customFormat="false" ht="15" hidden="false" customHeight="false" outlineLevel="0" collapsed="false">
      <c r="A245" s="0" t="n">
        <v>1775788513.08871</v>
      </c>
      <c r="B245" s="0" t="n">
        <v>-877</v>
      </c>
      <c r="C245" s="0" t="n">
        <v>2757</v>
      </c>
      <c r="D245" s="0" t="n">
        <v>2757</v>
      </c>
      <c r="E245" s="0" t="n">
        <v>12.8</v>
      </c>
      <c r="F245" s="0" t="n">
        <v>33.93</v>
      </c>
      <c r="G245" s="0" t="n">
        <v>12.8</v>
      </c>
      <c r="H245" s="0" t="n">
        <v>434.304</v>
      </c>
    </row>
    <row r="246" customFormat="false" ht="15" hidden="false" customHeight="false" outlineLevel="0" collapsed="false">
      <c r="A246" s="0" t="n">
        <v>1775788513.2366</v>
      </c>
      <c r="B246" s="0" t="n">
        <v>-876</v>
      </c>
      <c r="C246" s="0" t="n">
        <v>2755</v>
      </c>
      <c r="D246" s="0" t="n">
        <v>2755</v>
      </c>
      <c r="E246" s="0" t="n">
        <v>12.85</v>
      </c>
      <c r="F246" s="0" t="n">
        <v>34.08</v>
      </c>
      <c r="G246" s="0" t="n">
        <v>12.85</v>
      </c>
      <c r="H246" s="0" t="n">
        <v>437.928</v>
      </c>
    </row>
    <row r="247" customFormat="false" ht="15" hidden="false" customHeight="false" outlineLevel="0" collapsed="false">
      <c r="A247" s="0" t="n">
        <v>1775788513.3048</v>
      </c>
      <c r="B247" s="0" t="n">
        <v>-873</v>
      </c>
      <c r="C247" s="0" t="n">
        <v>2754</v>
      </c>
      <c r="D247" s="0" t="n">
        <v>2754</v>
      </c>
      <c r="E247" s="0" t="n">
        <v>12.8</v>
      </c>
      <c r="F247" s="0" t="n">
        <v>33.56</v>
      </c>
      <c r="G247" s="0" t="n">
        <v>12.8</v>
      </c>
      <c r="H247" s="0" t="n">
        <v>429.568</v>
      </c>
    </row>
    <row r="248" customFormat="false" ht="15" hidden="false" customHeight="false" outlineLevel="0" collapsed="false">
      <c r="A248" s="0" t="n">
        <v>1775788513.47488</v>
      </c>
      <c r="B248" s="0" t="n">
        <v>-876</v>
      </c>
      <c r="C248" s="0" t="n">
        <v>2752</v>
      </c>
      <c r="D248" s="0" t="n">
        <v>2752</v>
      </c>
      <c r="E248" s="0" t="n">
        <v>12.85</v>
      </c>
      <c r="F248" s="0" t="n">
        <v>33.09</v>
      </c>
      <c r="G248" s="0" t="n">
        <v>12.85</v>
      </c>
      <c r="H248" s="0" t="n">
        <v>425.2065</v>
      </c>
    </row>
    <row r="249" customFormat="false" ht="15" hidden="false" customHeight="false" outlineLevel="0" collapsed="false">
      <c r="A249" s="0" t="n">
        <v>1775788513.52215</v>
      </c>
      <c r="B249" s="0" t="n">
        <v>-879</v>
      </c>
      <c r="C249" s="0" t="n">
        <v>2751</v>
      </c>
      <c r="D249" s="0" t="n">
        <v>2751</v>
      </c>
      <c r="E249" s="0" t="n">
        <v>12.85</v>
      </c>
      <c r="F249" s="0" t="n">
        <v>33.1</v>
      </c>
      <c r="G249" s="0" t="n">
        <v>12.85</v>
      </c>
      <c r="H249" s="0" t="n">
        <v>425.335</v>
      </c>
    </row>
    <row r="250" customFormat="false" ht="15" hidden="false" customHeight="false" outlineLevel="0" collapsed="false">
      <c r="A250" s="0" t="n">
        <v>1775788513.71585</v>
      </c>
      <c r="B250" s="0" t="n">
        <v>-901</v>
      </c>
      <c r="C250" s="0" t="n">
        <v>2750</v>
      </c>
      <c r="D250" s="0" t="n">
        <v>2750</v>
      </c>
      <c r="E250" s="0" t="n">
        <v>12.63</v>
      </c>
      <c r="F250" s="0" t="n">
        <v>33.34</v>
      </c>
      <c r="G250" s="0" t="n">
        <v>12.63</v>
      </c>
      <c r="H250" s="0" t="n">
        <v>421.0842</v>
      </c>
    </row>
    <row r="251" customFormat="false" ht="15" hidden="false" customHeight="false" outlineLevel="0" collapsed="false">
      <c r="A251" s="0" t="n">
        <v>1775788513.73676</v>
      </c>
      <c r="B251" s="0" t="n">
        <v>-950</v>
      </c>
      <c r="C251" s="0" t="n">
        <v>2749</v>
      </c>
      <c r="D251" s="0" t="n">
        <v>2749</v>
      </c>
      <c r="E251" s="0" t="n">
        <v>12.85</v>
      </c>
      <c r="F251" s="0" t="n">
        <v>33.77</v>
      </c>
      <c r="G251" s="0" t="n">
        <v>12.85</v>
      </c>
      <c r="H251" s="0" t="n">
        <v>433.9445</v>
      </c>
    </row>
    <row r="252" customFormat="false" ht="15" hidden="false" customHeight="false" outlineLevel="0" collapsed="false">
      <c r="A252" s="0" t="n">
        <v>1775788513.95227</v>
      </c>
      <c r="B252" s="0" t="n">
        <v>-974</v>
      </c>
      <c r="C252" s="0" t="n">
        <v>2747</v>
      </c>
      <c r="D252" s="0" t="n">
        <v>2747</v>
      </c>
      <c r="E252" s="0" t="n">
        <v>12.74</v>
      </c>
      <c r="F252" s="0" t="n">
        <v>33.97</v>
      </c>
      <c r="G252" s="0" t="n">
        <v>12.74</v>
      </c>
      <c r="H252" s="0" t="n">
        <v>432.7778</v>
      </c>
    </row>
    <row r="253" customFormat="false" ht="15" hidden="false" customHeight="false" outlineLevel="0" collapsed="false">
      <c r="A253" s="0" t="n">
        <v>1775788513.95414</v>
      </c>
      <c r="B253" s="0" t="n">
        <v>-977</v>
      </c>
      <c r="C253" s="0" t="n">
        <v>2746</v>
      </c>
      <c r="D253" s="0" t="n">
        <v>2746</v>
      </c>
      <c r="E253" s="0" t="n">
        <v>12.8</v>
      </c>
      <c r="F253" s="0" t="n">
        <v>33.66</v>
      </c>
      <c r="G253" s="0" t="n">
        <v>12.8</v>
      </c>
      <c r="H253" s="0" t="n">
        <v>430.848</v>
      </c>
    </row>
    <row r="254" customFormat="false" ht="15" hidden="false" customHeight="false" outlineLevel="0" collapsed="false">
      <c r="A254" s="0" t="n">
        <v>1775788514.18862</v>
      </c>
      <c r="B254" s="0" t="n">
        <v>-977</v>
      </c>
      <c r="C254" s="0" t="n">
        <v>2744</v>
      </c>
      <c r="D254" s="0" t="n">
        <v>2744</v>
      </c>
      <c r="E254" s="0" t="n">
        <v>12.53</v>
      </c>
      <c r="F254" s="0" t="n">
        <v>33.04</v>
      </c>
      <c r="G254" s="0" t="n">
        <v>12.53</v>
      </c>
      <c r="H254" s="0" t="n">
        <v>413.9912</v>
      </c>
    </row>
    <row r="255" customFormat="false" ht="15" hidden="false" customHeight="false" outlineLevel="0" collapsed="false">
      <c r="A255" s="0" t="n">
        <v>1775788514.19259</v>
      </c>
      <c r="B255" s="0" t="n">
        <v>-995</v>
      </c>
      <c r="C255" s="0" t="n">
        <v>2743</v>
      </c>
      <c r="D255" s="0" t="n">
        <v>2743</v>
      </c>
      <c r="E255" s="0" t="n">
        <v>12.9</v>
      </c>
      <c r="F255" s="0" t="n">
        <v>32.84</v>
      </c>
      <c r="G255" s="0" t="n">
        <v>12.9</v>
      </c>
      <c r="H255" s="0" t="n">
        <v>423.636</v>
      </c>
    </row>
    <row r="256" customFormat="false" ht="15" hidden="false" customHeight="false" outlineLevel="0" collapsed="false">
      <c r="A256" s="0" t="n">
        <v>1775788514.2785</v>
      </c>
      <c r="B256" s="0" t="n">
        <v>-1036</v>
      </c>
      <c r="C256" s="0" t="n">
        <v>2742</v>
      </c>
      <c r="D256" s="0" t="n">
        <v>2742</v>
      </c>
      <c r="E256" s="0" t="n">
        <v>12.85</v>
      </c>
      <c r="F256" s="0" t="n">
        <v>33</v>
      </c>
      <c r="G256" s="0" t="n">
        <v>12.85</v>
      </c>
      <c r="H256" s="0" t="n">
        <v>424.05</v>
      </c>
    </row>
    <row r="257" customFormat="false" ht="15" hidden="false" customHeight="false" outlineLevel="0" collapsed="false">
      <c r="A257" s="0" t="n">
        <v>1775788514.43366</v>
      </c>
      <c r="B257" s="0" t="n">
        <v>-1042</v>
      </c>
      <c r="C257" s="0" t="n">
        <v>2741</v>
      </c>
      <c r="D257" s="0" t="n">
        <v>2741</v>
      </c>
      <c r="E257" s="0" t="n">
        <v>12.85</v>
      </c>
      <c r="F257" s="0" t="n">
        <v>33.38</v>
      </c>
      <c r="G257" s="0" t="n">
        <v>12.85</v>
      </c>
      <c r="H257" s="0" t="n">
        <v>428.933</v>
      </c>
    </row>
    <row r="258" customFormat="false" ht="15" hidden="false" customHeight="false" outlineLevel="0" collapsed="false">
      <c r="A258" s="0" t="n">
        <v>1775788514.49472</v>
      </c>
      <c r="B258" s="0" t="n">
        <v>-1045</v>
      </c>
      <c r="C258" s="0" t="n">
        <v>2740</v>
      </c>
      <c r="D258" s="0" t="n">
        <v>2740</v>
      </c>
      <c r="E258" s="0" t="n">
        <v>12.8</v>
      </c>
      <c r="F258" s="0" t="n">
        <v>33.74</v>
      </c>
      <c r="G258" s="0" t="n">
        <v>12.8</v>
      </c>
      <c r="H258" s="0" t="n">
        <v>431.872</v>
      </c>
    </row>
    <row r="259" customFormat="false" ht="15" hidden="false" customHeight="false" outlineLevel="0" collapsed="false">
      <c r="A259" s="0" t="n">
        <v>1775788514.66726</v>
      </c>
      <c r="B259" s="0" t="n">
        <v>-1046</v>
      </c>
      <c r="C259" s="0" t="n">
        <v>2739</v>
      </c>
      <c r="D259" s="0" t="n">
        <v>2739</v>
      </c>
      <c r="E259" s="0" t="n">
        <v>12.85</v>
      </c>
      <c r="F259" s="0" t="n">
        <v>33.55</v>
      </c>
      <c r="G259" s="0" t="n">
        <v>12.85</v>
      </c>
      <c r="H259" s="0" t="n">
        <v>431.1175</v>
      </c>
    </row>
    <row r="260" customFormat="false" ht="15" hidden="false" customHeight="false" outlineLevel="0" collapsed="false">
      <c r="A260" s="0" t="n">
        <v>1775788514.71068</v>
      </c>
      <c r="B260" s="0" t="n">
        <v>-1046</v>
      </c>
      <c r="C260" s="0" t="n">
        <v>2739</v>
      </c>
      <c r="D260" s="0" t="n">
        <v>2739</v>
      </c>
      <c r="E260" s="0" t="n">
        <v>12.8</v>
      </c>
      <c r="F260" s="0" t="n">
        <v>33.03</v>
      </c>
      <c r="G260" s="0" t="n">
        <v>12.8</v>
      </c>
      <c r="H260" s="0" t="n">
        <v>422.784</v>
      </c>
    </row>
    <row r="261" customFormat="false" ht="15" hidden="false" customHeight="false" outlineLevel="0" collapsed="false">
      <c r="A261" s="0" t="n">
        <v>1775788514.90599</v>
      </c>
      <c r="B261" s="0" t="n">
        <v>-1046</v>
      </c>
      <c r="C261" s="0" t="n">
        <v>2737</v>
      </c>
      <c r="D261" s="0" t="n">
        <v>2737</v>
      </c>
      <c r="E261" s="0" t="n">
        <v>12.74</v>
      </c>
      <c r="F261" s="0" t="n">
        <v>32.6</v>
      </c>
      <c r="G261" s="0" t="n">
        <v>12.74</v>
      </c>
      <c r="H261" s="0" t="n">
        <v>415.324</v>
      </c>
    </row>
    <row r="262" customFormat="false" ht="15" hidden="false" customHeight="false" outlineLevel="0" collapsed="false">
      <c r="A262" s="0" t="n">
        <v>1775788514.92682</v>
      </c>
      <c r="B262" s="0" t="n">
        <v>-1047</v>
      </c>
      <c r="C262" s="0" t="n">
        <v>2737</v>
      </c>
      <c r="D262" s="0" t="n">
        <v>2737</v>
      </c>
      <c r="E262" s="0" t="n">
        <v>12.85</v>
      </c>
      <c r="F262" s="0" t="n">
        <v>32.99</v>
      </c>
      <c r="G262" s="0" t="n">
        <v>12.85</v>
      </c>
      <c r="H262" s="0" t="n">
        <v>423.9215</v>
      </c>
    </row>
    <row r="263" customFormat="false" ht="15" hidden="false" customHeight="false" outlineLevel="0" collapsed="false">
      <c r="A263" s="0" t="n">
        <v>1775788515.14482</v>
      </c>
      <c r="B263" s="0" t="n">
        <v>-1049</v>
      </c>
      <c r="C263" s="0" t="n">
        <v>2736</v>
      </c>
      <c r="D263" s="0" t="n">
        <v>2736</v>
      </c>
      <c r="E263" s="0" t="n">
        <v>12.8</v>
      </c>
      <c r="F263" s="0" t="n">
        <v>33.42</v>
      </c>
      <c r="G263" s="0" t="n">
        <v>12.8</v>
      </c>
      <c r="H263" s="0" t="n">
        <v>427.776</v>
      </c>
    </row>
    <row r="264" customFormat="false" ht="15" hidden="false" customHeight="false" outlineLevel="0" collapsed="false">
      <c r="A264" s="0" t="n">
        <v>1775788515.15063</v>
      </c>
      <c r="B264" s="0" t="n">
        <v>-1049</v>
      </c>
      <c r="C264" s="0" t="n">
        <v>2735</v>
      </c>
      <c r="D264" s="0" t="n">
        <v>2735</v>
      </c>
      <c r="E264" s="0" t="n">
        <v>12.74</v>
      </c>
      <c r="F264" s="0" t="n">
        <v>33.75</v>
      </c>
      <c r="G264" s="0" t="n">
        <v>12.74</v>
      </c>
      <c r="H264" s="0" t="n">
        <v>429.975</v>
      </c>
    </row>
    <row r="265" customFormat="false" ht="15" hidden="false" customHeight="false" outlineLevel="0" collapsed="false">
      <c r="A265" s="0" t="n">
        <v>1775788515.37305</v>
      </c>
      <c r="B265" s="0" t="n">
        <v>-1049</v>
      </c>
      <c r="C265" s="0" t="n">
        <v>2735</v>
      </c>
      <c r="D265" s="0" t="n">
        <v>2735</v>
      </c>
      <c r="E265" s="0" t="n">
        <v>12.85</v>
      </c>
      <c r="F265" s="0" t="n">
        <v>33.32</v>
      </c>
      <c r="G265" s="0" t="n">
        <v>12.85</v>
      </c>
      <c r="H265" s="0" t="n">
        <v>428.162</v>
      </c>
    </row>
    <row r="266" customFormat="false" ht="15" hidden="false" customHeight="false" outlineLevel="0" collapsed="false">
      <c r="A266" s="0" t="n">
        <v>1775788515.37717</v>
      </c>
      <c r="B266" s="0" t="n">
        <v>-1049</v>
      </c>
      <c r="C266" s="0" t="n">
        <v>2734</v>
      </c>
      <c r="D266" s="0" t="n">
        <v>2734</v>
      </c>
      <c r="E266" s="0" t="n">
        <v>12.74</v>
      </c>
      <c r="F266" s="0" t="n">
        <v>32.59</v>
      </c>
      <c r="G266" s="0" t="n">
        <v>12.74</v>
      </c>
      <c r="H266" s="0" t="n">
        <v>415.1966</v>
      </c>
    </row>
    <row r="267" customFormat="false" ht="15" hidden="false" customHeight="false" outlineLevel="0" collapsed="false">
      <c r="A267" s="0" t="n">
        <v>1775788515.46792</v>
      </c>
      <c r="B267" s="0" t="n">
        <v>-1049</v>
      </c>
      <c r="C267" s="0" t="n">
        <v>2733</v>
      </c>
      <c r="D267" s="0" t="n">
        <v>2733</v>
      </c>
      <c r="E267" s="0" t="n">
        <v>12.69</v>
      </c>
      <c r="F267" s="0" t="n">
        <v>32.89</v>
      </c>
      <c r="G267" s="0" t="n">
        <v>12.69</v>
      </c>
      <c r="H267" s="0" t="n">
        <v>417.3741</v>
      </c>
    </row>
    <row r="268" customFormat="false" ht="15" hidden="false" customHeight="false" outlineLevel="0" collapsed="false">
      <c r="A268" s="0" t="n">
        <v>1775788515.59703</v>
      </c>
      <c r="B268" s="0" t="n">
        <v>-1049</v>
      </c>
      <c r="C268" s="0" t="n">
        <v>2732</v>
      </c>
      <c r="D268" s="0" t="n">
        <v>2732</v>
      </c>
      <c r="E268" s="0" t="n">
        <v>12.47</v>
      </c>
      <c r="F268" s="0" t="n">
        <v>33.22</v>
      </c>
      <c r="G268" s="0" t="n">
        <v>12.47</v>
      </c>
      <c r="H268" s="0" t="n">
        <v>414.2534</v>
      </c>
    </row>
    <row r="269" customFormat="false" ht="15" hidden="false" customHeight="false" outlineLevel="0" collapsed="false">
      <c r="A269" s="0" t="n">
        <v>1775788515.68509</v>
      </c>
      <c r="B269" s="0" t="n">
        <v>-1049</v>
      </c>
      <c r="C269" s="0" t="n">
        <v>2731</v>
      </c>
      <c r="D269" s="0" t="n">
        <v>2731</v>
      </c>
      <c r="E269" s="0" t="n">
        <v>12.8</v>
      </c>
      <c r="F269" s="0" t="n">
        <v>33.67</v>
      </c>
      <c r="G269" s="0" t="n">
        <v>12.8</v>
      </c>
      <c r="H269" s="0" t="n">
        <v>430.976</v>
      </c>
    </row>
    <row r="270" customFormat="false" ht="15" hidden="false" customHeight="false" outlineLevel="0" collapsed="false">
      <c r="A270" s="0" t="n">
        <v>1775788515.82918</v>
      </c>
      <c r="B270" s="0" t="n">
        <v>-1049</v>
      </c>
      <c r="C270" s="0" t="n">
        <v>2731</v>
      </c>
      <c r="D270" s="0" t="n">
        <v>2731</v>
      </c>
      <c r="E270" s="0" t="n">
        <v>12.8</v>
      </c>
      <c r="F270" s="0" t="n">
        <v>33.75</v>
      </c>
      <c r="G270" s="0" t="n">
        <v>12.8</v>
      </c>
      <c r="H270" s="0" t="n">
        <v>432</v>
      </c>
    </row>
    <row r="271" customFormat="false" ht="15" hidden="false" customHeight="false" outlineLevel="0" collapsed="false">
      <c r="A271" s="0" t="n">
        <v>1775788515.9028</v>
      </c>
      <c r="B271" s="0" t="n">
        <v>-1049</v>
      </c>
      <c r="C271" s="0" t="n">
        <v>2729</v>
      </c>
      <c r="D271" s="0" t="n">
        <v>2729</v>
      </c>
      <c r="E271" s="0" t="n">
        <v>12.85</v>
      </c>
      <c r="F271" s="0" t="n">
        <v>33.68</v>
      </c>
      <c r="G271" s="0" t="n">
        <v>12.85</v>
      </c>
      <c r="H271" s="0" t="n">
        <v>432.788</v>
      </c>
    </row>
    <row r="272" customFormat="false" ht="15" hidden="false" customHeight="false" outlineLevel="0" collapsed="false">
      <c r="A272" s="0" t="n">
        <v>1775788516.07017</v>
      </c>
      <c r="B272" s="0" t="n">
        <v>-1050</v>
      </c>
      <c r="C272" s="0" t="n">
        <v>2729</v>
      </c>
      <c r="D272" s="0" t="n">
        <v>2729</v>
      </c>
      <c r="E272" s="0" t="n">
        <v>12.74</v>
      </c>
      <c r="F272" s="0" t="n">
        <v>32.78</v>
      </c>
      <c r="G272" s="0" t="n">
        <v>12.74</v>
      </c>
      <c r="H272" s="0" t="n">
        <v>417.6172</v>
      </c>
    </row>
    <row r="273" customFormat="false" ht="15" hidden="false" customHeight="false" outlineLevel="0" collapsed="false">
      <c r="A273" s="0" t="n">
        <v>1775788516.11848</v>
      </c>
      <c r="B273" s="0" t="n">
        <v>-1050</v>
      </c>
      <c r="C273" s="0" t="n">
        <v>2728</v>
      </c>
      <c r="D273" s="0" t="n">
        <v>2728</v>
      </c>
      <c r="E273" s="0" t="n">
        <v>12.8</v>
      </c>
      <c r="F273" s="0" t="n">
        <v>32.71</v>
      </c>
      <c r="G273" s="0" t="n">
        <v>12.8</v>
      </c>
      <c r="H273" s="0" t="n">
        <v>418.688</v>
      </c>
    </row>
    <row r="274" customFormat="false" ht="15" hidden="false" customHeight="false" outlineLevel="0" collapsed="false">
      <c r="A274" s="0" t="n">
        <v>1775788516.31556</v>
      </c>
      <c r="B274" s="0" t="n">
        <v>-1049</v>
      </c>
      <c r="C274" s="0" t="n">
        <v>2727</v>
      </c>
      <c r="D274" s="0" t="n">
        <v>2727</v>
      </c>
      <c r="E274" s="0" t="n">
        <v>12.8</v>
      </c>
      <c r="F274" s="0" t="n">
        <v>33.24</v>
      </c>
      <c r="G274" s="0" t="n">
        <v>12.8</v>
      </c>
      <c r="H274" s="0" t="n">
        <v>425.472</v>
      </c>
    </row>
    <row r="275" customFormat="false" ht="15" hidden="false" customHeight="false" outlineLevel="0" collapsed="false">
      <c r="A275" s="0" t="n">
        <v>1775788516.33408</v>
      </c>
      <c r="B275" s="0" t="n">
        <v>-1049</v>
      </c>
      <c r="C275" s="0" t="n">
        <v>2726</v>
      </c>
      <c r="D275" s="0" t="n">
        <v>2726</v>
      </c>
      <c r="E275" s="0" t="n">
        <v>12.85</v>
      </c>
      <c r="F275" s="0" t="n">
        <v>33.83</v>
      </c>
      <c r="G275" s="0" t="n">
        <v>12.85</v>
      </c>
      <c r="H275" s="0" t="n">
        <v>434.7155</v>
      </c>
    </row>
    <row r="276" customFormat="false" ht="15" hidden="false" customHeight="false" outlineLevel="0" collapsed="false">
      <c r="A276" s="0" t="n">
        <v>1775788516.53995</v>
      </c>
      <c r="B276" s="0" t="n">
        <v>-1048</v>
      </c>
      <c r="C276" s="0" t="n">
        <v>2725</v>
      </c>
      <c r="D276" s="0" t="n">
        <v>2725</v>
      </c>
      <c r="E276" s="0" t="n">
        <v>12.8</v>
      </c>
      <c r="F276" s="0" t="n">
        <v>33.44</v>
      </c>
      <c r="G276" s="0" t="n">
        <v>12.8</v>
      </c>
      <c r="H276" s="0" t="n">
        <v>428.032</v>
      </c>
    </row>
    <row r="277" customFormat="false" ht="15" hidden="false" customHeight="false" outlineLevel="0" collapsed="false">
      <c r="A277" s="0" t="n">
        <v>1775788516.55015</v>
      </c>
      <c r="B277" s="0" t="n">
        <v>-1048</v>
      </c>
      <c r="C277" s="0" t="n">
        <v>2724</v>
      </c>
      <c r="D277" s="0" t="n">
        <v>2724</v>
      </c>
      <c r="E277" s="0" t="n">
        <v>12.74</v>
      </c>
      <c r="F277" s="0" t="n">
        <v>32.84</v>
      </c>
      <c r="G277" s="0" t="n">
        <v>12.74</v>
      </c>
      <c r="H277" s="0" t="n">
        <v>418.3816</v>
      </c>
    </row>
    <row r="278" customFormat="false" ht="15" hidden="false" customHeight="false" outlineLevel="0" collapsed="false">
      <c r="A278" s="0" t="n">
        <v>1775788516.77255</v>
      </c>
      <c r="B278" s="0" t="n">
        <v>-1047</v>
      </c>
      <c r="C278" s="0" t="n">
        <v>2723</v>
      </c>
      <c r="D278" s="0" t="n">
        <v>2723</v>
      </c>
      <c r="E278" s="0" t="n">
        <v>12.74</v>
      </c>
      <c r="F278" s="0" t="n">
        <v>32.69</v>
      </c>
      <c r="G278" s="0" t="n">
        <v>12.74</v>
      </c>
      <c r="H278" s="0" t="n">
        <v>416.4706</v>
      </c>
    </row>
    <row r="279" customFormat="false" ht="15" hidden="false" customHeight="false" outlineLevel="0" collapsed="false">
      <c r="A279" s="0" t="n">
        <v>1775788516.77442</v>
      </c>
      <c r="B279" s="0" t="n">
        <v>-1046</v>
      </c>
      <c r="C279" s="0" t="n">
        <v>2721</v>
      </c>
      <c r="D279" s="0" t="n">
        <v>2721</v>
      </c>
      <c r="E279" s="0" t="n">
        <v>12.8</v>
      </c>
      <c r="F279" s="0" t="n">
        <v>33.45</v>
      </c>
      <c r="G279" s="0" t="n">
        <v>12.8</v>
      </c>
      <c r="H279" s="0" t="n">
        <v>428.16</v>
      </c>
    </row>
    <row r="280" customFormat="false" ht="15" hidden="false" customHeight="false" outlineLevel="0" collapsed="false">
      <c r="A280" s="0" t="n">
        <v>1775788517.00068</v>
      </c>
      <c r="B280" s="0" t="n">
        <v>-1044</v>
      </c>
      <c r="C280" s="0" t="n">
        <v>2720</v>
      </c>
      <c r="D280" s="0" t="n">
        <v>2720</v>
      </c>
      <c r="E280" s="0" t="n">
        <v>12.74</v>
      </c>
      <c r="F280" s="0" t="n">
        <v>33.43</v>
      </c>
      <c r="G280" s="0" t="n">
        <v>12.74</v>
      </c>
      <c r="H280" s="0" t="n">
        <v>425.8982</v>
      </c>
    </row>
    <row r="281" customFormat="false" ht="15" hidden="false" customHeight="false" outlineLevel="0" collapsed="false">
      <c r="A281" s="0" t="n">
        <v>1775788517.0067</v>
      </c>
      <c r="B281" s="0" t="n">
        <v>-1043</v>
      </c>
      <c r="C281" s="0" t="n">
        <v>2717</v>
      </c>
      <c r="D281" s="0" t="n">
        <v>2717</v>
      </c>
      <c r="E281" s="0" t="n">
        <v>12.8</v>
      </c>
      <c r="F281" s="0" t="n">
        <v>33.33</v>
      </c>
      <c r="G281" s="0" t="n">
        <v>12.8</v>
      </c>
      <c r="H281" s="0" t="n">
        <v>426.624</v>
      </c>
    </row>
    <row r="282" customFormat="false" ht="15" hidden="false" customHeight="false" outlineLevel="0" collapsed="false">
      <c r="A282" s="0" t="n">
        <v>1775788517.09071</v>
      </c>
      <c r="B282" s="0" t="n">
        <v>-1043</v>
      </c>
      <c r="C282" s="0" t="n">
        <v>2715</v>
      </c>
      <c r="D282" s="0" t="n">
        <v>2715</v>
      </c>
      <c r="E282" s="0" t="n">
        <v>12.8</v>
      </c>
      <c r="F282" s="0" t="n">
        <v>32.83</v>
      </c>
      <c r="G282" s="0" t="n">
        <v>12.8</v>
      </c>
      <c r="H282" s="0" t="n">
        <v>420.224</v>
      </c>
    </row>
    <row r="283" customFormat="false" ht="15" hidden="false" customHeight="false" outlineLevel="0" collapsed="false">
      <c r="A283" s="0" t="n">
        <v>1775788517.24022</v>
      </c>
      <c r="B283" s="0" t="n">
        <v>-1042</v>
      </c>
      <c r="C283" s="0" t="n">
        <v>2714</v>
      </c>
      <c r="D283" s="0" t="n">
        <v>2714</v>
      </c>
      <c r="E283" s="0" t="n">
        <v>12.8</v>
      </c>
      <c r="F283" s="0" t="n">
        <v>32.57</v>
      </c>
      <c r="G283" s="0" t="n">
        <v>12.8</v>
      </c>
      <c r="H283" s="0" t="n">
        <v>416.896</v>
      </c>
    </row>
    <row r="284" customFormat="false" ht="15" hidden="false" customHeight="false" outlineLevel="0" collapsed="false">
      <c r="A284" s="0" t="n">
        <v>1775788517.30784</v>
      </c>
      <c r="B284" s="0" t="n">
        <v>-1042</v>
      </c>
      <c r="C284" s="0" t="n">
        <v>2712</v>
      </c>
      <c r="D284" s="0" t="n">
        <v>2712</v>
      </c>
      <c r="E284" s="0" t="n">
        <v>12.8</v>
      </c>
      <c r="F284" s="0" t="n">
        <v>33.02</v>
      </c>
      <c r="G284" s="0" t="n">
        <v>12.8</v>
      </c>
      <c r="H284" s="0" t="n">
        <v>422.656</v>
      </c>
    </row>
    <row r="285" customFormat="false" ht="15" hidden="false" customHeight="false" outlineLevel="0" collapsed="false">
      <c r="A285" s="0" t="n">
        <v>1775788517.47148</v>
      </c>
      <c r="B285" s="0" t="n">
        <v>-1041</v>
      </c>
      <c r="C285" s="0" t="n">
        <v>2710</v>
      </c>
      <c r="D285" s="0" t="n">
        <v>2710</v>
      </c>
      <c r="E285" s="0" t="n">
        <v>12.8</v>
      </c>
      <c r="F285" s="0" t="n">
        <v>33.57</v>
      </c>
      <c r="G285" s="0" t="n">
        <v>12.8</v>
      </c>
      <c r="H285" s="0" t="n">
        <v>429.696</v>
      </c>
    </row>
    <row r="286" customFormat="false" ht="15" hidden="false" customHeight="false" outlineLevel="0" collapsed="false">
      <c r="A286" s="0" t="n">
        <v>1775788517.52411</v>
      </c>
      <c r="B286" s="0" t="n">
        <v>-1040</v>
      </c>
      <c r="C286" s="0" t="n">
        <v>2708</v>
      </c>
      <c r="D286" s="0" t="n">
        <v>2708</v>
      </c>
      <c r="E286" s="0" t="n">
        <v>12.8</v>
      </c>
      <c r="F286" s="0" t="n">
        <v>33.49</v>
      </c>
      <c r="G286" s="0" t="n">
        <v>12.8</v>
      </c>
      <c r="H286" s="0" t="n">
        <v>428.672</v>
      </c>
    </row>
    <row r="287" customFormat="false" ht="15" hidden="false" customHeight="false" outlineLevel="0" collapsed="false">
      <c r="A287" s="0" t="n">
        <v>1775788517.70689</v>
      </c>
      <c r="B287" s="0" t="n">
        <v>-1038</v>
      </c>
      <c r="C287" s="0" t="n">
        <v>2706</v>
      </c>
      <c r="D287" s="0" t="n">
        <v>2706</v>
      </c>
      <c r="E287" s="0" t="n">
        <v>12.85</v>
      </c>
      <c r="F287" s="0" t="n">
        <v>32.91</v>
      </c>
      <c r="G287" s="0" t="n">
        <v>12.85</v>
      </c>
      <c r="H287" s="0" t="n">
        <v>422.8935</v>
      </c>
    </row>
    <row r="288" customFormat="false" ht="15" hidden="false" customHeight="false" outlineLevel="0" collapsed="false">
      <c r="A288" s="0" t="n">
        <v>1775788517.73989</v>
      </c>
      <c r="B288" s="0" t="n">
        <v>-1035</v>
      </c>
      <c r="C288" s="0" t="n">
        <v>2704</v>
      </c>
      <c r="D288" s="0" t="n">
        <v>2704</v>
      </c>
      <c r="E288" s="0" t="n">
        <v>12.74</v>
      </c>
      <c r="F288" s="0" t="n">
        <v>32.37</v>
      </c>
      <c r="G288" s="0" t="n">
        <v>12.74</v>
      </c>
      <c r="H288" s="0" t="n">
        <v>412.3938</v>
      </c>
    </row>
    <row r="289" customFormat="false" ht="15" hidden="false" customHeight="false" outlineLevel="0" collapsed="false">
      <c r="A289" s="0" t="n">
        <v>1775788517.94915</v>
      </c>
      <c r="B289" s="0" t="n">
        <v>-1034</v>
      </c>
      <c r="C289" s="0" t="n">
        <v>2702</v>
      </c>
      <c r="D289" s="0" t="n">
        <v>2702</v>
      </c>
      <c r="E289" s="0" t="n">
        <v>12.8</v>
      </c>
      <c r="F289" s="0" t="n">
        <v>32.93</v>
      </c>
      <c r="G289" s="0" t="n">
        <v>12.8</v>
      </c>
      <c r="H289" s="0" t="n">
        <v>421.504</v>
      </c>
    </row>
    <row r="290" customFormat="false" ht="15" hidden="false" customHeight="false" outlineLevel="0" collapsed="false">
      <c r="A290" s="0" t="n">
        <v>1775788517.95592</v>
      </c>
      <c r="B290" s="0" t="n">
        <v>-1034</v>
      </c>
      <c r="C290" s="0" t="n">
        <v>2699</v>
      </c>
      <c r="D290" s="0" t="n">
        <v>2699</v>
      </c>
      <c r="E290" s="0" t="n">
        <v>12.8</v>
      </c>
      <c r="F290" s="0" t="n">
        <v>33.55</v>
      </c>
      <c r="G290" s="0" t="n">
        <v>12.8</v>
      </c>
      <c r="H290" s="0" t="n">
        <v>429.44</v>
      </c>
    </row>
    <row r="291" customFormat="false" ht="15" hidden="false" customHeight="false" outlineLevel="0" collapsed="false">
      <c r="A291" s="0" t="n">
        <v>1775788518.18635</v>
      </c>
      <c r="B291" s="0" t="n">
        <v>-1033</v>
      </c>
      <c r="C291" s="0" t="n">
        <v>2698</v>
      </c>
      <c r="D291" s="0" t="n">
        <v>2698</v>
      </c>
      <c r="E291" s="0" t="n">
        <v>12.8</v>
      </c>
      <c r="F291" s="0" t="n">
        <v>33.55</v>
      </c>
      <c r="G291" s="0" t="n">
        <v>12.8</v>
      </c>
      <c r="H291" s="0" t="n">
        <v>429.44</v>
      </c>
    </row>
    <row r="292" customFormat="false" ht="15" hidden="false" customHeight="false" outlineLevel="0" collapsed="false">
      <c r="A292" s="0" t="n">
        <v>1775788518.18833</v>
      </c>
      <c r="B292" s="0" t="n">
        <v>-1032</v>
      </c>
      <c r="C292" s="0" t="n">
        <v>2696</v>
      </c>
      <c r="D292" s="0" t="n">
        <v>2696</v>
      </c>
      <c r="E292" s="0" t="n">
        <v>12.74</v>
      </c>
      <c r="F292" s="0" t="n">
        <v>32.61</v>
      </c>
      <c r="G292" s="0" t="n">
        <v>12.74</v>
      </c>
      <c r="H292" s="0" t="n">
        <v>415.4514</v>
      </c>
    </row>
    <row r="293" customFormat="false" ht="15" hidden="false" customHeight="false" outlineLevel="0" collapsed="false">
      <c r="A293" s="0" t="n">
        <v>1775788518.2808</v>
      </c>
      <c r="B293" s="0" t="n">
        <v>-1032</v>
      </c>
      <c r="C293" s="0" t="n">
        <v>2695</v>
      </c>
      <c r="D293" s="0" t="n">
        <v>2695</v>
      </c>
      <c r="E293" s="0" t="n">
        <v>12.8</v>
      </c>
      <c r="F293" s="0" t="n">
        <v>32.68</v>
      </c>
      <c r="G293" s="0" t="n">
        <v>12.8</v>
      </c>
      <c r="H293" s="0" t="n">
        <v>418.304</v>
      </c>
    </row>
    <row r="294" customFormat="false" ht="15" hidden="false" customHeight="false" outlineLevel="0" collapsed="false">
      <c r="A294" s="0" t="n">
        <v>1775788518.42516</v>
      </c>
      <c r="B294" s="0" t="n">
        <v>-1031</v>
      </c>
      <c r="C294" s="0" t="n">
        <v>2694</v>
      </c>
      <c r="D294" s="0" t="n">
        <v>2694</v>
      </c>
      <c r="E294" s="0" t="n">
        <v>12.74</v>
      </c>
      <c r="F294" s="0" t="n">
        <v>33.33</v>
      </c>
      <c r="G294" s="0" t="n">
        <v>12.74</v>
      </c>
      <c r="H294" s="0" t="n">
        <v>424.6242</v>
      </c>
    </row>
    <row r="295" customFormat="false" ht="15" hidden="false" customHeight="false" outlineLevel="0" collapsed="false">
      <c r="A295" s="0" t="n">
        <v>1775788518.49709</v>
      </c>
      <c r="B295" s="0" t="n">
        <v>-1030</v>
      </c>
      <c r="C295" s="0" t="n">
        <v>2693</v>
      </c>
      <c r="D295" s="0" t="n">
        <v>2693</v>
      </c>
      <c r="E295" s="0" t="n">
        <v>12.8</v>
      </c>
      <c r="F295" s="0" t="n">
        <v>33.64</v>
      </c>
      <c r="G295" s="0" t="n">
        <v>12.8</v>
      </c>
      <c r="H295" s="0" t="n">
        <v>430.592</v>
      </c>
    </row>
    <row r="296" customFormat="false" ht="15" hidden="false" customHeight="false" outlineLevel="0" collapsed="false">
      <c r="A296" s="0" t="n">
        <v>1775788518.66212</v>
      </c>
      <c r="B296" s="0" t="n">
        <v>-1030</v>
      </c>
      <c r="C296" s="0" t="n">
        <v>2692</v>
      </c>
      <c r="D296" s="0" t="n">
        <v>2692</v>
      </c>
      <c r="E296" s="0" t="n">
        <v>12.8</v>
      </c>
      <c r="F296" s="0" t="n">
        <v>33.3</v>
      </c>
      <c r="G296" s="0" t="n">
        <v>12.8</v>
      </c>
      <c r="H296" s="0" t="n">
        <v>426.24</v>
      </c>
    </row>
    <row r="297" customFormat="false" ht="15" hidden="false" customHeight="false" outlineLevel="0" collapsed="false">
      <c r="A297" s="0" t="n">
        <v>1775788518.71485</v>
      </c>
      <c r="B297" s="0" t="n">
        <v>-1023</v>
      </c>
      <c r="C297" s="0" t="n">
        <v>2691</v>
      </c>
      <c r="D297" s="0" t="n">
        <v>2691</v>
      </c>
      <c r="E297" s="0" t="n">
        <v>12.8</v>
      </c>
      <c r="F297" s="0" t="n">
        <v>32.66</v>
      </c>
      <c r="G297" s="0" t="n">
        <v>12.8</v>
      </c>
      <c r="H297" s="0" t="n">
        <v>418.048</v>
      </c>
    </row>
    <row r="298" customFormat="false" ht="15" hidden="false" customHeight="false" outlineLevel="0" collapsed="false">
      <c r="A298" s="0" t="n">
        <v>1775788518.9035</v>
      </c>
      <c r="B298" s="0" t="n">
        <v>-1016</v>
      </c>
      <c r="C298" s="0" t="n">
        <v>2690</v>
      </c>
      <c r="D298" s="0" t="n">
        <v>2690</v>
      </c>
      <c r="E298" s="0" t="n">
        <v>12.74</v>
      </c>
      <c r="F298" s="0" t="n">
        <v>32.58</v>
      </c>
      <c r="G298" s="0" t="n">
        <v>12.74</v>
      </c>
      <c r="H298" s="0" t="n">
        <v>415.0692</v>
      </c>
    </row>
    <row r="299" customFormat="false" ht="15" hidden="false" customHeight="false" outlineLevel="0" collapsed="false">
      <c r="A299" s="0" t="n">
        <v>1775788518.93106</v>
      </c>
      <c r="B299" s="0" t="n">
        <v>-1011</v>
      </c>
      <c r="C299" s="0" t="n">
        <v>2689</v>
      </c>
      <c r="D299" s="0" t="n">
        <v>2689</v>
      </c>
      <c r="E299" s="0" t="n">
        <v>12.74</v>
      </c>
      <c r="F299" s="0" t="n">
        <v>32.73</v>
      </c>
      <c r="G299" s="0" t="n">
        <v>12.74</v>
      </c>
      <c r="H299" s="0" t="n">
        <v>416.9802</v>
      </c>
    </row>
    <row r="300" customFormat="false" ht="15" hidden="false" customHeight="false" outlineLevel="0" collapsed="false">
      <c r="A300" s="0" t="n">
        <v>1775788519.14273</v>
      </c>
      <c r="B300" s="0" t="n">
        <v>-1003</v>
      </c>
      <c r="C300" s="0" t="n">
        <v>2687</v>
      </c>
      <c r="D300" s="0" t="n">
        <v>2687</v>
      </c>
      <c r="E300" s="0" t="n">
        <v>12.74</v>
      </c>
      <c r="F300" s="0" t="n">
        <v>33.24</v>
      </c>
      <c r="G300" s="0" t="n">
        <v>12.74</v>
      </c>
      <c r="H300" s="0" t="n">
        <v>423.4776</v>
      </c>
    </row>
    <row r="301" customFormat="false" ht="15" hidden="false" customHeight="false" outlineLevel="0" collapsed="false">
      <c r="A301" s="0" t="n">
        <v>1775788519.14662</v>
      </c>
      <c r="B301" s="0" t="n">
        <v>-994</v>
      </c>
      <c r="C301" s="0" t="n">
        <v>2687</v>
      </c>
      <c r="D301" s="0" t="n">
        <v>2687</v>
      </c>
      <c r="E301" s="0" t="n">
        <v>12.74</v>
      </c>
      <c r="F301" s="0" t="n">
        <v>33.36</v>
      </c>
      <c r="G301" s="0" t="n">
        <v>12.74</v>
      </c>
      <c r="H301" s="0" t="n">
        <v>425.0064</v>
      </c>
    </row>
    <row r="302" customFormat="false" ht="15" hidden="false" customHeight="false" outlineLevel="0" collapsed="false">
      <c r="A302" s="0" t="n">
        <v>1775788519.38679</v>
      </c>
      <c r="B302" s="0" t="n">
        <v>-984</v>
      </c>
      <c r="C302" s="0" t="n">
        <v>2686</v>
      </c>
      <c r="D302" s="0" t="n">
        <v>2686</v>
      </c>
      <c r="E302" s="0" t="n">
        <v>12.8</v>
      </c>
      <c r="F302" s="0" t="n">
        <v>32.83</v>
      </c>
      <c r="G302" s="0" t="n">
        <v>12.8</v>
      </c>
      <c r="H302" s="0" t="n">
        <v>420.224</v>
      </c>
    </row>
    <row r="303" customFormat="false" ht="15" hidden="false" customHeight="false" outlineLevel="0" collapsed="false">
      <c r="A303" s="0" t="n">
        <v>1775788519.38932</v>
      </c>
      <c r="B303" s="0" t="n">
        <v>-974</v>
      </c>
      <c r="C303" s="0" t="n">
        <v>2686</v>
      </c>
      <c r="D303" s="0" t="n">
        <v>2686</v>
      </c>
      <c r="E303" s="0" t="n">
        <v>12.74</v>
      </c>
      <c r="F303" s="0" t="n">
        <v>32.37</v>
      </c>
      <c r="G303" s="0" t="n">
        <v>12.74</v>
      </c>
      <c r="H303" s="0" t="n">
        <v>412.3938</v>
      </c>
    </row>
    <row r="304" customFormat="false" ht="15" hidden="false" customHeight="false" outlineLevel="0" collapsed="false">
      <c r="A304" s="0" t="n">
        <v>1775788519.47318</v>
      </c>
      <c r="B304" s="0" t="n">
        <v>-951</v>
      </c>
      <c r="C304" s="0" t="n">
        <v>2685</v>
      </c>
      <c r="D304" s="0" t="n">
        <v>2685</v>
      </c>
      <c r="E304" s="0" t="n">
        <v>12.8</v>
      </c>
      <c r="F304" s="0" t="n">
        <v>32.94</v>
      </c>
      <c r="G304" s="0" t="n">
        <v>12.8</v>
      </c>
      <c r="H304" s="0" t="n">
        <v>421.632</v>
      </c>
    </row>
    <row r="305" customFormat="false" ht="15" hidden="false" customHeight="false" outlineLevel="0" collapsed="false">
      <c r="A305" s="0" t="n">
        <v>1775788519.62717</v>
      </c>
      <c r="B305" s="0" t="n">
        <v>-937</v>
      </c>
      <c r="C305" s="0" t="n">
        <v>2684</v>
      </c>
      <c r="D305" s="0" t="n">
        <v>2684</v>
      </c>
      <c r="E305" s="0" t="n">
        <v>12.74</v>
      </c>
      <c r="F305" s="0" t="n">
        <v>33.5</v>
      </c>
      <c r="G305" s="0" t="n">
        <v>12.74</v>
      </c>
      <c r="H305" s="0" t="n">
        <v>426.79</v>
      </c>
    </row>
    <row r="306" customFormat="false" ht="15" hidden="false" customHeight="false" outlineLevel="0" collapsed="false">
      <c r="A306" s="0" t="n">
        <v>1775788519.68868</v>
      </c>
      <c r="B306" s="0" t="n">
        <v>-925</v>
      </c>
      <c r="C306" s="0" t="n">
        <v>2684</v>
      </c>
      <c r="D306" s="0" t="n">
        <v>2684</v>
      </c>
      <c r="E306" s="0" t="n">
        <v>12.74</v>
      </c>
      <c r="F306" s="0" t="n">
        <v>33.13</v>
      </c>
      <c r="G306" s="0" t="n">
        <v>12.74</v>
      </c>
      <c r="H306" s="0" t="n">
        <v>422.0762</v>
      </c>
    </row>
    <row r="307" customFormat="false" ht="15" hidden="false" customHeight="false" outlineLevel="0" collapsed="false">
      <c r="A307" s="0" t="n">
        <v>1775788519.85843</v>
      </c>
      <c r="B307" s="0" t="n">
        <v>-917</v>
      </c>
      <c r="C307" s="0" t="n">
        <v>2683</v>
      </c>
      <c r="D307" s="0" t="n">
        <v>2683</v>
      </c>
      <c r="E307" s="0" t="n">
        <v>12.74</v>
      </c>
      <c r="F307" s="0" t="n">
        <v>32.17</v>
      </c>
      <c r="G307" s="0" t="n">
        <v>12.74</v>
      </c>
      <c r="H307" s="0" t="n">
        <v>409.8458</v>
      </c>
    </row>
    <row r="308" customFormat="false" ht="15" hidden="false" customHeight="false" outlineLevel="0" collapsed="false">
      <c r="A308" s="0" t="n">
        <v>1775788519.90361</v>
      </c>
      <c r="B308" s="0" t="n">
        <v>-911</v>
      </c>
      <c r="C308" s="0" t="n">
        <v>2683</v>
      </c>
      <c r="D308" s="0" t="n">
        <v>2683</v>
      </c>
      <c r="E308" s="0" t="n">
        <v>12.74</v>
      </c>
      <c r="F308" s="0" t="n">
        <v>32.59</v>
      </c>
      <c r="G308" s="0" t="n">
        <v>12.74</v>
      </c>
      <c r="H308" s="0" t="n">
        <v>415.1966</v>
      </c>
    </row>
    <row r="309" customFormat="false" ht="15" hidden="false" customHeight="false" outlineLevel="0" collapsed="false">
      <c r="A309" s="0" t="n">
        <v>1775788520.09758</v>
      </c>
      <c r="B309" s="0" t="n">
        <v>-905</v>
      </c>
      <c r="C309" s="0" t="n">
        <v>2682</v>
      </c>
      <c r="D309" s="0" t="n">
        <v>2682</v>
      </c>
      <c r="E309" s="0" t="n">
        <v>12.74</v>
      </c>
      <c r="F309" s="0" t="n">
        <v>33.54</v>
      </c>
      <c r="G309" s="0" t="n">
        <v>12.74</v>
      </c>
      <c r="H309" s="0" t="n">
        <v>427.2996</v>
      </c>
    </row>
    <row r="310" customFormat="false" ht="15" hidden="false" customHeight="false" outlineLevel="0" collapsed="false">
      <c r="A310" s="0" t="n">
        <v>1775788520.1197</v>
      </c>
      <c r="B310" s="0" t="n">
        <v>-898</v>
      </c>
      <c r="C310" s="0" t="n">
        <v>2681</v>
      </c>
      <c r="D310" s="0" t="n">
        <v>2681</v>
      </c>
      <c r="E310" s="0" t="n">
        <v>12.74</v>
      </c>
      <c r="F310" s="0" t="n">
        <v>33.32</v>
      </c>
      <c r="G310" s="0" t="n">
        <v>12.74</v>
      </c>
      <c r="H310" s="0" t="n">
        <v>424.4968</v>
      </c>
    </row>
    <row r="311" customFormat="false" ht="15" hidden="false" customHeight="false" outlineLevel="0" collapsed="false">
      <c r="A311" s="0" t="n">
        <v>1775788520.34262</v>
      </c>
      <c r="B311" s="0" t="n">
        <v>-896</v>
      </c>
      <c r="C311" s="0" t="n">
        <v>2681</v>
      </c>
      <c r="D311" s="0" t="n">
        <v>2681</v>
      </c>
      <c r="E311" s="0" t="n">
        <v>12.8</v>
      </c>
      <c r="F311" s="0" t="n">
        <v>32.62</v>
      </c>
      <c r="G311" s="0" t="n">
        <v>12.8</v>
      </c>
      <c r="H311" s="0" t="n">
        <v>417.536</v>
      </c>
    </row>
    <row r="312" customFormat="false" ht="15" hidden="false" customHeight="false" outlineLevel="0" collapsed="false">
      <c r="A312" s="0" t="n">
        <v>1775788520.34462</v>
      </c>
      <c r="B312" s="0" t="n">
        <v>-889</v>
      </c>
      <c r="C312" s="0" t="n">
        <v>2681</v>
      </c>
      <c r="D312" s="0" t="n">
        <v>2681</v>
      </c>
      <c r="E312" s="0" t="n">
        <v>12.74</v>
      </c>
      <c r="F312" s="0" t="n">
        <v>32.27</v>
      </c>
      <c r="G312" s="0" t="n">
        <v>12.74</v>
      </c>
      <c r="H312" s="0" t="n">
        <v>411.1198</v>
      </c>
    </row>
    <row r="313" customFormat="false" ht="15" hidden="false" customHeight="false" outlineLevel="0" collapsed="false">
      <c r="A313" s="0" t="n">
        <v>1775788520.57936</v>
      </c>
      <c r="B313" s="0" t="n">
        <v>-890</v>
      </c>
      <c r="C313" s="0" t="n">
        <v>2680</v>
      </c>
      <c r="D313" s="0" t="n">
        <v>2680</v>
      </c>
      <c r="E313" s="0" t="n">
        <v>12.74</v>
      </c>
      <c r="F313" s="0" t="n">
        <v>32.74</v>
      </c>
      <c r="G313" s="0" t="n">
        <v>12.74</v>
      </c>
      <c r="H313" s="0" t="n">
        <v>417.1076</v>
      </c>
    </row>
    <row r="314" customFormat="false" ht="15" hidden="false" customHeight="false" outlineLevel="0" collapsed="false">
      <c r="A314" s="0" t="n">
        <v>1775788520.58126</v>
      </c>
      <c r="B314" s="0" t="n">
        <v>-890</v>
      </c>
      <c r="C314" s="0" t="n">
        <v>2681</v>
      </c>
      <c r="D314" s="0" t="n">
        <v>2681</v>
      </c>
      <c r="E314" s="0" t="n">
        <v>12.8</v>
      </c>
      <c r="F314" s="0" t="n">
        <v>33.42</v>
      </c>
      <c r="G314" s="0" t="n">
        <v>12.8</v>
      </c>
      <c r="H314" s="0" t="n">
        <v>427.776</v>
      </c>
    </row>
    <row r="315" customFormat="false" ht="15" hidden="false" customHeight="false" outlineLevel="0" collapsed="false">
      <c r="A315" s="0" t="n">
        <v>1775788520.66122</v>
      </c>
      <c r="B315" s="0" t="n">
        <v>-881</v>
      </c>
      <c r="C315" s="0" t="n">
        <v>2681</v>
      </c>
      <c r="D315" s="0" t="n">
        <v>2681</v>
      </c>
      <c r="E315" s="0" t="n">
        <v>12.8</v>
      </c>
      <c r="F315" s="0" t="n">
        <v>33.45</v>
      </c>
      <c r="G315" s="0" t="n">
        <v>12.8</v>
      </c>
      <c r="H315" s="0" t="n">
        <v>428.16</v>
      </c>
    </row>
    <row r="316" customFormat="false" ht="15" hidden="false" customHeight="false" outlineLevel="0" collapsed="false">
      <c r="A316" s="0" t="n">
        <v>1775788520.81784</v>
      </c>
      <c r="B316" s="0" t="n">
        <v>-877</v>
      </c>
      <c r="C316" s="0" t="n">
        <v>2681</v>
      </c>
      <c r="D316" s="0" t="n">
        <v>2681</v>
      </c>
      <c r="E316" s="0" t="n">
        <v>12.74</v>
      </c>
      <c r="F316" s="0" t="n">
        <v>32.51</v>
      </c>
      <c r="G316" s="0" t="n">
        <v>12.74</v>
      </c>
      <c r="H316" s="0" t="n">
        <v>414.1774</v>
      </c>
    </row>
    <row r="317" customFormat="false" ht="15" hidden="false" customHeight="false" outlineLevel="0" collapsed="false">
      <c r="A317" s="0" t="n">
        <v>1775788520.87731</v>
      </c>
      <c r="B317" s="0" t="n">
        <v>-877</v>
      </c>
      <c r="C317" s="0" t="n">
        <v>2680</v>
      </c>
      <c r="D317" s="0" t="n">
        <v>2680</v>
      </c>
      <c r="E317" s="0" t="n">
        <v>12.8</v>
      </c>
      <c r="F317" s="0" t="n">
        <v>32.46</v>
      </c>
      <c r="G317" s="0" t="n">
        <v>12.8</v>
      </c>
      <c r="H317" s="0" t="n">
        <v>415.488</v>
      </c>
    </row>
    <row r="318" customFormat="false" ht="15" hidden="false" customHeight="false" outlineLevel="0" collapsed="false">
      <c r="A318" s="0" t="n">
        <v>1775788521.052</v>
      </c>
      <c r="B318" s="0" t="n">
        <v>-879</v>
      </c>
      <c r="C318" s="0" t="n">
        <v>2680</v>
      </c>
      <c r="D318" s="0" t="n">
        <v>2680</v>
      </c>
      <c r="E318" s="0" t="n">
        <v>12.74</v>
      </c>
      <c r="F318" s="0" t="n">
        <v>33.3</v>
      </c>
      <c r="G318" s="0" t="n">
        <v>12.74</v>
      </c>
      <c r="H318" s="0" t="n">
        <v>424.242</v>
      </c>
    </row>
    <row r="319" customFormat="false" ht="15" hidden="false" customHeight="false" outlineLevel="0" collapsed="false">
      <c r="A319" s="0" t="n">
        <v>1775788521.09352</v>
      </c>
      <c r="B319" s="0" t="n">
        <v>-887</v>
      </c>
      <c r="C319" s="0" t="n">
        <v>2679</v>
      </c>
      <c r="D319" s="0" t="n">
        <v>2679</v>
      </c>
      <c r="E319" s="0" t="n">
        <v>12.74</v>
      </c>
      <c r="F319" s="0" t="n">
        <v>33.38</v>
      </c>
      <c r="G319" s="0" t="n">
        <v>12.74</v>
      </c>
      <c r="H319" s="0" t="n">
        <v>425.2612</v>
      </c>
    </row>
    <row r="320" customFormat="false" ht="15" hidden="false" customHeight="false" outlineLevel="0" collapsed="false">
      <c r="A320" s="0" t="n">
        <v>1775788521.29403</v>
      </c>
      <c r="B320" s="0" t="n">
        <v>-899</v>
      </c>
      <c r="C320" s="0" t="n">
        <v>2678</v>
      </c>
      <c r="D320" s="0" t="n">
        <v>2678</v>
      </c>
      <c r="E320" s="0" t="n">
        <v>12.8</v>
      </c>
      <c r="F320" s="0" t="n">
        <v>32.78</v>
      </c>
      <c r="G320" s="0" t="n">
        <v>12.8</v>
      </c>
      <c r="H320" s="0" t="n">
        <v>419.584</v>
      </c>
    </row>
    <row r="321" customFormat="false" ht="15" hidden="false" customHeight="false" outlineLevel="0" collapsed="false">
      <c r="A321" s="0" t="n">
        <v>1775788521.3092</v>
      </c>
      <c r="B321" s="0" t="n">
        <v>-927</v>
      </c>
      <c r="C321" s="0" t="n">
        <v>2677</v>
      </c>
      <c r="D321" s="0" t="n">
        <v>2677</v>
      </c>
      <c r="E321" s="0" t="n">
        <v>12.74</v>
      </c>
      <c r="F321" s="0" t="n">
        <v>32.36</v>
      </c>
      <c r="G321" s="0" t="n">
        <v>12.74</v>
      </c>
      <c r="H321" s="0" t="n">
        <v>412.2664</v>
      </c>
    </row>
    <row r="322" customFormat="false" ht="15" hidden="false" customHeight="false" outlineLevel="0" collapsed="false">
      <c r="A322" s="0" t="n">
        <v>1775788521.52595</v>
      </c>
      <c r="B322" s="0" t="n">
        <v>-938</v>
      </c>
      <c r="C322" s="0" t="n">
        <v>2677</v>
      </c>
      <c r="D322" s="0" t="n">
        <v>2677</v>
      </c>
      <c r="E322" s="0" t="n">
        <v>12.8</v>
      </c>
      <c r="F322" s="0" t="n">
        <v>33.01</v>
      </c>
      <c r="G322" s="0" t="n">
        <v>12.8</v>
      </c>
      <c r="H322" s="0" t="n">
        <v>422.528</v>
      </c>
    </row>
    <row r="323" customFormat="false" ht="15" hidden="false" customHeight="false" outlineLevel="0" collapsed="false">
      <c r="A323" s="0" t="n">
        <v>1775788521.52787</v>
      </c>
      <c r="B323" s="0" t="n">
        <v>-945</v>
      </c>
      <c r="C323" s="0" t="n">
        <v>2676</v>
      </c>
      <c r="D323" s="0" t="n">
        <v>2676</v>
      </c>
      <c r="E323" s="0" t="n">
        <v>12.69</v>
      </c>
      <c r="F323" s="0" t="n">
        <v>33.38</v>
      </c>
      <c r="G323" s="0" t="n">
        <v>12.69</v>
      </c>
      <c r="H323" s="0" t="n">
        <v>423.5922</v>
      </c>
    </row>
    <row r="324" customFormat="false" ht="15" hidden="false" customHeight="false" outlineLevel="0" collapsed="false">
      <c r="A324" s="0" t="n">
        <v>1775788521.75758</v>
      </c>
      <c r="B324" s="0" t="n">
        <v>-951</v>
      </c>
      <c r="C324" s="0" t="n">
        <v>2674</v>
      </c>
      <c r="D324" s="0" t="n">
        <v>2674</v>
      </c>
      <c r="E324" s="0" t="n">
        <v>12.8</v>
      </c>
      <c r="F324" s="0" t="n">
        <v>32.96</v>
      </c>
      <c r="G324" s="0" t="n">
        <v>12.8</v>
      </c>
      <c r="H324" s="0" t="n">
        <v>421.888</v>
      </c>
    </row>
    <row r="325" customFormat="false" ht="15" hidden="false" customHeight="false" outlineLevel="0" collapsed="false">
      <c r="A325" s="0" t="n">
        <v>1775788521.76144</v>
      </c>
      <c r="B325" s="0" t="n">
        <v>-958</v>
      </c>
      <c r="C325" s="0" t="n">
        <v>2673</v>
      </c>
      <c r="D325" s="0" t="n">
        <v>2673</v>
      </c>
      <c r="E325" s="0" t="n">
        <v>12.74</v>
      </c>
      <c r="F325" s="0" t="n">
        <v>32.24</v>
      </c>
      <c r="G325" s="0" t="n">
        <v>12.74</v>
      </c>
      <c r="H325" s="0" t="n">
        <v>410.7376</v>
      </c>
    </row>
    <row r="326" customFormat="false" ht="15" hidden="false" customHeight="false" outlineLevel="0" collapsed="false">
      <c r="A326" s="0" t="n">
        <v>1775788521.85</v>
      </c>
      <c r="B326" s="0" t="n">
        <v>-966</v>
      </c>
      <c r="C326" s="0" t="n">
        <v>2672</v>
      </c>
      <c r="D326" s="0" t="n">
        <v>2672</v>
      </c>
      <c r="E326" s="0" t="n">
        <v>12.74</v>
      </c>
      <c r="F326" s="0" t="n">
        <v>32.39</v>
      </c>
      <c r="G326" s="0" t="n">
        <v>12.74</v>
      </c>
      <c r="H326" s="0" t="n">
        <v>412.6486</v>
      </c>
    </row>
    <row r="327" customFormat="false" ht="15" hidden="false" customHeight="false" outlineLevel="0" collapsed="false">
      <c r="A327" s="0" t="n">
        <v>1775788522.00176</v>
      </c>
      <c r="B327" s="0" t="n">
        <v>-973</v>
      </c>
      <c r="C327" s="0" t="n">
        <v>2672</v>
      </c>
      <c r="D327" s="0" t="n">
        <v>2672</v>
      </c>
      <c r="E327" s="0" t="n">
        <v>12.8</v>
      </c>
      <c r="F327" s="0" t="n">
        <v>33.04</v>
      </c>
      <c r="G327" s="0" t="n">
        <v>12.8</v>
      </c>
      <c r="H327" s="0" t="n">
        <v>422.912</v>
      </c>
    </row>
    <row r="328" customFormat="false" ht="15" hidden="false" customHeight="false" outlineLevel="0" collapsed="false">
      <c r="A328" s="0" t="n">
        <v>1775788522.0673</v>
      </c>
      <c r="B328" s="0" t="n">
        <v>-976</v>
      </c>
      <c r="C328" s="0" t="n">
        <v>2671</v>
      </c>
      <c r="D328" s="0" t="n">
        <v>2671</v>
      </c>
      <c r="E328" s="0" t="n">
        <v>12.74</v>
      </c>
      <c r="F328" s="0" t="n">
        <v>33.16</v>
      </c>
      <c r="G328" s="0" t="n">
        <v>12.74</v>
      </c>
      <c r="H328" s="0" t="n">
        <v>422.4584</v>
      </c>
    </row>
    <row r="329" customFormat="false" ht="15" hidden="false" customHeight="false" outlineLevel="0" collapsed="false">
      <c r="A329" s="0" t="n">
        <v>1775788522.24879</v>
      </c>
      <c r="B329" s="0" t="n">
        <v>-954</v>
      </c>
      <c r="C329" s="0" t="n">
        <v>2669</v>
      </c>
      <c r="D329" s="0" t="n">
        <v>2669</v>
      </c>
      <c r="E329" s="0" t="n">
        <v>12.74</v>
      </c>
      <c r="F329" s="0" t="n">
        <v>32.72</v>
      </c>
      <c r="G329" s="0" t="n">
        <v>12.74</v>
      </c>
      <c r="H329" s="0" t="n">
        <v>416.8528</v>
      </c>
    </row>
    <row r="330" customFormat="false" ht="15" hidden="false" customHeight="false" outlineLevel="0" collapsed="false">
      <c r="A330" s="0" t="n">
        <v>1775788522.28336</v>
      </c>
      <c r="B330" s="0" t="n">
        <v>-947</v>
      </c>
      <c r="C330" s="0" t="n">
        <v>2667</v>
      </c>
      <c r="D330" s="0" t="n">
        <v>2667</v>
      </c>
      <c r="E330" s="0" t="n">
        <v>12.8</v>
      </c>
      <c r="F330" s="0" t="n">
        <v>32.29</v>
      </c>
      <c r="G330" s="0" t="n">
        <v>12.8</v>
      </c>
      <c r="H330" s="0" t="n">
        <v>413.312</v>
      </c>
    </row>
    <row r="331" customFormat="false" ht="15" hidden="false" customHeight="false" outlineLevel="0" collapsed="false">
      <c r="A331" s="0" t="n">
        <v>1775788522.48658</v>
      </c>
      <c r="B331" s="0" t="n">
        <v>-945</v>
      </c>
      <c r="C331" s="0" t="n">
        <v>2666</v>
      </c>
      <c r="D331" s="0" t="n">
        <v>2666</v>
      </c>
      <c r="E331" s="0" t="n">
        <v>12.69</v>
      </c>
      <c r="F331" s="0" t="n">
        <v>32.87</v>
      </c>
      <c r="G331" s="0" t="n">
        <v>12.69</v>
      </c>
      <c r="H331" s="0" t="n">
        <v>417.1203</v>
      </c>
    </row>
    <row r="332" customFormat="false" ht="15" hidden="false" customHeight="false" outlineLevel="0" collapsed="false">
      <c r="A332" s="0" t="n">
        <v>1775788522.49916</v>
      </c>
      <c r="B332" s="0" t="n">
        <v>-939</v>
      </c>
      <c r="C332" s="0" t="n">
        <v>2665</v>
      </c>
      <c r="D332" s="0" t="n">
        <v>2665</v>
      </c>
      <c r="E332" s="0" t="n">
        <v>12.8</v>
      </c>
      <c r="F332" s="0" t="n">
        <v>33.35</v>
      </c>
      <c r="G332" s="0" t="n">
        <v>12.8</v>
      </c>
      <c r="H332" s="0" t="n">
        <v>426.88</v>
      </c>
    </row>
    <row r="333" customFormat="false" ht="15" hidden="false" customHeight="false" outlineLevel="0" collapsed="false">
      <c r="A333" s="0" t="n">
        <v>1775788522.71107</v>
      </c>
      <c r="B333" s="0" t="n">
        <v>-929</v>
      </c>
      <c r="C333" s="0" t="n">
        <v>2664</v>
      </c>
      <c r="D333" s="0" t="n">
        <v>2664</v>
      </c>
      <c r="E333" s="0" t="n">
        <v>12.74</v>
      </c>
      <c r="F333" s="0" t="n">
        <v>32.55</v>
      </c>
      <c r="G333" s="0" t="n">
        <v>12.74</v>
      </c>
      <c r="H333" s="0" t="n">
        <v>414.687</v>
      </c>
    </row>
    <row r="334" customFormat="false" ht="15" hidden="false" customHeight="false" outlineLevel="0" collapsed="false">
      <c r="A334" s="0" t="n">
        <v>1775788522.71557</v>
      </c>
      <c r="B334" s="0" t="n">
        <v>-924</v>
      </c>
      <c r="C334" s="0" t="n">
        <v>2663</v>
      </c>
      <c r="D334" s="0" t="n">
        <v>2663</v>
      </c>
      <c r="E334" s="0" t="n">
        <v>12.74</v>
      </c>
      <c r="F334" s="0" t="n">
        <v>32.16</v>
      </c>
      <c r="G334" s="0" t="n">
        <v>12.74</v>
      </c>
      <c r="H334" s="0" t="n">
        <v>409.7184</v>
      </c>
    </row>
    <row r="335" customFormat="false" ht="15" hidden="false" customHeight="false" outlineLevel="0" collapsed="false">
      <c r="A335" s="0" t="n">
        <v>1775788522.94872</v>
      </c>
      <c r="B335" s="0" t="n">
        <v>-918</v>
      </c>
      <c r="C335" s="0" t="n">
        <v>2663</v>
      </c>
      <c r="D335" s="0" t="n">
        <v>2663</v>
      </c>
      <c r="E335" s="0" t="n">
        <v>12.74</v>
      </c>
      <c r="F335" s="0" t="n">
        <v>32.86</v>
      </c>
      <c r="G335" s="0" t="n">
        <v>12.74</v>
      </c>
      <c r="H335" s="0" t="n">
        <v>418.6364</v>
      </c>
    </row>
    <row r="336" customFormat="false" ht="15" hidden="false" customHeight="false" outlineLevel="0" collapsed="false">
      <c r="A336" s="0" t="n">
        <v>1775788522.951</v>
      </c>
      <c r="B336" s="0" t="n">
        <v>-913</v>
      </c>
      <c r="C336" s="0" t="n">
        <v>2661</v>
      </c>
      <c r="D336" s="0" t="n">
        <v>2661</v>
      </c>
      <c r="E336" s="0" t="n">
        <v>12.74</v>
      </c>
      <c r="F336" s="0" t="n">
        <v>33.28</v>
      </c>
      <c r="G336" s="0" t="n">
        <v>12.74</v>
      </c>
      <c r="H336" s="0" t="n">
        <v>423.9872</v>
      </c>
    </row>
    <row r="337" customFormat="false" ht="15" hidden="false" customHeight="false" outlineLevel="0" collapsed="false">
      <c r="A337" s="0" t="n">
        <v>1775788523.03876</v>
      </c>
      <c r="B337" s="0" t="n">
        <v>-911</v>
      </c>
      <c r="C337" s="0" t="n">
        <v>2660</v>
      </c>
      <c r="D337" s="0" t="n">
        <v>2660</v>
      </c>
      <c r="E337" s="0" t="n">
        <v>12.74</v>
      </c>
      <c r="F337" s="0" t="n">
        <v>32.81</v>
      </c>
      <c r="G337" s="0" t="n">
        <v>12.74</v>
      </c>
      <c r="H337" s="0" t="n">
        <v>417.9994</v>
      </c>
    </row>
    <row r="338" customFormat="false" ht="15" hidden="false" customHeight="false" outlineLevel="0" collapsed="false">
      <c r="A338" s="0" t="n">
        <v>1775788523.18868</v>
      </c>
      <c r="B338" s="0" t="n">
        <v>-913</v>
      </c>
      <c r="C338" s="0" t="n">
        <v>2660</v>
      </c>
      <c r="D338" s="0" t="n">
        <v>2660</v>
      </c>
      <c r="E338" s="0" t="n">
        <v>12.74</v>
      </c>
      <c r="F338" s="0" t="n">
        <v>32.15</v>
      </c>
      <c r="G338" s="0" t="n">
        <v>12.74</v>
      </c>
      <c r="H338" s="0" t="n">
        <v>409.591</v>
      </c>
    </row>
    <row r="339" customFormat="false" ht="15" hidden="false" customHeight="false" outlineLevel="0" collapsed="false">
      <c r="A339" s="0" t="n">
        <v>1775788523.25583</v>
      </c>
      <c r="B339" s="0" t="n">
        <v>-912</v>
      </c>
      <c r="C339" s="0" t="n">
        <v>2659</v>
      </c>
      <c r="D339" s="0" t="n">
        <v>2659</v>
      </c>
      <c r="E339" s="0" t="n">
        <v>12.74</v>
      </c>
      <c r="F339" s="0" t="n">
        <v>32.29</v>
      </c>
      <c r="G339" s="0" t="n">
        <v>12.74</v>
      </c>
      <c r="H339" s="0" t="n">
        <v>411.3746</v>
      </c>
    </row>
    <row r="340" customFormat="false" ht="15" hidden="false" customHeight="false" outlineLevel="0" collapsed="false">
      <c r="A340" s="0" t="n">
        <v>1775788523.41372</v>
      </c>
      <c r="B340" s="0" t="n">
        <v>-910</v>
      </c>
      <c r="C340" s="0" t="n">
        <v>2658</v>
      </c>
      <c r="D340" s="0" t="n">
        <v>2658</v>
      </c>
      <c r="E340" s="0" t="n">
        <v>12.74</v>
      </c>
      <c r="F340" s="0" t="n">
        <v>33.01</v>
      </c>
      <c r="G340" s="0" t="n">
        <v>12.74</v>
      </c>
      <c r="H340" s="0" t="n">
        <v>420.5474</v>
      </c>
    </row>
    <row r="341" customFormat="false" ht="15" hidden="false" customHeight="false" outlineLevel="0" collapsed="false">
      <c r="A341" s="0" t="n">
        <v>1775788523.47377</v>
      </c>
      <c r="B341" s="0" t="n">
        <v>-909</v>
      </c>
      <c r="C341" s="0" t="n">
        <v>2658</v>
      </c>
      <c r="D341" s="0" t="n">
        <v>2658</v>
      </c>
      <c r="E341" s="0" t="n">
        <v>12.74</v>
      </c>
      <c r="F341" s="0" t="n">
        <v>33.27</v>
      </c>
      <c r="G341" s="0" t="n">
        <v>12.74</v>
      </c>
      <c r="H341" s="0" t="n">
        <v>423.8598</v>
      </c>
    </row>
    <row r="342" customFormat="false" ht="15" hidden="false" customHeight="false" outlineLevel="0" collapsed="false">
      <c r="A342" s="0" t="n">
        <v>1775788523.64226</v>
      </c>
      <c r="B342" s="0" t="n">
        <v>-909</v>
      </c>
      <c r="C342" s="0" t="n">
        <v>2657</v>
      </c>
      <c r="D342" s="0" t="n">
        <v>2657</v>
      </c>
      <c r="E342" s="0" t="n">
        <v>12.74</v>
      </c>
      <c r="F342" s="0" t="n">
        <v>32.8</v>
      </c>
      <c r="G342" s="0" t="n">
        <v>12.74</v>
      </c>
      <c r="H342" s="0" t="n">
        <v>417.872</v>
      </c>
    </row>
    <row r="343" customFormat="false" ht="15" hidden="false" customHeight="false" outlineLevel="0" collapsed="false">
      <c r="A343" s="0" t="n">
        <v>1775788523.69105</v>
      </c>
      <c r="B343" s="0" t="n">
        <v>-909</v>
      </c>
      <c r="C343" s="0" t="n">
        <v>2656</v>
      </c>
      <c r="D343" s="0" t="n">
        <v>2656</v>
      </c>
      <c r="E343" s="0" t="n">
        <v>12.69</v>
      </c>
      <c r="F343" s="0" t="n">
        <v>31.95</v>
      </c>
      <c r="G343" s="0" t="n">
        <v>12.69</v>
      </c>
      <c r="H343" s="0" t="n">
        <v>405.4455</v>
      </c>
    </row>
    <row r="344" customFormat="false" ht="15" hidden="false" customHeight="false" outlineLevel="0" collapsed="false">
      <c r="A344" s="0" t="n">
        <v>1775788523.88946</v>
      </c>
      <c r="B344" s="0" t="n">
        <v>-913</v>
      </c>
      <c r="C344" s="0" t="n">
        <v>2655</v>
      </c>
      <c r="D344" s="0" t="n">
        <v>2655</v>
      </c>
      <c r="E344" s="0" t="n">
        <v>12.74</v>
      </c>
      <c r="F344" s="0" t="n">
        <v>32.62</v>
      </c>
      <c r="G344" s="0" t="n">
        <v>12.74</v>
      </c>
      <c r="H344" s="0" t="n">
        <v>415.5788</v>
      </c>
    </row>
    <row r="345" customFormat="false" ht="15" hidden="false" customHeight="false" outlineLevel="0" collapsed="false">
      <c r="A345" s="0" t="n">
        <v>1775788523.90665</v>
      </c>
      <c r="B345" s="0" t="n">
        <v>-939</v>
      </c>
      <c r="C345" s="0" t="n">
        <v>2655</v>
      </c>
      <c r="D345" s="0" t="n">
        <v>2655</v>
      </c>
      <c r="E345" s="0" t="n">
        <v>12.74</v>
      </c>
      <c r="F345" s="0" t="n">
        <v>33.17</v>
      </c>
      <c r="G345" s="0" t="n">
        <v>12.74</v>
      </c>
      <c r="H345" s="0" t="n">
        <v>422.5858</v>
      </c>
    </row>
    <row r="346" customFormat="false" ht="15" hidden="false" customHeight="false" outlineLevel="0" collapsed="false">
      <c r="A346" s="0" t="n">
        <v>1775788524.1213</v>
      </c>
      <c r="B346" s="0" t="n">
        <v>-949</v>
      </c>
      <c r="C346" s="0" t="n">
        <v>2654</v>
      </c>
      <c r="D346" s="0" t="n">
        <v>2654</v>
      </c>
      <c r="E346" s="0" t="n">
        <v>12.74</v>
      </c>
      <c r="F346" s="0" t="n">
        <v>32.87</v>
      </c>
      <c r="G346" s="0" t="n">
        <v>12.74</v>
      </c>
      <c r="H346" s="0" t="n">
        <v>418.7638</v>
      </c>
    </row>
    <row r="347" customFormat="false" ht="15" hidden="false" customHeight="false" outlineLevel="0" collapsed="false">
      <c r="A347" s="0" t="n">
        <v>1775788524.12406</v>
      </c>
      <c r="B347" s="0" t="n">
        <v>-959</v>
      </c>
      <c r="C347" s="0" t="n">
        <v>2653</v>
      </c>
      <c r="D347" s="0" t="n">
        <v>2653</v>
      </c>
      <c r="E347" s="0" t="n">
        <v>12.74</v>
      </c>
      <c r="F347" s="0" t="n">
        <v>32.14</v>
      </c>
      <c r="G347" s="0" t="n">
        <v>12.74</v>
      </c>
      <c r="H347" s="0" t="n">
        <v>409.4636</v>
      </c>
    </row>
    <row r="348" customFormat="false" ht="15" hidden="false" customHeight="false" outlineLevel="0" collapsed="false">
      <c r="A348" s="0" t="n">
        <v>1775788524.35534</v>
      </c>
      <c r="B348" s="0" t="n">
        <v>-971</v>
      </c>
      <c r="C348" s="0" t="n">
        <v>2653</v>
      </c>
      <c r="D348" s="0" t="n">
        <v>2653</v>
      </c>
      <c r="E348" s="0" t="n">
        <v>12.74</v>
      </c>
      <c r="F348" s="0" t="n">
        <v>32.73</v>
      </c>
      <c r="G348" s="0" t="n">
        <v>12.74</v>
      </c>
      <c r="H348" s="0" t="n">
        <v>416.9802</v>
      </c>
    </row>
    <row r="349" customFormat="false" ht="15" hidden="false" customHeight="false" outlineLevel="0" collapsed="false">
      <c r="A349" s="0" t="n">
        <v>1775788524.35733</v>
      </c>
      <c r="B349" s="0" t="n">
        <v>-975</v>
      </c>
      <c r="C349" s="0" t="n">
        <v>2653</v>
      </c>
      <c r="D349" s="0" t="n">
        <v>2653</v>
      </c>
      <c r="E349" s="0" t="n">
        <v>12.74</v>
      </c>
      <c r="F349" s="0" t="n">
        <v>33.14</v>
      </c>
      <c r="G349" s="0" t="n">
        <v>12.74</v>
      </c>
      <c r="H349" s="0" t="n">
        <v>422.2036</v>
      </c>
    </row>
    <row r="350" customFormat="false" ht="15" hidden="false" customHeight="false" outlineLevel="0" collapsed="false">
      <c r="A350" s="0" t="n">
        <v>1775788524.44635</v>
      </c>
      <c r="B350" s="0" t="n">
        <v>-976</v>
      </c>
      <c r="C350" s="0" t="n">
        <v>2652</v>
      </c>
      <c r="D350" s="0" t="n">
        <v>2652</v>
      </c>
      <c r="E350" s="0" t="n">
        <v>12.8</v>
      </c>
      <c r="F350" s="0" t="n">
        <v>32.87</v>
      </c>
      <c r="G350" s="0" t="n">
        <v>12.8</v>
      </c>
      <c r="H350" s="0" t="n">
        <v>420.736</v>
      </c>
    </row>
    <row r="351" customFormat="false" ht="15" hidden="false" customHeight="false" outlineLevel="0" collapsed="false">
      <c r="A351" s="0" t="n">
        <v>1775788524.58447</v>
      </c>
      <c r="B351" s="0" t="n">
        <v>-977</v>
      </c>
      <c r="C351" s="0" t="n">
        <v>2651</v>
      </c>
      <c r="D351" s="0" t="n">
        <v>2651</v>
      </c>
      <c r="E351" s="0" t="n">
        <v>12.74</v>
      </c>
      <c r="F351" s="0" t="n">
        <v>32.13</v>
      </c>
      <c r="G351" s="0" t="n">
        <v>12.74</v>
      </c>
      <c r="H351" s="0" t="n">
        <v>409.3362</v>
      </c>
    </row>
    <row r="352" customFormat="false" ht="15" hidden="false" customHeight="false" outlineLevel="0" collapsed="false">
      <c r="A352" s="0" t="n">
        <v>1775788524.66222</v>
      </c>
      <c r="B352" s="0" t="n">
        <v>-973</v>
      </c>
      <c r="C352" s="0" t="n">
        <v>2650</v>
      </c>
      <c r="D352" s="0" t="n">
        <v>2650</v>
      </c>
      <c r="E352" s="0" t="n">
        <v>12.69</v>
      </c>
      <c r="F352" s="0" t="n">
        <v>32.4</v>
      </c>
      <c r="G352" s="0" t="n">
        <v>12.69</v>
      </c>
      <c r="H352" s="0" t="n">
        <v>411.156</v>
      </c>
    </row>
    <row r="353" customFormat="false" ht="15" hidden="false" customHeight="false" outlineLevel="0" collapsed="false">
      <c r="A353" s="0" t="n">
        <v>1775788524.81971</v>
      </c>
      <c r="B353" s="0" t="n">
        <v>-967</v>
      </c>
      <c r="C353" s="0" t="n">
        <v>2649</v>
      </c>
      <c r="D353" s="0" t="n">
        <v>2649</v>
      </c>
      <c r="E353" s="0" t="n">
        <v>12.69</v>
      </c>
      <c r="F353" s="0" t="n">
        <v>33.1</v>
      </c>
      <c r="G353" s="0" t="n">
        <v>12.69</v>
      </c>
      <c r="H353" s="0" t="n">
        <v>420.039</v>
      </c>
    </row>
    <row r="354" customFormat="false" ht="15" hidden="false" customHeight="false" outlineLevel="0" collapsed="false">
      <c r="A354" s="0" t="n">
        <v>1775788524.87966</v>
      </c>
      <c r="B354" s="0" t="n">
        <v>-952</v>
      </c>
      <c r="C354" s="0" t="n">
        <v>2648</v>
      </c>
      <c r="D354" s="0" t="n">
        <v>2648</v>
      </c>
      <c r="E354" s="0" t="n">
        <v>12.74</v>
      </c>
      <c r="F354" s="0" t="n">
        <v>32.9</v>
      </c>
      <c r="G354" s="0" t="n">
        <v>12.74</v>
      </c>
      <c r="H354" s="0" t="n">
        <v>419.146</v>
      </c>
    </row>
    <row r="355" customFormat="false" ht="15" hidden="false" customHeight="false" outlineLevel="0" collapsed="false">
      <c r="A355" s="0" t="n">
        <v>1775788525.06138</v>
      </c>
      <c r="B355" s="0" t="n">
        <v>-942</v>
      </c>
      <c r="C355" s="0" t="n">
        <v>2647</v>
      </c>
      <c r="D355" s="0" t="n">
        <v>2647</v>
      </c>
      <c r="E355" s="0" t="n">
        <v>12.74</v>
      </c>
      <c r="F355" s="0" t="n">
        <v>32.25</v>
      </c>
      <c r="G355" s="0" t="n">
        <v>12.74</v>
      </c>
      <c r="H355" s="0" t="n">
        <v>410.865</v>
      </c>
    </row>
    <row r="356" customFormat="false" ht="15" hidden="false" customHeight="false" outlineLevel="0" collapsed="false">
      <c r="A356" s="0" t="n">
        <v>1775788525.09639</v>
      </c>
      <c r="B356" s="0" t="n">
        <v>-924</v>
      </c>
      <c r="C356" s="0" t="n">
        <v>2645</v>
      </c>
      <c r="D356" s="0" t="n">
        <v>2645</v>
      </c>
      <c r="E356" s="0" t="n">
        <v>12.74</v>
      </c>
      <c r="F356" s="0" t="n">
        <v>31.91</v>
      </c>
      <c r="G356" s="0" t="n">
        <v>12.74</v>
      </c>
      <c r="H356" s="0" t="n">
        <v>406.5334</v>
      </c>
    </row>
    <row r="357" customFormat="false" ht="15" hidden="false" customHeight="false" outlineLevel="0" collapsed="false">
      <c r="A357" s="0" t="n">
        <v>1775788525.29121</v>
      </c>
      <c r="B357" s="0" t="n">
        <v>-906</v>
      </c>
      <c r="C357" s="0" t="n">
        <v>2643</v>
      </c>
      <c r="D357" s="0" t="n">
        <v>2643</v>
      </c>
      <c r="E357" s="0" t="n">
        <v>12.69</v>
      </c>
      <c r="F357" s="0" t="n">
        <v>32.72</v>
      </c>
      <c r="G357" s="0" t="n">
        <v>12.69</v>
      </c>
      <c r="H357" s="0" t="n">
        <v>415.2168</v>
      </c>
    </row>
    <row r="358" customFormat="false" ht="15" hidden="false" customHeight="false" outlineLevel="0" collapsed="false">
      <c r="A358" s="0" t="n">
        <v>1775788525.31263</v>
      </c>
      <c r="B358" s="0" t="n">
        <v>-891</v>
      </c>
      <c r="C358" s="0" t="n">
        <v>2639</v>
      </c>
      <c r="D358" s="0" t="n">
        <v>2639</v>
      </c>
      <c r="E358" s="0" t="n">
        <v>12.69</v>
      </c>
      <c r="F358" s="0" t="n">
        <v>32.87</v>
      </c>
      <c r="G358" s="0" t="n">
        <v>12.69</v>
      </c>
      <c r="H358" s="0" t="n">
        <v>417.1203</v>
      </c>
    </row>
    <row r="359" customFormat="false" ht="15" hidden="false" customHeight="false" outlineLevel="0" collapsed="false">
      <c r="A359" s="0" t="n">
        <v>1775788525.51215</v>
      </c>
      <c r="B359" s="0" t="n">
        <v>-878</v>
      </c>
      <c r="C359" s="0" t="n">
        <v>2638</v>
      </c>
      <c r="D359" s="0" t="n">
        <v>2638</v>
      </c>
      <c r="E359" s="0" t="n">
        <v>12.8</v>
      </c>
      <c r="F359" s="0" t="n">
        <v>32.45</v>
      </c>
      <c r="G359" s="0" t="n">
        <v>12.8</v>
      </c>
      <c r="H359" s="0" t="n">
        <v>415.36</v>
      </c>
    </row>
    <row r="360" customFormat="false" ht="15" hidden="false" customHeight="false" outlineLevel="0" collapsed="false">
      <c r="A360" s="0" t="n">
        <v>1775788525.52867</v>
      </c>
      <c r="B360" s="0" t="n">
        <v>-864</v>
      </c>
      <c r="C360" s="0" t="n">
        <v>2636</v>
      </c>
      <c r="D360" s="0" t="n">
        <v>2636</v>
      </c>
      <c r="E360" s="0" t="n">
        <v>12.69</v>
      </c>
      <c r="F360" s="0" t="n">
        <v>31.89</v>
      </c>
      <c r="G360" s="0" t="n">
        <v>12.69</v>
      </c>
      <c r="H360" s="0" t="n">
        <v>404.6841</v>
      </c>
    </row>
    <row r="361" customFormat="false" ht="15" hidden="false" customHeight="false" outlineLevel="0" collapsed="false">
      <c r="A361" s="0" t="n">
        <v>1775788525.75031</v>
      </c>
      <c r="B361" s="0" t="n">
        <v>-849</v>
      </c>
      <c r="C361" s="0" t="n">
        <v>2635</v>
      </c>
      <c r="D361" s="0" t="n">
        <v>2635</v>
      </c>
      <c r="E361" s="0" t="n">
        <v>12.74</v>
      </c>
      <c r="F361" s="0" t="n">
        <v>32.69</v>
      </c>
      <c r="G361" s="0" t="n">
        <v>12.74</v>
      </c>
      <c r="H361" s="0" t="n">
        <v>416.4706</v>
      </c>
    </row>
    <row r="362" customFormat="false" ht="15" hidden="false" customHeight="false" outlineLevel="0" collapsed="false">
      <c r="A362" s="0" t="n">
        <v>1775788525.75239</v>
      </c>
      <c r="B362" s="0" t="n">
        <v>-827</v>
      </c>
      <c r="C362" s="0" t="n">
        <v>2633</v>
      </c>
      <c r="D362" s="0" t="n">
        <v>2633</v>
      </c>
      <c r="E362" s="0" t="n">
        <v>12.69</v>
      </c>
      <c r="F362" s="0" t="n">
        <v>33.06</v>
      </c>
      <c r="G362" s="0" t="n">
        <v>12.69</v>
      </c>
      <c r="H362" s="0" t="n">
        <v>419.5314</v>
      </c>
    </row>
    <row r="363" customFormat="false" ht="15" hidden="false" customHeight="false" outlineLevel="0" collapsed="false">
      <c r="A363" s="0" t="n">
        <v>1775788525.98146</v>
      </c>
      <c r="B363" s="0" t="n">
        <v>-819</v>
      </c>
      <c r="C363" s="0" t="n">
        <v>2631</v>
      </c>
      <c r="D363" s="0" t="n">
        <v>2631</v>
      </c>
      <c r="E363" s="0" t="n">
        <v>12.69</v>
      </c>
      <c r="F363" s="0" t="n">
        <v>32.37</v>
      </c>
      <c r="G363" s="0" t="n">
        <v>12.69</v>
      </c>
      <c r="H363" s="0" t="n">
        <v>410.7753</v>
      </c>
    </row>
    <row r="364" customFormat="false" ht="15" hidden="false" customHeight="false" outlineLevel="0" collapsed="false">
      <c r="A364" s="0" t="n">
        <v>1775788525.98363</v>
      </c>
      <c r="B364" s="0" t="n">
        <v>-812</v>
      </c>
      <c r="C364" s="0" t="n">
        <v>2630</v>
      </c>
      <c r="D364" s="0" t="n">
        <v>2630</v>
      </c>
      <c r="E364" s="0" t="n">
        <v>12.69</v>
      </c>
      <c r="F364" s="0" t="n">
        <v>31.94</v>
      </c>
      <c r="G364" s="0" t="n">
        <v>12.69</v>
      </c>
      <c r="H364" s="0" t="n">
        <v>405.3186</v>
      </c>
    </row>
    <row r="365" customFormat="false" ht="15" hidden="false" customHeight="false" outlineLevel="0" collapsed="false">
      <c r="A365" s="0" t="n">
        <v>1775788526.06834</v>
      </c>
      <c r="B365" s="0" t="n">
        <v>-802</v>
      </c>
      <c r="C365" s="0" t="n">
        <v>2628</v>
      </c>
      <c r="D365" s="0" t="n">
        <v>2628</v>
      </c>
      <c r="E365" s="0" t="n">
        <v>12.69</v>
      </c>
      <c r="F365" s="0" t="n">
        <v>32.69</v>
      </c>
      <c r="G365" s="0" t="n">
        <v>12.69</v>
      </c>
      <c r="H365" s="0" t="n">
        <v>414.8361</v>
      </c>
    </row>
    <row r="366" customFormat="false" ht="15" hidden="false" customHeight="false" outlineLevel="0" collapsed="false">
      <c r="A366" s="0" t="n">
        <v>1775788526.22538</v>
      </c>
      <c r="B366" s="0" t="n">
        <v>-791</v>
      </c>
      <c r="C366" s="0" t="n">
        <v>2626</v>
      </c>
      <c r="D366" s="0" t="n">
        <v>2626</v>
      </c>
      <c r="E366" s="0" t="n">
        <v>12.69</v>
      </c>
      <c r="F366" s="0" t="n">
        <v>33.21</v>
      </c>
      <c r="G366" s="0" t="n">
        <v>12.69</v>
      </c>
      <c r="H366" s="0" t="n">
        <v>421.4349</v>
      </c>
    </row>
    <row r="367" customFormat="false" ht="15" hidden="false" customHeight="false" outlineLevel="0" collapsed="false">
      <c r="A367" s="0" t="n">
        <v>1775788526.28521</v>
      </c>
      <c r="B367" s="0" t="n">
        <v>-778</v>
      </c>
      <c r="C367" s="0" t="n">
        <v>2625</v>
      </c>
      <c r="D367" s="0" t="n">
        <v>2625</v>
      </c>
      <c r="E367" s="0" t="n">
        <v>12.74</v>
      </c>
      <c r="F367" s="0" t="n">
        <v>32.83</v>
      </c>
      <c r="G367" s="0" t="n">
        <v>12.74</v>
      </c>
      <c r="H367" s="0" t="n">
        <v>418.2542</v>
      </c>
    </row>
    <row r="368" customFormat="false" ht="15" hidden="false" customHeight="false" outlineLevel="0" collapsed="false">
      <c r="A368" s="0" t="n">
        <v>1775788526.45829</v>
      </c>
      <c r="B368" s="0" t="n">
        <v>-768</v>
      </c>
      <c r="C368" s="0" t="n">
        <v>2623</v>
      </c>
      <c r="D368" s="0" t="n">
        <v>2623</v>
      </c>
      <c r="E368" s="0" t="n">
        <v>12.74</v>
      </c>
      <c r="F368" s="0" t="n">
        <v>32.19</v>
      </c>
      <c r="G368" s="0" t="n">
        <v>12.74</v>
      </c>
      <c r="H368" s="0" t="n">
        <v>410.1006</v>
      </c>
    </row>
    <row r="369" customFormat="false" ht="15" hidden="false" customHeight="false" outlineLevel="0" collapsed="false">
      <c r="A369" s="0" t="n">
        <v>1775788526.50231</v>
      </c>
      <c r="B369" s="0" t="n">
        <v>-760</v>
      </c>
      <c r="C369" s="0" t="n">
        <v>2623</v>
      </c>
      <c r="D369" s="0" t="n">
        <v>2623</v>
      </c>
      <c r="E369" s="0" t="n">
        <v>12.63</v>
      </c>
      <c r="F369" s="0" t="n">
        <v>32.23</v>
      </c>
      <c r="G369" s="0" t="n">
        <v>12.63</v>
      </c>
      <c r="H369" s="0" t="n">
        <v>407.0649</v>
      </c>
    </row>
    <row r="370" customFormat="false" ht="15" hidden="false" customHeight="false" outlineLevel="0" collapsed="false">
      <c r="A370" s="0" t="n">
        <v>1775788526.69688</v>
      </c>
      <c r="B370" s="0" t="n">
        <v>-748</v>
      </c>
      <c r="C370" s="0" t="n">
        <v>2622</v>
      </c>
      <c r="D370" s="0" t="n">
        <v>2622</v>
      </c>
      <c r="E370" s="0" t="n">
        <v>12.69</v>
      </c>
      <c r="F370" s="0" t="n">
        <v>32.91</v>
      </c>
      <c r="G370" s="0" t="n">
        <v>12.69</v>
      </c>
      <c r="H370" s="0" t="n">
        <v>417.6279</v>
      </c>
    </row>
    <row r="371" customFormat="false" ht="15" hidden="false" customHeight="false" outlineLevel="0" collapsed="false">
      <c r="A371" s="0" t="n">
        <v>1775788526.7192</v>
      </c>
      <c r="B371" s="0" t="n">
        <v>-749</v>
      </c>
      <c r="C371" s="0" t="n">
        <v>2623</v>
      </c>
      <c r="D371" s="0" t="n">
        <v>2623</v>
      </c>
      <c r="E371" s="0" t="n">
        <v>12.69</v>
      </c>
      <c r="F371" s="0" t="n">
        <v>32.98</v>
      </c>
      <c r="G371" s="0" t="n">
        <v>12.69</v>
      </c>
      <c r="H371" s="0" t="n">
        <v>418.5162</v>
      </c>
    </row>
    <row r="372" customFormat="false" ht="15" hidden="false" customHeight="false" outlineLevel="0" collapsed="false">
      <c r="A372" s="0" t="n">
        <v>1775788526.93066</v>
      </c>
      <c r="B372" s="0" t="n">
        <v>-752</v>
      </c>
      <c r="C372" s="0" t="n">
        <v>2622</v>
      </c>
      <c r="D372" s="0" t="n">
        <v>2622</v>
      </c>
      <c r="E372" s="0" t="n">
        <v>12.69</v>
      </c>
      <c r="F372" s="0" t="n">
        <v>32.36</v>
      </c>
      <c r="G372" s="0" t="n">
        <v>12.69</v>
      </c>
      <c r="H372" s="0" t="n">
        <v>410.6484</v>
      </c>
    </row>
    <row r="373" customFormat="false" ht="15" hidden="false" customHeight="false" outlineLevel="0" collapsed="false">
      <c r="A373" s="0" t="n">
        <v>1775788526.93521</v>
      </c>
      <c r="B373" s="0" t="n">
        <v>-758</v>
      </c>
      <c r="C373" s="0" t="n">
        <v>2622</v>
      </c>
      <c r="D373" s="0" t="n">
        <v>2622</v>
      </c>
      <c r="E373" s="0" t="n">
        <v>12.69</v>
      </c>
      <c r="F373" s="0" t="n">
        <v>31.88</v>
      </c>
      <c r="G373" s="0" t="n">
        <v>12.69</v>
      </c>
      <c r="H373" s="0" t="n">
        <v>404.5572</v>
      </c>
    </row>
    <row r="374" customFormat="false" ht="15" hidden="false" customHeight="false" outlineLevel="0" collapsed="false">
      <c r="A374" s="0" t="n">
        <v>1775788527.1741</v>
      </c>
      <c r="B374" s="0" t="n">
        <v>-764</v>
      </c>
      <c r="C374" s="0" t="n">
        <v>2621</v>
      </c>
      <c r="D374" s="0" t="n">
        <v>2621</v>
      </c>
      <c r="E374" s="0" t="n">
        <v>12.69</v>
      </c>
      <c r="F374" s="0" t="n">
        <v>32.72</v>
      </c>
      <c r="G374" s="0" t="n">
        <v>12.69</v>
      </c>
      <c r="H374" s="0" t="n">
        <v>415.2168</v>
      </c>
    </row>
    <row r="375" customFormat="false" ht="15" hidden="false" customHeight="false" outlineLevel="0" collapsed="false">
      <c r="A375" s="0" t="n">
        <v>1775788527.17606</v>
      </c>
      <c r="B375" s="0" t="n">
        <v>-765</v>
      </c>
      <c r="C375" s="0" t="n">
        <v>2621</v>
      </c>
      <c r="D375" s="0" t="n">
        <v>2621</v>
      </c>
      <c r="E375" s="0" t="n">
        <v>12.69</v>
      </c>
      <c r="F375" s="0" t="n">
        <v>32.97</v>
      </c>
      <c r="G375" s="0" t="n">
        <v>12.69</v>
      </c>
      <c r="H375" s="0" t="n">
        <v>418.3893</v>
      </c>
    </row>
    <row r="376" customFormat="false" ht="15" hidden="false" customHeight="false" outlineLevel="0" collapsed="false">
      <c r="A376" s="0" t="n">
        <v>1775788527.25887</v>
      </c>
      <c r="B376" s="0" t="n">
        <v>-767</v>
      </c>
      <c r="C376" s="0" t="n">
        <v>2620</v>
      </c>
      <c r="D376" s="0" t="n">
        <v>2620</v>
      </c>
      <c r="E376" s="0" t="n">
        <v>12.74</v>
      </c>
      <c r="F376" s="0" t="n">
        <v>32.33</v>
      </c>
      <c r="G376" s="0" t="n">
        <v>12.74</v>
      </c>
      <c r="H376" s="0" t="n">
        <v>411.8842</v>
      </c>
    </row>
    <row r="377" customFormat="false" ht="15" hidden="false" customHeight="false" outlineLevel="0" collapsed="false">
      <c r="A377" s="0" t="n">
        <v>1775788527.42139</v>
      </c>
      <c r="B377" s="0" t="n">
        <v>-771</v>
      </c>
      <c r="C377" s="0" t="n">
        <v>2619</v>
      </c>
      <c r="D377" s="0" t="n">
        <v>2619</v>
      </c>
      <c r="E377" s="0" t="n">
        <v>12.69</v>
      </c>
      <c r="F377" s="0" t="n">
        <v>31.89</v>
      </c>
      <c r="G377" s="0" t="n">
        <v>12.69</v>
      </c>
      <c r="H377" s="0" t="n">
        <v>404.6841</v>
      </c>
    </row>
    <row r="378" customFormat="false" ht="15" hidden="false" customHeight="false" outlineLevel="0" collapsed="false">
      <c r="A378" s="0" t="n">
        <v>1775788527.4751</v>
      </c>
      <c r="B378" s="0" t="n">
        <v>-780</v>
      </c>
      <c r="C378" s="0" t="n">
        <v>2618</v>
      </c>
      <c r="D378" s="0" t="n">
        <v>2618</v>
      </c>
      <c r="E378" s="0" t="n">
        <v>12.74</v>
      </c>
      <c r="F378" s="0" t="n">
        <v>32.75</v>
      </c>
      <c r="G378" s="0" t="n">
        <v>12.74</v>
      </c>
      <c r="H378" s="0" t="n">
        <v>417.235</v>
      </c>
    </row>
    <row r="379" customFormat="false" ht="15" hidden="false" customHeight="false" outlineLevel="0" collapsed="false">
      <c r="A379" s="0" t="n">
        <v>1775788527.65286</v>
      </c>
      <c r="B379" s="0" t="n">
        <v>-789</v>
      </c>
      <c r="C379" s="0" t="n">
        <v>2618</v>
      </c>
      <c r="D379" s="0" t="n">
        <v>2618</v>
      </c>
      <c r="E379" s="0" t="n">
        <v>12.69</v>
      </c>
      <c r="F379" s="0" t="n">
        <v>32.95</v>
      </c>
      <c r="G379" s="0" t="n">
        <v>12.69</v>
      </c>
      <c r="H379" s="0" t="n">
        <v>418.1355</v>
      </c>
    </row>
    <row r="380" customFormat="false" ht="15" hidden="false" customHeight="false" outlineLevel="0" collapsed="false">
      <c r="A380" s="0" t="n">
        <v>1775788527.69119</v>
      </c>
      <c r="B380" s="0" t="n">
        <v>-795</v>
      </c>
      <c r="C380" s="0" t="n">
        <v>2618</v>
      </c>
      <c r="D380" s="0" t="n">
        <v>2618</v>
      </c>
      <c r="E380" s="0" t="n">
        <v>12.8</v>
      </c>
      <c r="F380" s="0" t="n">
        <v>32.34</v>
      </c>
      <c r="G380" s="0" t="n">
        <v>12.8</v>
      </c>
      <c r="H380" s="0" t="n">
        <v>413.952</v>
      </c>
    </row>
    <row r="381" customFormat="false" ht="15" hidden="false" customHeight="false" outlineLevel="0" collapsed="false">
      <c r="A381" s="0" t="n">
        <v>1775788527.89151</v>
      </c>
      <c r="B381" s="0" t="n">
        <v>-801</v>
      </c>
      <c r="C381" s="0" t="n">
        <v>2618</v>
      </c>
      <c r="D381" s="0" t="n">
        <v>2618</v>
      </c>
      <c r="E381" s="0" t="n">
        <v>12.69</v>
      </c>
      <c r="F381" s="0" t="n">
        <v>31.93</v>
      </c>
      <c r="G381" s="0" t="n">
        <v>12.69</v>
      </c>
      <c r="H381" s="0" t="n">
        <v>405.1917</v>
      </c>
    </row>
    <row r="382" customFormat="false" ht="15" hidden="false" customHeight="false" outlineLevel="0" collapsed="false">
      <c r="A382" s="0" t="n">
        <v>1775788527.90817</v>
      </c>
      <c r="B382" s="0" t="n">
        <v>-808</v>
      </c>
      <c r="C382" s="0" t="n">
        <v>2618</v>
      </c>
      <c r="D382" s="0" t="n">
        <v>2618</v>
      </c>
      <c r="E382" s="0" t="n">
        <v>12.69</v>
      </c>
      <c r="F382" s="0" t="n">
        <v>32.33</v>
      </c>
      <c r="G382" s="0" t="n">
        <v>12.69</v>
      </c>
      <c r="H382" s="0" t="n">
        <v>410.2677</v>
      </c>
    </row>
    <row r="383" customFormat="false" ht="15" hidden="false" customHeight="false" outlineLevel="0" collapsed="false">
      <c r="A383" s="0" t="n">
        <v>1775788528.12977</v>
      </c>
      <c r="B383" s="0" t="n">
        <v>-813</v>
      </c>
      <c r="C383" s="0" t="n">
        <v>2617</v>
      </c>
      <c r="D383" s="0" t="n">
        <v>2617</v>
      </c>
      <c r="E383" s="0" t="n">
        <v>12.69</v>
      </c>
      <c r="F383" s="0" t="n">
        <v>32.95</v>
      </c>
      <c r="G383" s="0" t="n">
        <v>12.69</v>
      </c>
      <c r="H383" s="0" t="n">
        <v>418.1355</v>
      </c>
    </row>
    <row r="384" customFormat="false" ht="15" hidden="false" customHeight="false" outlineLevel="0" collapsed="false">
      <c r="A384" s="0" t="n">
        <v>1775788528.13188</v>
      </c>
      <c r="B384" s="0" t="n">
        <v>-818</v>
      </c>
      <c r="C384" s="0" t="n">
        <v>2617</v>
      </c>
      <c r="D384" s="0" t="n">
        <v>2617</v>
      </c>
      <c r="E384" s="0" t="n">
        <v>12.69</v>
      </c>
      <c r="F384" s="0" t="n">
        <v>32.76</v>
      </c>
      <c r="G384" s="0" t="n">
        <v>12.69</v>
      </c>
      <c r="H384" s="0" t="n">
        <v>415.7244</v>
      </c>
    </row>
    <row r="385" customFormat="false" ht="15" hidden="false" customHeight="false" outlineLevel="0" collapsed="false">
      <c r="A385" s="0" t="n">
        <v>1775788528.36022</v>
      </c>
      <c r="B385" s="0" t="n">
        <v>-818</v>
      </c>
      <c r="C385" s="0" t="n">
        <v>2616</v>
      </c>
      <c r="D385" s="0" t="n">
        <v>2616</v>
      </c>
      <c r="E385" s="0" t="n">
        <v>12.69</v>
      </c>
      <c r="F385" s="0" t="n">
        <v>31.98</v>
      </c>
      <c r="G385" s="0" t="n">
        <v>12.69</v>
      </c>
      <c r="H385" s="0" t="n">
        <v>405.8262</v>
      </c>
    </row>
    <row r="386" customFormat="false" ht="15" hidden="false" customHeight="false" outlineLevel="0" collapsed="false">
      <c r="A386" s="0" t="n">
        <v>1775788528.36643</v>
      </c>
      <c r="B386" s="0" t="n">
        <v>-816</v>
      </c>
      <c r="C386" s="0" t="n">
        <v>2616</v>
      </c>
      <c r="D386" s="0" t="n">
        <v>2616</v>
      </c>
      <c r="E386" s="0" t="n">
        <v>12.74</v>
      </c>
      <c r="F386" s="0" t="n">
        <v>32.51</v>
      </c>
      <c r="G386" s="0" t="n">
        <v>12.74</v>
      </c>
      <c r="H386" s="0" t="n">
        <v>414.1774</v>
      </c>
    </row>
    <row r="387" customFormat="false" ht="15" hidden="false" customHeight="false" outlineLevel="0" collapsed="false">
      <c r="A387" s="0" t="n">
        <v>1775788528.44889</v>
      </c>
      <c r="B387" s="0" t="n">
        <v>-823</v>
      </c>
      <c r="C387" s="0" t="n">
        <v>2616</v>
      </c>
      <c r="D387" s="0" t="n">
        <v>2616</v>
      </c>
      <c r="E387" s="0" t="n">
        <v>12.69</v>
      </c>
      <c r="F387" s="0" t="n">
        <v>33.04</v>
      </c>
      <c r="G387" s="0" t="n">
        <v>12.69</v>
      </c>
      <c r="H387" s="0" t="n">
        <v>419.2776</v>
      </c>
    </row>
    <row r="388" customFormat="false" ht="15" hidden="false" customHeight="false" outlineLevel="0" collapsed="false">
      <c r="A388" s="0" t="n">
        <v>1775788528.60628</v>
      </c>
      <c r="B388" s="0" t="n">
        <v>-830</v>
      </c>
      <c r="C388" s="0" t="n">
        <v>2617</v>
      </c>
      <c r="D388" s="0" t="n">
        <v>2617</v>
      </c>
      <c r="E388" s="0" t="n">
        <v>12.69</v>
      </c>
      <c r="F388" s="0" t="n">
        <v>32.6</v>
      </c>
      <c r="G388" s="0" t="n">
        <v>12.69</v>
      </c>
      <c r="H388" s="0" t="n">
        <v>413.694</v>
      </c>
    </row>
    <row r="389" customFormat="false" ht="15" hidden="false" customHeight="false" outlineLevel="0" collapsed="false">
      <c r="A389" s="0" t="n">
        <v>1775788528.66532</v>
      </c>
      <c r="B389" s="0" t="n">
        <v>-832</v>
      </c>
      <c r="C389" s="0" t="n">
        <v>2617</v>
      </c>
      <c r="D389" s="0" t="n">
        <v>2617</v>
      </c>
      <c r="E389" s="0" t="n">
        <v>12.69</v>
      </c>
      <c r="F389" s="0" t="n">
        <v>32.08</v>
      </c>
      <c r="G389" s="0" t="n">
        <v>12.69</v>
      </c>
      <c r="H389" s="0" t="n">
        <v>407.0952</v>
      </c>
    </row>
    <row r="390" customFormat="false" ht="15" hidden="false" customHeight="false" outlineLevel="0" collapsed="false">
      <c r="A390" s="0" t="n">
        <v>1775788528.84464</v>
      </c>
      <c r="B390" s="0" t="n">
        <v>-835</v>
      </c>
      <c r="C390" s="0" t="n">
        <v>2618</v>
      </c>
      <c r="D390" s="0" t="n">
        <v>2618</v>
      </c>
      <c r="E390" s="0" t="n">
        <v>12.69</v>
      </c>
      <c r="F390" s="0" t="n">
        <v>32.75</v>
      </c>
      <c r="G390" s="0" t="n">
        <v>12.69</v>
      </c>
      <c r="H390" s="0" t="n">
        <v>415.5975</v>
      </c>
    </row>
    <row r="391" customFormat="false" ht="15" hidden="false" customHeight="false" outlineLevel="0" collapsed="false">
      <c r="A391" s="0" t="n">
        <v>1775788528.88159</v>
      </c>
      <c r="B391" s="0" t="n">
        <v>-835</v>
      </c>
      <c r="C391" s="0" t="n">
        <v>2619</v>
      </c>
      <c r="D391" s="0" t="n">
        <v>2619</v>
      </c>
      <c r="E391" s="0" t="n">
        <v>12.53</v>
      </c>
      <c r="F391" s="0" t="n">
        <v>32.95</v>
      </c>
      <c r="G391" s="0" t="n">
        <v>12.53</v>
      </c>
      <c r="H391" s="0" t="n">
        <v>412.8635</v>
      </c>
    </row>
    <row r="392" customFormat="false" ht="15" hidden="false" customHeight="false" outlineLevel="0" collapsed="false">
      <c r="A392" s="0" t="n">
        <v>1775788529.07401</v>
      </c>
      <c r="B392" s="0" t="n">
        <v>-829</v>
      </c>
      <c r="C392" s="0" t="n">
        <v>2620</v>
      </c>
      <c r="D392" s="0" t="n">
        <v>2620</v>
      </c>
      <c r="E392" s="0" t="n">
        <v>12.69</v>
      </c>
      <c r="F392" s="0" t="n">
        <v>32.31</v>
      </c>
      <c r="G392" s="0" t="n">
        <v>12.69</v>
      </c>
      <c r="H392" s="0" t="n">
        <v>410.0139</v>
      </c>
    </row>
    <row r="393" customFormat="false" ht="15" hidden="false" customHeight="false" outlineLevel="0" collapsed="false">
      <c r="A393" s="0" t="n">
        <v>1775788529.0972</v>
      </c>
      <c r="B393" s="0" t="n">
        <v>-824</v>
      </c>
      <c r="C393" s="0" t="n">
        <v>2621</v>
      </c>
      <c r="D393" s="0" t="n">
        <v>2621</v>
      </c>
      <c r="E393" s="0" t="n">
        <v>12.53</v>
      </c>
      <c r="F393" s="0" t="n">
        <v>32.22</v>
      </c>
      <c r="G393" s="0" t="n">
        <v>12.53</v>
      </c>
      <c r="H393" s="0" t="n">
        <v>403.7166</v>
      </c>
    </row>
    <row r="394" customFormat="false" ht="15" hidden="false" customHeight="false" outlineLevel="0" collapsed="false">
      <c r="A394" s="0" t="n">
        <v>1775788529.32003</v>
      </c>
      <c r="B394" s="0" t="n">
        <v>-820</v>
      </c>
      <c r="C394" s="0" t="n">
        <v>2621</v>
      </c>
      <c r="D394" s="0" t="n">
        <v>2621</v>
      </c>
      <c r="E394" s="0" t="n">
        <v>12.69</v>
      </c>
      <c r="F394" s="0" t="n">
        <v>32.93</v>
      </c>
      <c r="G394" s="0" t="n">
        <v>12.69</v>
      </c>
      <c r="H394" s="0" t="n">
        <v>417.8817</v>
      </c>
    </row>
    <row r="395" customFormat="false" ht="15" hidden="false" customHeight="false" outlineLevel="0" collapsed="false">
      <c r="A395" s="0" t="n">
        <v>1775788529.3218</v>
      </c>
      <c r="B395" s="0" t="n">
        <v>-801</v>
      </c>
      <c r="C395" s="0" t="n">
        <v>2622</v>
      </c>
      <c r="D395" s="0" t="n">
        <v>2622</v>
      </c>
      <c r="E395" s="0" t="n">
        <v>12.69</v>
      </c>
      <c r="F395" s="0" t="n">
        <v>32.76</v>
      </c>
      <c r="G395" s="0" t="n">
        <v>12.69</v>
      </c>
      <c r="H395" s="0" t="n">
        <v>415.7244</v>
      </c>
    </row>
    <row r="396" customFormat="false" ht="15" hidden="false" customHeight="false" outlineLevel="0" collapsed="false">
      <c r="A396" s="0" t="n">
        <v>1775788529.55292</v>
      </c>
      <c r="B396" s="0" t="n">
        <v>-796</v>
      </c>
      <c r="C396" s="0" t="n">
        <v>2622</v>
      </c>
      <c r="D396" s="0" t="n">
        <v>2622</v>
      </c>
      <c r="E396" s="0" t="n">
        <v>12.69</v>
      </c>
      <c r="F396" s="0" t="n">
        <v>32.07</v>
      </c>
      <c r="G396" s="0" t="n">
        <v>12.69</v>
      </c>
      <c r="H396" s="0" t="n">
        <v>406.9683</v>
      </c>
    </row>
    <row r="397" customFormat="false" ht="15" hidden="false" customHeight="false" outlineLevel="0" collapsed="false">
      <c r="A397" s="0" t="n">
        <v>1775788529.55482</v>
      </c>
      <c r="B397" s="0" t="n">
        <v>-794</v>
      </c>
      <c r="C397" s="0" t="n">
        <v>2625</v>
      </c>
      <c r="D397" s="0" t="n">
        <v>2625</v>
      </c>
      <c r="E397" s="0" t="n">
        <v>12.69</v>
      </c>
      <c r="F397" s="0" t="n">
        <v>32.25</v>
      </c>
      <c r="G397" s="0" t="n">
        <v>12.69</v>
      </c>
      <c r="H397" s="0" t="n">
        <v>409.2525</v>
      </c>
    </row>
    <row r="398" customFormat="false" ht="15" hidden="false" customHeight="false" outlineLevel="0" collapsed="false">
      <c r="A398" s="0" t="n">
        <v>1775788529.63924</v>
      </c>
      <c r="B398" s="0" t="n">
        <v>-793</v>
      </c>
      <c r="C398" s="0" t="n">
        <v>2626</v>
      </c>
      <c r="D398" s="0" t="n">
        <v>2626</v>
      </c>
      <c r="E398" s="0" t="n">
        <v>12.69</v>
      </c>
      <c r="F398" s="0" t="n">
        <v>33.09</v>
      </c>
      <c r="G398" s="0" t="n">
        <v>12.69</v>
      </c>
      <c r="H398" s="0" t="n">
        <v>419.9121</v>
      </c>
    </row>
    <row r="399" customFormat="false" ht="15" hidden="false" customHeight="false" outlineLevel="0" collapsed="false">
      <c r="A399" s="0" t="n">
        <v>1775788529.79669</v>
      </c>
      <c r="B399" s="0" t="n">
        <v>-795</v>
      </c>
      <c r="C399" s="0" t="n">
        <v>2629</v>
      </c>
      <c r="D399" s="0" t="n">
        <v>2629</v>
      </c>
      <c r="E399" s="0" t="n">
        <v>12.69</v>
      </c>
      <c r="F399" s="0" t="n">
        <v>32.9</v>
      </c>
      <c r="G399" s="0" t="n">
        <v>12.69</v>
      </c>
      <c r="H399" s="0" t="n">
        <v>417.501</v>
      </c>
    </row>
    <row r="400" customFormat="false" ht="15" hidden="false" customHeight="false" outlineLevel="0" collapsed="false">
      <c r="A400" s="0" t="n">
        <v>1775788529.85541</v>
      </c>
      <c r="B400" s="0" t="n">
        <v>-797</v>
      </c>
      <c r="C400" s="0" t="n">
        <v>2631</v>
      </c>
      <c r="D400" s="0" t="n">
        <v>2631</v>
      </c>
      <c r="E400" s="0" t="n">
        <v>12.69</v>
      </c>
      <c r="F400" s="0" t="n">
        <v>32.19</v>
      </c>
      <c r="G400" s="0" t="n">
        <v>12.69</v>
      </c>
      <c r="H400" s="0" t="n">
        <v>408.4911</v>
      </c>
    </row>
    <row r="401" customFormat="false" ht="15" hidden="false" customHeight="false" outlineLevel="0" collapsed="false">
      <c r="A401" s="0" t="n">
        <v>1775788530.03019</v>
      </c>
      <c r="B401" s="0" t="n">
        <v>-803</v>
      </c>
      <c r="C401" s="0" t="n">
        <v>2633</v>
      </c>
      <c r="D401" s="0" t="n">
        <v>2633</v>
      </c>
      <c r="E401" s="0" t="n">
        <v>12.63</v>
      </c>
      <c r="F401" s="0" t="n">
        <v>32.62</v>
      </c>
      <c r="G401" s="0" t="n">
        <v>12.63</v>
      </c>
      <c r="H401" s="0" t="n">
        <v>411.9906</v>
      </c>
    </row>
    <row r="402" customFormat="false" ht="15" hidden="false" customHeight="false" outlineLevel="0" collapsed="false">
      <c r="A402" s="0" t="n">
        <v>1775788530.07146</v>
      </c>
      <c r="B402" s="0" t="n">
        <v>-814</v>
      </c>
      <c r="C402" s="0" t="n">
        <v>2635</v>
      </c>
      <c r="D402" s="0" t="n">
        <v>2635</v>
      </c>
      <c r="E402" s="0" t="n">
        <v>12.69</v>
      </c>
      <c r="F402" s="0" t="n">
        <v>33.12</v>
      </c>
      <c r="G402" s="0" t="n">
        <v>12.69</v>
      </c>
      <c r="H402" s="0" t="n">
        <v>420.2928</v>
      </c>
    </row>
    <row r="403" customFormat="false" ht="15" hidden="false" customHeight="false" outlineLevel="0" collapsed="false">
      <c r="A403" s="0" t="n">
        <v>1775788530.26896</v>
      </c>
      <c r="B403" s="0" t="n">
        <v>-827</v>
      </c>
      <c r="C403" s="0" t="n">
        <v>2637</v>
      </c>
      <c r="D403" s="0" t="n">
        <v>2637</v>
      </c>
      <c r="E403" s="0" t="n">
        <v>12.69</v>
      </c>
      <c r="F403" s="0" t="n">
        <v>32.41</v>
      </c>
      <c r="G403" s="0" t="n">
        <v>12.69</v>
      </c>
      <c r="H403" s="0" t="n">
        <v>411.2829</v>
      </c>
    </row>
    <row r="404" customFormat="false" ht="15" hidden="false" customHeight="false" outlineLevel="0" collapsed="false">
      <c r="A404" s="0" t="n">
        <v>1775788530.28735</v>
      </c>
      <c r="B404" s="0" t="n">
        <v>-824</v>
      </c>
      <c r="C404" s="0" t="n">
        <v>2637</v>
      </c>
      <c r="D404" s="0" t="n">
        <v>2637</v>
      </c>
      <c r="E404" s="0" t="n">
        <v>12.69</v>
      </c>
      <c r="F404" s="0" t="n">
        <v>32.26</v>
      </c>
      <c r="G404" s="0" t="n">
        <v>12.69</v>
      </c>
      <c r="H404" s="0" t="n">
        <v>409.3794</v>
      </c>
    </row>
    <row r="405" customFormat="false" ht="15" hidden="false" customHeight="false" outlineLevel="0" collapsed="false">
      <c r="A405" s="0" t="n">
        <v>1775788530.50337</v>
      </c>
      <c r="B405" s="0" t="n">
        <v>-822</v>
      </c>
      <c r="C405" s="0" t="n">
        <v>2638</v>
      </c>
      <c r="D405" s="0" t="n">
        <v>2638</v>
      </c>
      <c r="E405" s="0" t="n">
        <v>12.74</v>
      </c>
      <c r="F405" s="0" t="n">
        <v>33.07</v>
      </c>
      <c r="G405" s="0" t="n">
        <v>12.74</v>
      </c>
      <c r="H405" s="0" t="n">
        <v>421.3118</v>
      </c>
    </row>
    <row r="406" customFormat="false" ht="15" hidden="false" customHeight="false" outlineLevel="0" collapsed="false">
      <c r="A406" s="0" t="n">
        <v>1775788530.50608</v>
      </c>
      <c r="B406" s="0" t="n">
        <v>-822</v>
      </c>
      <c r="C406" s="0" t="n">
        <v>2639</v>
      </c>
      <c r="D406" s="0" t="n">
        <v>2639</v>
      </c>
      <c r="E406" s="0" t="n">
        <v>12.69</v>
      </c>
      <c r="F406" s="0" t="n">
        <v>32.65</v>
      </c>
      <c r="G406" s="0" t="n">
        <v>12.69</v>
      </c>
      <c r="H406" s="0" t="n">
        <v>414.3285</v>
      </c>
    </row>
    <row r="407" customFormat="false" ht="15" hidden="false" customHeight="false" outlineLevel="0" collapsed="false">
      <c r="A407" s="0" t="n">
        <v>1775788530.73923</v>
      </c>
      <c r="B407" s="0" t="n">
        <v>-827</v>
      </c>
      <c r="C407" s="0" t="n">
        <v>2640</v>
      </c>
      <c r="D407" s="0" t="n">
        <v>2640</v>
      </c>
      <c r="E407" s="0" t="n">
        <v>12.63</v>
      </c>
      <c r="F407" s="0" t="n">
        <v>32.01</v>
      </c>
      <c r="G407" s="0" t="n">
        <v>12.63</v>
      </c>
      <c r="H407" s="0" t="n">
        <v>404.2863</v>
      </c>
    </row>
    <row r="408" customFormat="false" ht="15" hidden="false" customHeight="false" outlineLevel="0" collapsed="false">
      <c r="A408" s="0" t="n">
        <v>1775788530.74335</v>
      </c>
      <c r="B408" s="0" t="n">
        <v>-833</v>
      </c>
      <c r="C408" s="0" t="n">
        <v>2640</v>
      </c>
      <c r="D408" s="0" t="n">
        <v>2640</v>
      </c>
      <c r="E408" s="0" t="n">
        <v>12.69</v>
      </c>
      <c r="F408" s="0" t="n">
        <v>32.63</v>
      </c>
      <c r="G408" s="0" t="n">
        <v>12.69</v>
      </c>
      <c r="H408" s="0" t="n">
        <v>414.0747</v>
      </c>
    </row>
    <row r="409" customFormat="false" ht="15" hidden="false" customHeight="false" outlineLevel="0" collapsed="false">
      <c r="A409" s="0" t="n">
        <v>1775788530.82785</v>
      </c>
      <c r="B409" s="0" t="n">
        <v>-834</v>
      </c>
      <c r="C409" s="0" t="n">
        <v>2639</v>
      </c>
      <c r="D409" s="0" t="n">
        <v>2639</v>
      </c>
      <c r="E409" s="0" t="n">
        <v>12.69</v>
      </c>
      <c r="F409" s="0" t="n">
        <v>32.78</v>
      </c>
      <c r="G409" s="0" t="n">
        <v>12.69</v>
      </c>
      <c r="H409" s="0" t="n">
        <v>415.9782</v>
      </c>
    </row>
    <row r="410" customFormat="false" ht="15" hidden="false" customHeight="false" outlineLevel="0" collapsed="false">
      <c r="A410" s="0" t="n">
        <v>1775788530.98464</v>
      </c>
      <c r="B410" s="0" t="n">
        <v>-831</v>
      </c>
      <c r="C410" s="0" t="n">
        <v>2639</v>
      </c>
      <c r="D410" s="0" t="n">
        <v>2639</v>
      </c>
      <c r="E410" s="0" t="n">
        <v>12.69</v>
      </c>
      <c r="F410" s="0" t="n">
        <v>32.42</v>
      </c>
      <c r="G410" s="0" t="n">
        <v>12.69</v>
      </c>
      <c r="H410" s="0" t="n">
        <v>411.4098</v>
      </c>
    </row>
    <row r="411" customFormat="false" ht="15" hidden="false" customHeight="false" outlineLevel="0" collapsed="false">
      <c r="A411" s="0" t="n">
        <v>1775788531.0463</v>
      </c>
      <c r="B411" s="0" t="n">
        <v>-842</v>
      </c>
      <c r="C411" s="0" t="n">
        <v>2638</v>
      </c>
      <c r="D411" s="0" t="n">
        <v>2638</v>
      </c>
      <c r="E411" s="0" t="n">
        <v>12.69</v>
      </c>
      <c r="F411" s="0" t="n">
        <v>32.1</v>
      </c>
      <c r="G411" s="0" t="n">
        <v>12.69</v>
      </c>
      <c r="H411" s="0" t="n">
        <v>407.349</v>
      </c>
    </row>
    <row r="412" customFormat="false" ht="15" hidden="false" customHeight="false" outlineLevel="0" collapsed="false">
      <c r="A412" s="0" t="n">
        <v>1775788531.22693</v>
      </c>
      <c r="B412" s="0" t="n">
        <v>-847</v>
      </c>
      <c r="C412" s="0" t="n">
        <v>2638</v>
      </c>
      <c r="D412" s="0" t="n">
        <v>2638</v>
      </c>
      <c r="E412" s="0" t="n">
        <v>12.63</v>
      </c>
      <c r="F412" s="0" t="n">
        <v>32.5</v>
      </c>
      <c r="G412" s="0" t="n">
        <v>12.63</v>
      </c>
      <c r="H412" s="0" t="n">
        <v>410.475</v>
      </c>
    </row>
    <row r="413" customFormat="false" ht="15" hidden="false" customHeight="false" outlineLevel="0" collapsed="false">
      <c r="A413" s="0" t="n">
        <v>1775788531.26235</v>
      </c>
      <c r="B413" s="0" t="n">
        <v>-855</v>
      </c>
      <c r="C413" s="0" t="n">
        <v>2637</v>
      </c>
      <c r="D413" s="0" t="n">
        <v>2637</v>
      </c>
      <c r="E413" s="0" t="n">
        <v>12.63</v>
      </c>
      <c r="F413" s="0" t="n">
        <v>32.92</v>
      </c>
      <c r="G413" s="0" t="n">
        <v>12.63</v>
      </c>
      <c r="H413" s="0" t="n">
        <v>415.7796</v>
      </c>
    </row>
    <row r="414" customFormat="false" ht="15" hidden="false" customHeight="false" outlineLevel="0" collapsed="false">
      <c r="A414" s="0" t="n">
        <v>1775788531.4672</v>
      </c>
      <c r="B414" s="0" t="n">
        <v>-864</v>
      </c>
      <c r="C414" s="0" t="n">
        <v>2635</v>
      </c>
      <c r="D414" s="0" t="n">
        <v>2635</v>
      </c>
      <c r="E414" s="0" t="n">
        <v>12.69</v>
      </c>
      <c r="F414" s="0" t="n">
        <v>32.34</v>
      </c>
      <c r="G414" s="0" t="n">
        <v>12.69</v>
      </c>
      <c r="H414" s="0" t="n">
        <v>410.3946</v>
      </c>
    </row>
    <row r="415" customFormat="false" ht="15" hidden="false" customHeight="false" outlineLevel="0" collapsed="false">
      <c r="A415" s="0" t="n">
        <v>1775788531.478</v>
      </c>
      <c r="B415" s="0" t="n">
        <v>-870</v>
      </c>
      <c r="C415" s="0" t="n">
        <v>2634</v>
      </c>
      <c r="D415" s="0" t="n">
        <v>2634</v>
      </c>
      <c r="E415" s="0" t="n">
        <v>12.74</v>
      </c>
      <c r="F415" s="0" t="n">
        <v>31.95</v>
      </c>
      <c r="G415" s="0" t="n">
        <v>12.74</v>
      </c>
      <c r="H415" s="0" t="n">
        <v>407.043</v>
      </c>
    </row>
    <row r="416" customFormat="false" ht="15" hidden="false" customHeight="false" outlineLevel="0" collapsed="false">
      <c r="A416" s="0" t="n">
        <v>1775788531.71011</v>
      </c>
      <c r="B416" s="0" t="n">
        <v>-864</v>
      </c>
      <c r="C416" s="0" t="n">
        <v>2630</v>
      </c>
      <c r="D416" s="0" t="n">
        <v>2630</v>
      </c>
      <c r="E416" s="0" t="n">
        <v>12.69</v>
      </c>
      <c r="F416" s="0" t="n">
        <v>32.59</v>
      </c>
      <c r="G416" s="0" t="n">
        <v>12.69</v>
      </c>
      <c r="H416" s="0" t="n">
        <v>413.5671</v>
      </c>
    </row>
    <row r="417" customFormat="false" ht="15" hidden="false" customHeight="false" outlineLevel="0" collapsed="false">
      <c r="A417" s="0" t="n">
        <v>1775788531.71265</v>
      </c>
      <c r="B417" s="0" t="n">
        <v>-851</v>
      </c>
      <c r="C417" s="0" t="n">
        <v>2628</v>
      </c>
      <c r="D417" s="0" t="n">
        <v>2628</v>
      </c>
      <c r="E417" s="0" t="n">
        <v>12.69</v>
      </c>
      <c r="F417" s="0" t="n">
        <v>32.71</v>
      </c>
      <c r="G417" s="0" t="n">
        <v>12.69</v>
      </c>
      <c r="H417" s="0" t="n">
        <v>415.0899</v>
      </c>
    </row>
    <row r="418" customFormat="false" ht="15" hidden="false" customHeight="false" outlineLevel="0" collapsed="false">
      <c r="A418" s="0" t="n">
        <v>1775788531.80328</v>
      </c>
      <c r="B418" s="0" t="n">
        <v>-849</v>
      </c>
      <c r="C418" s="0" t="n">
        <v>2626</v>
      </c>
      <c r="D418" s="0" t="n">
        <v>2626</v>
      </c>
      <c r="E418" s="0" t="n">
        <v>12.63</v>
      </c>
      <c r="F418" s="0" t="n">
        <v>31.87</v>
      </c>
      <c r="G418" s="0" t="n">
        <v>12.63</v>
      </c>
      <c r="H418" s="0" t="n">
        <v>402.5181</v>
      </c>
    </row>
    <row r="419" customFormat="false" ht="15" hidden="false" customHeight="false" outlineLevel="0" collapsed="false">
      <c r="A419" s="0" t="n">
        <v>1775788531.9476</v>
      </c>
      <c r="B419" s="0" t="n">
        <v>-824</v>
      </c>
      <c r="C419" s="0" t="n">
        <v>2625</v>
      </c>
      <c r="D419" s="0" t="n">
        <v>2625</v>
      </c>
      <c r="E419" s="0" t="n">
        <v>12.69</v>
      </c>
      <c r="F419" s="0" t="n">
        <v>32.33</v>
      </c>
      <c r="G419" s="0" t="n">
        <v>12.69</v>
      </c>
      <c r="H419" s="0" t="n">
        <v>410.2677</v>
      </c>
    </row>
    <row r="420" customFormat="false" ht="15" hidden="false" customHeight="false" outlineLevel="0" collapsed="false">
      <c r="A420" s="0" t="n">
        <v>1775788532.01905</v>
      </c>
      <c r="B420" s="0" t="n">
        <v>-773</v>
      </c>
      <c r="C420" s="0" t="n">
        <v>2623</v>
      </c>
      <c r="D420" s="0" t="n">
        <v>2623</v>
      </c>
      <c r="E420" s="0" t="n">
        <v>12.69</v>
      </c>
      <c r="F420" s="0" t="n">
        <v>33.02</v>
      </c>
      <c r="G420" s="0" t="n">
        <v>12.69</v>
      </c>
      <c r="H420" s="0" t="n">
        <v>419.0238</v>
      </c>
    </row>
    <row r="421" customFormat="false" ht="15" hidden="false" customHeight="false" outlineLevel="0" collapsed="false">
      <c r="A421" s="0" t="n">
        <v>1775788532.17679</v>
      </c>
      <c r="B421" s="0" t="n">
        <v>-750</v>
      </c>
      <c r="C421" s="0" t="n">
        <v>2622</v>
      </c>
      <c r="D421" s="0" t="n">
        <v>2622</v>
      </c>
      <c r="E421" s="0" t="n">
        <v>12.69</v>
      </c>
      <c r="F421" s="0" t="n">
        <v>32.17</v>
      </c>
      <c r="G421" s="0" t="n">
        <v>12.69</v>
      </c>
      <c r="H421" s="0" t="n">
        <v>408.2373</v>
      </c>
    </row>
    <row r="422" customFormat="false" ht="15" hidden="false" customHeight="false" outlineLevel="0" collapsed="false">
      <c r="A422" s="0" t="n">
        <v>1775788532.23474</v>
      </c>
      <c r="B422" s="0" t="n">
        <v>-724</v>
      </c>
      <c r="C422" s="0" t="n">
        <v>2620</v>
      </c>
      <c r="D422" s="0" t="n">
        <v>2620</v>
      </c>
      <c r="E422" s="0" t="n">
        <v>12.63</v>
      </c>
      <c r="F422" s="0" t="n">
        <v>31.93</v>
      </c>
      <c r="G422" s="0" t="n">
        <v>12.63</v>
      </c>
      <c r="H422" s="0" t="n">
        <v>403.2759</v>
      </c>
    </row>
    <row r="423" customFormat="false" ht="15" hidden="false" customHeight="false" outlineLevel="0" collapsed="false">
      <c r="A423" s="0" t="n">
        <v>1775788532.42302</v>
      </c>
      <c r="B423" s="0" t="n">
        <v>-699</v>
      </c>
      <c r="C423" s="0" t="n">
        <v>2619</v>
      </c>
      <c r="D423" s="0" t="n">
        <v>2619</v>
      </c>
      <c r="E423" s="0" t="n">
        <v>12.63</v>
      </c>
      <c r="F423" s="0" t="n">
        <v>32.74</v>
      </c>
      <c r="G423" s="0" t="n">
        <v>12.63</v>
      </c>
      <c r="H423" s="0" t="n">
        <v>413.5062</v>
      </c>
    </row>
    <row r="424" customFormat="false" ht="15" hidden="false" customHeight="false" outlineLevel="0" collapsed="false">
      <c r="A424" s="0" t="n">
        <v>1775788532.45077</v>
      </c>
      <c r="B424" s="0" t="n">
        <v>-679</v>
      </c>
      <c r="C424" s="0" t="n">
        <v>2618</v>
      </c>
      <c r="D424" s="0" t="n">
        <v>2618</v>
      </c>
      <c r="E424" s="0" t="n">
        <v>12.69</v>
      </c>
      <c r="F424" s="0" t="n">
        <v>32.76</v>
      </c>
      <c r="G424" s="0" t="n">
        <v>12.69</v>
      </c>
      <c r="H424" s="0" t="n">
        <v>415.7244</v>
      </c>
    </row>
    <row r="425" customFormat="false" ht="15" hidden="false" customHeight="false" outlineLevel="0" collapsed="false">
      <c r="A425" s="0" t="n">
        <v>1775788532.65914</v>
      </c>
      <c r="B425" s="0" t="n">
        <v>-670</v>
      </c>
      <c r="C425" s="0" t="n">
        <v>2617</v>
      </c>
      <c r="D425" s="0" t="n">
        <v>2617</v>
      </c>
      <c r="E425" s="0" t="n">
        <v>12.63</v>
      </c>
      <c r="F425" s="0" t="n">
        <v>31.86</v>
      </c>
      <c r="G425" s="0" t="n">
        <v>12.63</v>
      </c>
      <c r="H425" s="0" t="n">
        <v>402.3918</v>
      </c>
    </row>
    <row r="426" customFormat="false" ht="15" hidden="false" customHeight="false" outlineLevel="0" collapsed="false">
      <c r="A426" s="0" t="n">
        <v>1775788532.66809</v>
      </c>
      <c r="B426" s="0" t="n">
        <v>-678</v>
      </c>
      <c r="C426" s="0" t="n">
        <v>2617</v>
      </c>
      <c r="D426" s="0" t="n">
        <v>2617</v>
      </c>
      <c r="E426" s="0" t="n">
        <v>12.63</v>
      </c>
      <c r="F426" s="0" t="n">
        <v>32.1</v>
      </c>
      <c r="G426" s="0" t="n">
        <v>12.63</v>
      </c>
      <c r="H426" s="0" t="n">
        <v>405.423</v>
      </c>
    </row>
    <row r="427" customFormat="false" ht="15" hidden="false" customHeight="false" outlineLevel="0" collapsed="false">
      <c r="A427" s="0" t="n">
        <v>1775788532.90431</v>
      </c>
      <c r="B427" s="0" t="n">
        <v>-688</v>
      </c>
      <c r="C427" s="0" t="n">
        <v>2617</v>
      </c>
      <c r="D427" s="0" t="n">
        <v>2617</v>
      </c>
      <c r="E427" s="0" t="n">
        <v>12.58</v>
      </c>
      <c r="F427" s="0" t="n">
        <v>32.79</v>
      </c>
      <c r="G427" s="0" t="n">
        <v>12.58</v>
      </c>
      <c r="H427" s="0" t="n">
        <v>412.4982</v>
      </c>
    </row>
    <row r="428" customFormat="false" ht="15" hidden="false" customHeight="false" outlineLevel="0" collapsed="false">
      <c r="A428" s="0" t="n">
        <v>1775788532.90636</v>
      </c>
      <c r="B428" s="0" t="n">
        <v>-703</v>
      </c>
      <c r="C428" s="0" t="n">
        <v>2617</v>
      </c>
      <c r="D428" s="0" t="n">
        <v>2617</v>
      </c>
      <c r="E428" s="0" t="n">
        <v>12.63</v>
      </c>
      <c r="F428" s="0" t="n">
        <v>32.27</v>
      </c>
      <c r="G428" s="0" t="n">
        <v>12.63</v>
      </c>
      <c r="H428" s="0" t="n">
        <v>407.5701</v>
      </c>
    </row>
    <row r="429" customFormat="false" ht="15" hidden="false" customHeight="false" outlineLevel="0" collapsed="false">
      <c r="A429" s="0" t="n">
        <v>1775788532.99286</v>
      </c>
      <c r="B429" s="0" t="n">
        <v>-706</v>
      </c>
      <c r="C429" s="0" t="n">
        <v>2617</v>
      </c>
      <c r="D429" s="0" t="n">
        <v>2617</v>
      </c>
      <c r="E429" s="0" t="n">
        <v>12.63</v>
      </c>
      <c r="F429" s="0" t="n">
        <v>31.78</v>
      </c>
      <c r="G429" s="0" t="n">
        <v>12.63</v>
      </c>
      <c r="H429" s="0" t="n">
        <v>401.3814</v>
      </c>
    </row>
    <row r="430" customFormat="false" ht="15" hidden="false" customHeight="false" outlineLevel="0" collapsed="false">
      <c r="A430" s="0" t="n">
        <v>1775788533.14729</v>
      </c>
      <c r="B430" s="0" t="n">
        <v>-707</v>
      </c>
      <c r="C430" s="0" t="n">
        <v>2617</v>
      </c>
      <c r="D430" s="0" t="n">
        <v>2617</v>
      </c>
      <c r="E430" s="0" t="n">
        <v>12.69</v>
      </c>
      <c r="F430" s="0" t="n">
        <v>32.97</v>
      </c>
      <c r="G430" s="0" t="n">
        <v>12.69</v>
      </c>
      <c r="H430" s="0" t="n">
        <v>418.3893</v>
      </c>
    </row>
    <row r="431" customFormat="false" ht="15" hidden="false" customHeight="false" outlineLevel="0" collapsed="false">
      <c r="A431" s="0" t="n">
        <v>1775788533.2085</v>
      </c>
      <c r="B431" s="0" t="n">
        <v>-711</v>
      </c>
      <c r="C431" s="0" t="n">
        <v>2616</v>
      </c>
      <c r="D431" s="0" t="n">
        <v>2616</v>
      </c>
      <c r="E431" s="0" t="n">
        <v>12.69</v>
      </c>
      <c r="F431" s="0" t="n">
        <v>32.82</v>
      </c>
      <c r="G431" s="0" t="n">
        <v>12.69</v>
      </c>
      <c r="H431" s="0" t="n">
        <v>416.4858</v>
      </c>
    </row>
    <row r="432" customFormat="false" ht="15" hidden="false" customHeight="false" outlineLevel="0" collapsed="false">
      <c r="A432" s="0" t="n">
        <v>1775788533.38366</v>
      </c>
      <c r="B432" s="0" t="n">
        <v>-741</v>
      </c>
      <c r="C432" s="0" t="n">
        <v>2617</v>
      </c>
      <c r="D432" s="0" t="n">
        <v>2617</v>
      </c>
      <c r="E432" s="0" t="n">
        <v>12.63</v>
      </c>
      <c r="F432" s="0" t="n">
        <v>31.75</v>
      </c>
      <c r="G432" s="0" t="n">
        <v>12.63</v>
      </c>
      <c r="H432" s="0" t="n">
        <v>401.0025</v>
      </c>
    </row>
    <row r="433" customFormat="false" ht="15" hidden="false" customHeight="false" outlineLevel="0" collapsed="false">
      <c r="A433" s="0" t="n">
        <v>1775788533.4247</v>
      </c>
      <c r="B433" s="0" t="n">
        <v>-734</v>
      </c>
      <c r="C433" s="0" t="n">
        <v>2617</v>
      </c>
      <c r="D433" s="0" t="n">
        <v>2617</v>
      </c>
      <c r="E433" s="0" t="n">
        <v>12.58</v>
      </c>
      <c r="F433" s="0" t="n">
        <v>32.44</v>
      </c>
      <c r="G433" s="0" t="n">
        <v>12.58</v>
      </c>
      <c r="H433" s="0" t="n">
        <v>408.0952</v>
      </c>
    </row>
    <row r="434" customFormat="false" ht="15" hidden="false" customHeight="false" outlineLevel="0" collapsed="false">
      <c r="A434" s="0" t="n">
        <v>1775788533.62574</v>
      </c>
      <c r="B434" s="0" t="n">
        <v>-702</v>
      </c>
      <c r="C434" s="0" t="n">
        <v>2617</v>
      </c>
      <c r="D434" s="0" t="n">
        <v>2617</v>
      </c>
      <c r="E434" s="0" t="n">
        <v>12.63</v>
      </c>
      <c r="F434" s="0" t="n">
        <v>32.85</v>
      </c>
      <c r="G434" s="0" t="n">
        <v>12.63</v>
      </c>
      <c r="H434" s="0" t="n">
        <v>414.8955</v>
      </c>
    </row>
    <row r="435" customFormat="false" ht="15" hidden="false" customHeight="false" outlineLevel="0" collapsed="false">
      <c r="A435" s="0" t="n">
        <v>1775788533.64051</v>
      </c>
      <c r="B435" s="0" t="n">
        <v>-709</v>
      </c>
      <c r="C435" s="0" t="n">
        <v>2617</v>
      </c>
      <c r="D435" s="0" t="n">
        <v>2617</v>
      </c>
      <c r="E435" s="0" t="n">
        <v>12.69</v>
      </c>
      <c r="F435" s="0" t="n">
        <v>32.13</v>
      </c>
      <c r="G435" s="0" t="n">
        <v>12.69</v>
      </c>
      <c r="H435" s="0" t="n">
        <v>407.7297</v>
      </c>
    </row>
    <row r="436" customFormat="false" ht="15" hidden="false" customHeight="false" outlineLevel="0" collapsed="false">
      <c r="A436" s="0" t="n">
        <v>1775788533.85785</v>
      </c>
      <c r="B436" s="0" t="n">
        <v>-716</v>
      </c>
      <c r="C436" s="0" t="n">
        <v>2619</v>
      </c>
      <c r="D436" s="0" t="n">
        <v>2619</v>
      </c>
      <c r="E436" s="0" t="n">
        <v>12.63</v>
      </c>
      <c r="F436" s="0" t="n">
        <v>32.31</v>
      </c>
      <c r="G436" s="0" t="n">
        <v>12.63</v>
      </c>
      <c r="H436" s="0" t="n">
        <v>408.0753</v>
      </c>
    </row>
    <row r="437" customFormat="false" ht="15" hidden="false" customHeight="false" outlineLevel="0" collapsed="false">
      <c r="A437" s="0" t="n">
        <v>1775788533.85981</v>
      </c>
      <c r="B437" s="0" t="n">
        <v>-717</v>
      </c>
      <c r="C437" s="0" t="n">
        <v>2619</v>
      </c>
      <c r="D437" s="0" t="n">
        <v>2619</v>
      </c>
      <c r="E437" s="0" t="n">
        <v>12.58</v>
      </c>
      <c r="F437" s="0" t="n">
        <v>32.71</v>
      </c>
      <c r="G437" s="0" t="n">
        <v>12.58</v>
      </c>
      <c r="H437" s="0" t="n">
        <v>411.4918</v>
      </c>
    </row>
    <row r="438" customFormat="false" ht="15" hidden="false" customHeight="false" outlineLevel="0" collapsed="false">
      <c r="A438" s="0" t="n">
        <v>1775788534.09375</v>
      </c>
      <c r="B438" s="0" t="n">
        <v>-719</v>
      </c>
      <c r="C438" s="0" t="n">
        <v>2620</v>
      </c>
      <c r="D438" s="0" t="n">
        <v>2620</v>
      </c>
      <c r="E438" s="0" t="n">
        <v>12.63</v>
      </c>
      <c r="F438" s="0" t="n">
        <v>32.31</v>
      </c>
      <c r="G438" s="0" t="n">
        <v>12.63</v>
      </c>
      <c r="H438" s="0" t="n">
        <v>408.0753</v>
      </c>
    </row>
    <row r="439" customFormat="false" ht="15" hidden="false" customHeight="false" outlineLevel="0" collapsed="false">
      <c r="A439" s="0" t="n">
        <v>1775788534.09773</v>
      </c>
      <c r="B439" s="0" t="n">
        <v>-721</v>
      </c>
      <c r="C439" s="0" t="n">
        <v>2620</v>
      </c>
      <c r="D439" s="0" t="n">
        <v>2620</v>
      </c>
      <c r="E439" s="0" t="n">
        <v>12.63</v>
      </c>
      <c r="F439" s="0" t="n">
        <v>31.89</v>
      </c>
      <c r="G439" s="0" t="n">
        <v>12.63</v>
      </c>
      <c r="H439" s="0" t="n">
        <v>402.7707</v>
      </c>
    </row>
    <row r="440" customFormat="false" ht="15" hidden="false" customHeight="false" outlineLevel="0" collapsed="false">
      <c r="A440" s="0" t="n">
        <v>1775788534.18236</v>
      </c>
      <c r="B440" s="0" t="n">
        <v>-722</v>
      </c>
      <c r="C440" s="0" t="n">
        <v>2620</v>
      </c>
      <c r="D440" s="0" t="n">
        <v>2620</v>
      </c>
      <c r="E440" s="0" t="n">
        <v>12.63</v>
      </c>
      <c r="F440" s="0" t="n">
        <v>32.38</v>
      </c>
      <c r="G440" s="0" t="n">
        <v>12.63</v>
      </c>
      <c r="H440" s="0" t="n">
        <v>408.9594</v>
      </c>
    </row>
    <row r="441" customFormat="false" ht="15" hidden="false" customHeight="false" outlineLevel="0" collapsed="false">
      <c r="A441" s="0" t="n">
        <v>1775788534.33986</v>
      </c>
      <c r="B441" s="0" t="n">
        <v>-712</v>
      </c>
      <c r="C441" s="0" t="n">
        <v>2620</v>
      </c>
      <c r="D441" s="0" t="n">
        <v>2620</v>
      </c>
      <c r="E441" s="0" t="n">
        <v>12.63</v>
      </c>
      <c r="F441" s="0" t="n">
        <v>32.71</v>
      </c>
      <c r="G441" s="0" t="n">
        <v>12.63</v>
      </c>
      <c r="H441" s="0" t="n">
        <v>413.1273</v>
      </c>
    </row>
    <row r="442" customFormat="false" ht="15" hidden="false" customHeight="false" outlineLevel="0" collapsed="false">
      <c r="A442" s="0" t="n">
        <v>1775788534.39983</v>
      </c>
      <c r="B442" s="0" t="n">
        <v>-696</v>
      </c>
      <c r="C442" s="0" t="n">
        <v>2619</v>
      </c>
      <c r="D442" s="0" t="n">
        <v>2619</v>
      </c>
      <c r="E442" s="0" t="n">
        <v>12.63</v>
      </c>
      <c r="F442" s="0" t="n">
        <v>31.93</v>
      </c>
      <c r="G442" s="0" t="n">
        <v>12.63</v>
      </c>
      <c r="H442" s="0" t="n">
        <v>403.2759</v>
      </c>
    </row>
    <row r="443" customFormat="false" ht="15" hidden="false" customHeight="false" outlineLevel="0" collapsed="false">
      <c r="A443" s="0" t="n">
        <v>1775788534.57576</v>
      </c>
      <c r="B443" s="0" t="n">
        <v>-676</v>
      </c>
      <c r="C443" s="0" t="n">
        <v>2618</v>
      </c>
      <c r="D443" s="0" t="n">
        <v>2618</v>
      </c>
      <c r="E443" s="0" t="n">
        <v>12.63</v>
      </c>
      <c r="F443" s="0" t="n">
        <v>32.12</v>
      </c>
      <c r="G443" s="0" t="n">
        <v>12.63</v>
      </c>
      <c r="H443" s="0" t="n">
        <v>405.6756</v>
      </c>
    </row>
    <row r="444" customFormat="false" ht="15" hidden="false" customHeight="false" outlineLevel="0" collapsed="false">
      <c r="A444" s="0" t="n">
        <v>1775788534.61594</v>
      </c>
      <c r="B444" s="0" t="n">
        <v>-625</v>
      </c>
      <c r="C444" s="0" t="n">
        <v>2617</v>
      </c>
      <c r="D444" s="0" t="n">
        <v>2617</v>
      </c>
      <c r="E444" s="0" t="n">
        <v>12.63</v>
      </c>
      <c r="F444" s="0" t="n">
        <v>32.8</v>
      </c>
      <c r="G444" s="0" t="n">
        <v>12.63</v>
      </c>
      <c r="H444" s="0" t="n">
        <v>414.264</v>
      </c>
    </row>
    <row r="445" customFormat="false" ht="15" hidden="false" customHeight="false" outlineLevel="0" collapsed="false">
      <c r="A445" s="0" t="n">
        <v>1775788534.81961</v>
      </c>
      <c r="B445" s="0" t="n">
        <v>-600</v>
      </c>
      <c r="C445" s="0" t="n">
        <v>2616</v>
      </c>
      <c r="D445" s="0" t="n">
        <v>2616</v>
      </c>
      <c r="E445" s="0" t="n">
        <v>12.69</v>
      </c>
      <c r="F445" s="0" t="n">
        <v>32.22</v>
      </c>
      <c r="G445" s="0" t="n">
        <v>12.69</v>
      </c>
      <c r="H445" s="0" t="n">
        <v>408.8718</v>
      </c>
    </row>
    <row r="446" customFormat="false" ht="15" hidden="false" customHeight="false" outlineLevel="0" collapsed="false">
      <c r="A446" s="0" t="n">
        <v>1775788534.83194</v>
      </c>
      <c r="B446" s="0" t="n">
        <v>-575</v>
      </c>
      <c r="C446" s="0" t="n">
        <v>2613</v>
      </c>
      <c r="D446" s="0" t="n">
        <v>2613</v>
      </c>
      <c r="E446" s="0" t="n">
        <v>12.63</v>
      </c>
      <c r="F446" s="0" t="n">
        <v>31.81</v>
      </c>
      <c r="G446" s="0" t="n">
        <v>12.63</v>
      </c>
      <c r="H446" s="0" t="n">
        <v>401.7603</v>
      </c>
    </row>
    <row r="447" customFormat="false" ht="15" hidden="false" customHeight="false" outlineLevel="0" collapsed="false">
      <c r="A447" s="0" t="n">
        <v>1775788535.0489</v>
      </c>
      <c r="B447" s="0" t="n">
        <v>-550</v>
      </c>
      <c r="C447" s="0" t="n">
        <v>2612</v>
      </c>
      <c r="D447" s="0" t="n">
        <v>2612</v>
      </c>
      <c r="E447" s="0" t="n">
        <v>12.63</v>
      </c>
      <c r="F447" s="0" t="n">
        <v>32.59</v>
      </c>
      <c r="G447" s="0" t="n">
        <v>12.63</v>
      </c>
      <c r="H447" s="0" t="n">
        <v>411.6117</v>
      </c>
    </row>
    <row r="448" customFormat="false" ht="15" hidden="false" customHeight="false" outlineLevel="0" collapsed="false">
      <c r="A448" s="0" t="n">
        <v>1775788535.05079</v>
      </c>
      <c r="B448" s="0" t="n">
        <v>-545</v>
      </c>
      <c r="C448" s="0" t="n">
        <v>2610</v>
      </c>
      <c r="D448" s="0" t="n">
        <v>2610</v>
      </c>
      <c r="E448" s="0" t="n">
        <v>12.69</v>
      </c>
      <c r="F448" s="0" t="n">
        <v>32.45</v>
      </c>
      <c r="G448" s="0" t="n">
        <v>12.69</v>
      </c>
      <c r="H448" s="0" t="n">
        <v>411.7905</v>
      </c>
    </row>
    <row r="449" customFormat="false" ht="15" hidden="false" customHeight="false" outlineLevel="0" collapsed="false">
      <c r="A449" s="0" t="n">
        <v>1775788535.28</v>
      </c>
      <c r="B449" s="0" t="n">
        <v>-546</v>
      </c>
      <c r="C449" s="0" t="n">
        <v>2609</v>
      </c>
      <c r="D449" s="0" t="n">
        <v>2609</v>
      </c>
      <c r="E449" s="0" t="n">
        <v>12.58</v>
      </c>
      <c r="F449" s="0" t="n">
        <v>31.66</v>
      </c>
      <c r="G449" s="0" t="n">
        <v>12.58</v>
      </c>
      <c r="H449" s="0" t="n">
        <v>398.2828</v>
      </c>
    </row>
    <row r="450" customFormat="false" ht="15" hidden="false" customHeight="false" outlineLevel="0" collapsed="false">
      <c r="A450" s="0" t="n">
        <v>1775788535.28397</v>
      </c>
      <c r="B450" s="0" t="n">
        <v>-556</v>
      </c>
      <c r="C450" s="0" t="n">
        <v>2607</v>
      </c>
      <c r="D450" s="0" t="n">
        <v>2607</v>
      </c>
      <c r="E450" s="0" t="n">
        <v>12.58</v>
      </c>
      <c r="F450" s="0" t="n">
        <v>32.32</v>
      </c>
      <c r="G450" s="0" t="n">
        <v>12.58</v>
      </c>
      <c r="H450" s="0" t="n">
        <v>406.5856</v>
      </c>
    </row>
    <row r="451" customFormat="false" ht="15" hidden="false" customHeight="false" outlineLevel="0" collapsed="false">
      <c r="A451" s="0" t="n">
        <v>1775788535.37207</v>
      </c>
      <c r="B451" s="0" t="n">
        <v>-563</v>
      </c>
      <c r="C451" s="0" t="n">
        <v>2606</v>
      </c>
      <c r="D451" s="0" t="n">
        <v>2606</v>
      </c>
      <c r="E451" s="0" t="n">
        <v>12.63</v>
      </c>
      <c r="F451" s="0" t="n">
        <v>32.6</v>
      </c>
      <c r="G451" s="0" t="n">
        <v>12.63</v>
      </c>
      <c r="H451" s="0" t="n">
        <v>411.738</v>
      </c>
    </row>
    <row r="452" customFormat="false" ht="15" hidden="false" customHeight="false" outlineLevel="0" collapsed="false">
      <c r="A452" s="0" t="n">
        <v>1775788535.51801</v>
      </c>
      <c r="B452" s="0" t="n">
        <v>-559</v>
      </c>
      <c r="C452" s="0" t="n">
        <v>2604</v>
      </c>
      <c r="D452" s="0" t="n">
        <v>2604</v>
      </c>
      <c r="E452" s="0" t="n">
        <v>12.63</v>
      </c>
      <c r="F452" s="0" t="n">
        <v>31.52</v>
      </c>
      <c r="G452" s="0" t="n">
        <v>12.63</v>
      </c>
      <c r="H452" s="0" t="n">
        <v>398.0976</v>
      </c>
    </row>
    <row r="453" customFormat="false" ht="15" hidden="false" customHeight="false" outlineLevel="0" collapsed="false">
      <c r="A453" s="0" t="n">
        <v>1775788535.58884</v>
      </c>
      <c r="B453" s="0" t="n">
        <v>-574</v>
      </c>
      <c r="C453" s="0" t="n">
        <v>2602</v>
      </c>
      <c r="D453" s="0" t="n">
        <v>2602</v>
      </c>
      <c r="E453" s="0" t="n">
        <v>12.63</v>
      </c>
      <c r="F453" s="0" t="n">
        <v>32.01</v>
      </c>
      <c r="G453" s="0" t="n">
        <v>12.63</v>
      </c>
      <c r="H453" s="0" t="n">
        <v>404.2863</v>
      </c>
    </row>
    <row r="454" customFormat="false" ht="15" hidden="false" customHeight="false" outlineLevel="0" collapsed="false">
      <c r="A454" s="0" t="n">
        <v>1775788535.75377</v>
      </c>
      <c r="B454" s="0" t="n">
        <v>-604</v>
      </c>
      <c r="C454" s="0" t="n">
        <v>2601</v>
      </c>
      <c r="D454" s="0" t="n">
        <v>2601</v>
      </c>
      <c r="E454" s="0" t="n">
        <v>12.74</v>
      </c>
      <c r="F454" s="0" t="n">
        <v>32.78</v>
      </c>
      <c r="G454" s="0" t="n">
        <v>12.74</v>
      </c>
      <c r="H454" s="0" t="n">
        <v>417.6172</v>
      </c>
    </row>
    <row r="455" customFormat="false" ht="15" hidden="false" customHeight="false" outlineLevel="0" collapsed="false">
      <c r="A455" s="0" t="n">
        <v>1775788535.80619</v>
      </c>
      <c r="B455" s="0" t="n">
        <v>-635</v>
      </c>
      <c r="C455" s="0" t="n">
        <v>2598</v>
      </c>
      <c r="D455" s="0" t="n">
        <v>2598</v>
      </c>
      <c r="E455" s="0" t="n">
        <v>12.63</v>
      </c>
      <c r="F455" s="0" t="n">
        <v>32.2</v>
      </c>
      <c r="G455" s="0" t="n">
        <v>12.63</v>
      </c>
      <c r="H455" s="0" t="n">
        <v>406.686</v>
      </c>
    </row>
    <row r="456" customFormat="false" ht="15" hidden="false" customHeight="false" outlineLevel="0" collapsed="false">
      <c r="A456" s="0" t="n">
        <v>1775788535.98452</v>
      </c>
      <c r="B456" s="0" t="n">
        <v>-666</v>
      </c>
      <c r="C456" s="0" t="n">
        <v>2597</v>
      </c>
      <c r="D456" s="0" t="n">
        <v>2597</v>
      </c>
      <c r="E456" s="0" t="n">
        <v>12.58</v>
      </c>
      <c r="F456" s="0" t="n">
        <v>31.65</v>
      </c>
      <c r="G456" s="0" t="n">
        <v>12.58</v>
      </c>
      <c r="H456" s="0" t="n">
        <v>398.157</v>
      </c>
    </row>
    <row r="457" customFormat="false" ht="15" hidden="false" customHeight="false" outlineLevel="0" collapsed="false">
      <c r="A457" s="0" t="n">
        <v>1775788536.02154</v>
      </c>
      <c r="B457" s="0" t="n">
        <v>-702</v>
      </c>
      <c r="C457" s="0" t="n">
        <v>2596</v>
      </c>
      <c r="D457" s="0" t="n">
        <v>2596</v>
      </c>
      <c r="E457" s="0" t="n">
        <v>12.63</v>
      </c>
      <c r="F457" s="0" t="n">
        <v>32.32</v>
      </c>
      <c r="G457" s="0" t="n">
        <v>12.63</v>
      </c>
      <c r="H457" s="0" t="n">
        <v>408.2016</v>
      </c>
    </row>
    <row r="458" customFormat="false" ht="15" hidden="false" customHeight="false" outlineLevel="0" collapsed="false">
      <c r="A458" s="0" t="n">
        <v>1775788536.22732</v>
      </c>
      <c r="B458" s="0" t="n">
        <v>-724</v>
      </c>
      <c r="C458" s="0" t="n">
        <v>2595</v>
      </c>
      <c r="D458" s="0" t="n">
        <v>2595</v>
      </c>
      <c r="E458" s="0" t="n">
        <v>12.69</v>
      </c>
      <c r="F458" s="0" t="n">
        <v>32.37</v>
      </c>
      <c r="G458" s="0" t="n">
        <v>12.69</v>
      </c>
      <c r="H458" s="0" t="n">
        <v>410.7753</v>
      </c>
    </row>
    <row r="459" customFormat="false" ht="15" hidden="false" customHeight="false" outlineLevel="0" collapsed="false">
      <c r="A459" s="0" t="n">
        <v>1775788536.23792</v>
      </c>
      <c r="B459" s="0" t="n">
        <v>-744</v>
      </c>
      <c r="C459" s="0" t="n">
        <v>2595</v>
      </c>
      <c r="D459" s="0" t="n">
        <v>2595</v>
      </c>
      <c r="E459" s="0" t="n">
        <v>12.58</v>
      </c>
      <c r="F459" s="0" t="n">
        <v>31.6</v>
      </c>
      <c r="G459" s="0" t="n">
        <v>12.58</v>
      </c>
      <c r="H459" s="0" t="n">
        <v>397.528</v>
      </c>
    </row>
    <row r="460" customFormat="false" ht="15" hidden="false" customHeight="false" outlineLevel="0" collapsed="false">
      <c r="A460" s="0" t="n">
        <v>1775788536.4651</v>
      </c>
      <c r="B460" s="0" t="n">
        <v>-771</v>
      </c>
      <c r="C460" s="0" t="n">
        <v>2594</v>
      </c>
      <c r="D460" s="0" t="n">
        <v>2594</v>
      </c>
      <c r="E460" s="0" t="n">
        <v>12.63</v>
      </c>
      <c r="F460" s="0" t="n">
        <v>32.14</v>
      </c>
      <c r="G460" s="0" t="n">
        <v>12.63</v>
      </c>
      <c r="H460" s="0" t="n">
        <v>405.9282</v>
      </c>
    </row>
    <row r="461" customFormat="false" ht="15" hidden="false" customHeight="false" outlineLevel="0" collapsed="false">
      <c r="A461" s="0" t="n">
        <v>1775788536.46695</v>
      </c>
      <c r="B461" s="0" t="n">
        <v>-824</v>
      </c>
      <c r="C461" s="0" t="n">
        <v>2593</v>
      </c>
      <c r="D461" s="0" t="n">
        <v>2593</v>
      </c>
      <c r="E461" s="0" t="n">
        <v>12.63</v>
      </c>
      <c r="F461" s="0" t="n">
        <v>32.5</v>
      </c>
      <c r="G461" s="0" t="n">
        <v>12.63</v>
      </c>
      <c r="H461" s="0" t="n">
        <v>410.475</v>
      </c>
    </row>
    <row r="462" customFormat="false" ht="15" hidden="false" customHeight="false" outlineLevel="0" collapsed="false">
      <c r="A462" s="0" t="n">
        <v>1775788536.56134</v>
      </c>
      <c r="B462" s="0" t="n">
        <v>-845</v>
      </c>
      <c r="C462" s="0" t="n">
        <v>2593</v>
      </c>
      <c r="D462" s="0" t="n">
        <v>2593</v>
      </c>
      <c r="E462" s="0" t="n">
        <v>12.58</v>
      </c>
      <c r="F462" s="0" t="n">
        <v>31.44</v>
      </c>
      <c r="G462" s="0" t="n">
        <v>12.58</v>
      </c>
      <c r="H462" s="0" t="n">
        <v>395.5152</v>
      </c>
    </row>
    <row r="463" customFormat="false" ht="15" hidden="false" customHeight="false" outlineLevel="0" collapsed="false">
      <c r="A463" s="0" t="n">
        <v>1775788536.69498</v>
      </c>
      <c r="B463" s="0" t="n">
        <v>-859</v>
      </c>
      <c r="C463" s="0" t="n">
        <v>2592</v>
      </c>
      <c r="D463" s="0" t="n">
        <v>2592</v>
      </c>
      <c r="E463" s="0" t="n">
        <v>12.58</v>
      </c>
      <c r="F463" s="0" t="n">
        <v>31.94</v>
      </c>
      <c r="G463" s="0" t="n">
        <v>12.58</v>
      </c>
      <c r="H463" s="0" t="n">
        <v>401.8052</v>
      </c>
    </row>
    <row r="464" customFormat="false" ht="15" hidden="false" customHeight="false" outlineLevel="0" collapsed="false">
      <c r="A464" s="0" t="n">
        <v>1775788536.77749</v>
      </c>
      <c r="B464" s="0" t="n">
        <v>-875</v>
      </c>
      <c r="C464" s="0" t="n">
        <v>2591</v>
      </c>
      <c r="D464" s="0" t="n">
        <v>2591</v>
      </c>
      <c r="E464" s="0" t="n">
        <v>12.69</v>
      </c>
      <c r="F464" s="0" t="n">
        <v>32.71</v>
      </c>
      <c r="G464" s="0" t="n">
        <v>12.69</v>
      </c>
      <c r="H464" s="0" t="n">
        <v>415.0899</v>
      </c>
    </row>
    <row r="465" customFormat="false" ht="15" hidden="false" customHeight="false" outlineLevel="0" collapsed="false">
      <c r="A465" s="0" t="n">
        <v>1775788536.92438</v>
      </c>
      <c r="B465" s="0" t="n">
        <v>-891</v>
      </c>
      <c r="C465" s="0" t="n">
        <v>2589</v>
      </c>
      <c r="D465" s="0" t="n">
        <v>2589</v>
      </c>
      <c r="E465" s="0" t="n">
        <v>12.63</v>
      </c>
      <c r="F465" s="0" t="n">
        <v>31.65</v>
      </c>
      <c r="G465" s="0" t="n">
        <v>12.63</v>
      </c>
      <c r="H465" s="0" t="n">
        <v>399.7395</v>
      </c>
    </row>
    <row r="466" customFormat="false" ht="15" hidden="false" customHeight="false" outlineLevel="0" collapsed="false">
      <c r="A466" s="0" t="n">
        <v>1775788536.99357</v>
      </c>
      <c r="B466" s="0" t="n">
        <v>-910</v>
      </c>
      <c r="C466" s="0" t="n">
        <v>2588</v>
      </c>
      <c r="D466" s="0" t="n">
        <v>2588</v>
      </c>
      <c r="E466" s="0" t="n">
        <v>12.63</v>
      </c>
      <c r="F466" s="0" t="n">
        <v>31.87</v>
      </c>
      <c r="G466" s="0" t="n">
        <v>12.63</v>
      </c>
      <c r="H466" s="0" t="n">
        <v>402.5181</v>
      </c>
    </row>
    <row r="467" customFormat="false" ht="15" hidden="false" customHeight="false" outlineLevel="0" collapsed="false">
      <c r="A467" s="0" t="n">
        <v>1775788537.1609</v>
      </c>
      <c r="B467" s="0" t="n">
        <v>-925</v>
      </c>
      <c r="C467" s="0" t="n">
        <v>2588</v>
      </c>
      <c r="D467" s="0" t="n">
        <v>2588</v>
      </c>
      <c r="E467" s="0" t="n">
        <v>12.58</v>
      </c>
      <c r="F467" s="0" t="n">
        <v>32.52</v>
      </c>
      <c r="G467" s="0" t="n">
        <v>12.58</v>
      </c>
      <c r="H467" s="0" t="n">
        <v>409.1016</v>
      </c>
    </row>
    <row r="468" customFormat="false" ht="15" hidden="false" customHeight="false" outlineLevel="0" collapsed="false">
      <c r="A468" s="0" t="n">
        <v>1775788537.21058</v>
      </c>
      <c r="B468" s="0" t="n">
        <v>-935</v>
      </c>
      <c r="C468" s="0" t="n">
        <v>2588</v>
      </c>
      <c r="D468" s="0" t="n">
        <v>2588</v>
      </c>
      <c r="E468" s="0" t="n">
        <v>12.63</v>
      </c>
      <c r="F468" s="0" t="n">
        <v>32.12</v>
      </c>
      <c r="G468" s="0" t="n">
        <v>12.63</v>
      </c>
      <c r="H468" s="0" t="n">
        <v>405.6756</v>
      </c>
    </row>
    <row r="469" customFormat="false" ht="15" hidden="false" customHeight="false" outlineLevel="0" collapsed="false">
      <c r="A469" s="0" t="n">
        <v>1775788537.38417</v>
      </c>
      <c r="B469" s="0" t="n">
        <v>-922</v>
      </c>
      <c r="C469" s="0" t="n">
        <v>2588</v>
      </c>
      <c r="D469" s="0" t="n">
        <v>2588</v>
      </c>
      <c r="E469" s="0" t="n">
        <v>12.58</v>
      </c>
      <c r="F469" s="0" t="n">
        <v>31.46</v>
      </c>
      <c r="G469" s="0" t="n">
        <v>12.58</v>
      </c>
      <c r="H469" s="0" t="n">
        <v>395.7668</v>
      </c>
    </row>
    <row r="470" customFormat="false" ht="15" hidden="false" customHeight="false" outlineLevel="0" collapsed="false">
      <c r="A470" s="0" t="n">
        <v>1775788537.42761</v>
      </c>
      <c r="B470" s="0" t="n">
        <v>-905</v>
      </c>
      <c r="C470" s="0" t="n">
        <v>2589</v>
      </c>
      <c r="D470" s="0" t="n">
        <v>2589</v>
      </c>
      <c r="E470" s="0" t="n">
        <v>12.63</v>
      </c>
      <c r="F470" s="0" t="n">
        <v>32.36</v>
      </c>
      <c r="G470" s="0" t="n">
        <v>12.63</v>
      </c>
      <c r="H470" s="0" t="n">
        <v>408.7068</v>
      </c>
    </row>
    <row r="471" customFormat="false" ht="15" hidden="false" customHeight="false" outlineLevel="0" collapsed="false">
      <c r="A471" s="0" t="n">
        <v>1775788537.61531</v>
      </c>
      <c r="B471" s="0" t="n">
        <v>-890</v>
      </c>
      <c r="C471" s="0" t="n">
        <v>2589</v>
      </c>
      <c r="D471" s="0" t="n">
        <v>2589</v>
      </c>
      <c r="E471" s="0" t="n">
        <v>12.58</v>
      </c>
      <c r="F471" s="0" t="n">
        <v>32.09</v>
      </c>
      <c r="G471" s="0" t="n">
        <v>12.58</v>
      </c>
      <c r="H471" s="0" t="n">
        <v>403.6922</v>
      </c>
    </row>
    <row r="472" customFormat="false" ht="15" hidden="false" customHeight="false" outlineLevel="0" collapsed="false">
      <c r="A472" s="0" t="n">
        <v>1775788537.64405</v>
      </c>
      <c r="B472" s="0" t="n">
        <v>-879</v>
      </c>
      <c r="C472" s="0" t="n">
        <v>2589</v>
      </c>
      <c r="D472" s="0" t="n">
        <v>2589</v>
      </c>
      <c r="E472" s="0" t="n">
        <v>12.58</v>
      </c>
      <c r="F472" s="0" t="n">
        <v>31.45</v>
      </c>
      <c r="G472" s="0" t="n">
        <v>12.58</v>
      </c>
      <c r="H472" s="0" t="n">
        <v>395.641</v>
      </c>
    </row>
    <row r="473" customFormat="false" ht="15" hidden="false" customHeight="false" outlineLevel="0" collapsed="false">
      <c r="A473" s="0" t="n">
        <v>1775788537.84372</v>
      </c>
      <c r="B473" s="0" t="n">
        <v>-867</v>
      </c>
      <c r="C473" s="0" t="n">
        <v>2589</v>
      </c>
      <c r="D473" s="0" t="n">
        <v>2589</v>
      </c>
      <c r="E473" s="0" t="n">
        <v>12.58</v>
      </c>
      <c r="F473" s="0" t="n">
        <v>32.26</v>
      </c>
      <c r="G473" s="0" t="n">
        <v>12.58</v>
      </c>
      <c r="H473" s="0" t="n">
        <v>405.8308</v>
      </c>
    </row>
    <row r="474" customFormat="false" ht="15" hidden="false" customHeight="false" outlineLevel="0" collapsed="false">
      <c r="A474" s="0" t="n">
        <v>1775788537.85991</v>
      </c>
      <c r="B474" s="0" t="n">
        <v>-858</v>
      </c>
      <c r="C474" s="0" t="n">
        <v>2589</v>
      </c>
      <c r="D474" s="0" t="n">
        <v>2589</v>
      </c>
      <c r="E474" s="0" t="n">
        <v>12.63</v>
      </c>
      <c r="F474" s="0" t="n">
        <v>32.45</v>
      </c>
      <c r="G474" s="0" t="n">
        <v>12.63</v>
      </c>
      <c r="H474" s="0" t="n">
        <v>409.8435</v>
      </c>
    </row>
    <row r="475" customFormat="false" ht="15" hidden="false" customHeight="false" outlineLevel="0" collapsed="false">
      <c r="A475" s="0" t="n">
        <v>1775788538.07322</v>
      </c>
      <c r="B475" s="0" t="n">
        <v>-850</v>
      </c>
      <c r="C475" s="0" t="n">
        <v>2589</v>
      </c>
      <c r="D475" s="0" t="n">
        <v>2589</v>
      </c>
      <c r="E475" s="0" t="n">
        <v>12.63</v>
      </c>
      <c r="F475" s="0" t="n">
        <v>31.49</v>
      </c>
      <c r="G475" s="0" t="n">
        <v>12.63</v>
      </c>
      <c r="H475" s="0" t="n">
        <v>397.7187</v>
      </c>
    </row>
    <row r="476" customFormat="false" ht="15" hidden="false" customHeight="false" outlineLevel="0" collapsed="false">
      <c r="A476" s="0" t="n">
        <v>1775788538.07595</v>
      </c>
      <c r="B476" s="0" t="n">
        <v>-843</v>
      </c>
      <c r="C476" s="0" t="n">
        <v>2589</v>
      </c>
      <c r="D476" s="0" t="n">
        <v>2589</v>
      </c>
      <c r="E476" s="0" t="n">
        <v>12.58</v>
      </c>
      <c r="F476" s="0" t="n">
        <v>32.06</v>
      </c>
      <c r="G476" s="0" t="n">
        <v>12.58</v>
      </c>
      <c r="H476" s="0" t="n">
        <v>403.3148</v>
      </c>
    </row>
    <row r="477" customFormat="false" ht="15" hidden="false" customHeight="false" outlineLevel="0" collapsed="false">
      <c r="A477" s="0" t="n">
        <v>1775788538.31231</v>
      </c>
      <c r="B477" s="0" t="n">
        <v>-842</v>
      </c>
      <c r="C477" s="0" t="n">
        <v>2589</v>
      </c>
      <c r="D477" s="0" t="n">
        <v>2589</v>
      </c>
      <c r="E477" s="0" t="n">
        <v>12.58</v>
      </c>
      <c r="F477" s="0" t="n">
        <v>32.14</v>
      </c>
      <c r="G477" s="0" t="n">
        <v>12.58</v>
      </c>
      <c r="H477" s="0" t="n">
        <v>404.3212</v>
      </c>
    </row>
    <row r="478" customFormat="false" ht="15" hidden="false" customHeight="false" outlineLevel="0" collapsed="false">
      <c r="A478" s="0" t="n">
        <v>1775788538.31419</v>
      </c>
      <c r="B478" s="0" t="n">
        <v>-847</v>
      </c>
      <c r="C478" s="0" t="n">
        <v>2589</v>
      </c>
      <c r="D478" s="0" t="n">
        <v>2589</v>
      </c>
      <c r="E478" s="0" t="n">
        <v>12.63</v>
      </c>
      <c r="F478" s="0" t="n">
        <v>31.54</v>
      </c>
      <c r="G478" s="0" t="n">
        <v>12.63</v>
      </c>
      <c r="H478" s="0" t="n">
        <v>398.3502</v>
      </c>
    </row>
    <row r="479" customFormat="false" ht="15" hidden="false" customHeight="false" outlineLevel="0" collapsed="false">
      <c r="A479" s="0" t="n">
        <v>1775788538.40016</v>
      </c>
      <c r="B479" s="0" t="n">
        <v>-856</v>
      </c>
      <c r="C479" s="0" t="n">
        <v>2589</v>
      </c>
      <c r="D479" s="0" t="n">
        <v>2589</v>
      </c>
      <c r="E479" s="0" t="n">
        <v>12.58</v>
      </c>
      <c r="F479" s="0" t="n">
        <v>32.22</v>
      </c>
      <c r="G479" s="0" t="n">
        <v>12.58</v>
      </c>
      <c r="H479" s="0" t="n">
        <v>405.3276</v>
      </c>
    </row>
    <row r="480" customFormat="false" ht="15" hidden="false" customHeight="false" outlineLevel="0" collapsed="false">
      <c r="A480" s="0" t="n">
        <v>1775788538.56378</v>
      </c>
      <c r="B480" s="0" t="n">
        <v>-859</v>
      </c>
      <c r="C480" s="0" t="n">
        <v>2589</v>
      </c>
      <c r="D480" s="0" t="n">
        <v>2589</v>
      </c>
      <c r="E480" s="0" t="n">
        <v>12.63</v>
      </c>
      <c r="F480" s="0" t="n">
        <v>32.34</v>
      </c>
      <c r="G480" s="0" t="n">
        <v>12.63</v>
      </c>
      <c r="H480" s="0" t="n">
        <v>408.4542</v>
      </c>
    </row>
    <row r="481" customFormat="false" ht="15" hidden="false" customHeight="false" outlineLevel="0" collapsed="false">
      <c r="A481" s="0" t="n">
        <v>1775788538.61702</v>
      </c>
      <c r="B481" s="0" t="n">
        <v>-862</v>
      </c>
      <c r="C481" s="0" t="n">
        <v>2589</v>
      </c>
      <c r="D481" s="0" t="n">
        <v>2589</v>
      </c>
      <c r="E481" s="0" t="n">
        <v>12.63</v>
      </c>
      <c r="F481" s="0" t="n">
        <v>31.61</v>
      </c>
      <c r="G481" s="0" t="n">
        <v>12.63</v>
      </c>
      <c r="H481" s="0" t="n">
        <v>399.2343</v>
      </c>
    </row>
    <row r="482" customFormat="false" ht="15" hidden="false" customHeight="false" outlineLevel="0" collapsed="false">
      <c r="A482" s="0" t="n">
        <v>1775788538.79505</v>
      </c>
      <c r="B482" s="0" t="n">
        <v>-869</v>
      </c>
      <c r="C482" s="0" t="n">
        <v>2589</v>
      </c>
      <c r="D482" s="0" t="n">
        <v>2589</v>
      </c>
      <c r="E482" s="0" t="n">
        <v>12.63</v>
      </c>
      <c r="F482" s="0" t="n">
        <v>31.7</v>
      </c>
      <c r="G482" s="0" t="n">
        <v>12.63</v>
      </c>
      <c r="H482" s="0" t="n">
        <v>400.371</v>
      </c>
    </row>
    <row r="483" customFormat="false" ht="15" hidden="false" customHeight="false" outlineLevel="0" collapsed="false">
      <c r="A483" s="0" t="n">
        <v>1775788538.83392</v>
      </c>
      <c r="B483" s="0" t="n">
        <v>-880</v>
      </c>
      <c r="C483" s="0" t="n">
        <v>2588</v>
      </c>
      <c r="D483" s="0" t="n">
        <v>2588</v>
      </c>
      <c r="E483" s="0" t="n">
        <v>12.58</v>
      </c>
      <c r="F483" s="0" t="n">
        <v>32.4</v>
      </c>
      <c r="G483" s="0" t="n">
        <v>12.58</v>
      </c>
      <c r="H483" s="0" t="n">
        <v>407.592</v>
      </c>
    </row>
    <row r="484" customFormat="false" ht="15" hidden="false" customHeight="false" outlineLevel="0" collapsed="false">
      <c r="A484" s="0" t="n">
        <v>1775788539.0267</v>
      </c>
      <c r="B484" s="0" t="n">
        <v>-894</v>
      </c>
      <c r="C484" s="0" t="n">
        <v>2587</v>
      </c>
      <c r="D484" s="0" t="n">
        <v>2587</v>
      </c>
      <c r="E484" s="0" t="n">
        <v>12.58</v>
      </c>
      <c r="F484" s="0" t="n">
        <v>31.78</v>
      </c>
      <c r="G484" s="0" t="n">
        <v>12.58</v>
      </c>
      <c r="H484" s="0" t="n">
        <v>399.7924</v>
      </c>
    </row>
    <row r="485" customFormat="false" ht="15" hidden="false" customHeight="false" outlineLevel="0" collapsed="false">
      <c r="A485" s="0" t="n">
        <v>1775788539.05108</v>
      </c>
      <c r="B485" s="0" t="n">
        <v>-903</v>
      </c>
      <c r="C485" s="0" t="n">
        <v>2586</v>
      </c>
      <c r="D485" s="0" t="n">
        <v>2586</v>
      </c>
      <c r="E485" s="0" t="n">
        <v>12.58</v>
      </c>
      <c r="F485" s="0" t="n">
        <v>31.37</v>
      </c>
      <c r="G485" s="0" t="n">
        <v>12.58</v>
      </c>
      <c r="H485" s="0" t="n">
        <v>394.6346</v>
      </c>
    </row>
    <row r="486" customFormat="false" ht="15" hidden="false" customHeight="false" outlineLevel="0" collapsed="false">
      <c r="A486" s="0" t="n">
        <v>1775788539.26802</v>
      </c>
      <c r="B486" s="0" t="n">
        <v>-928</v>
      </c>
      <c r="C486" s="0" t="n">
        <v>2585</v>
      </c>
      <c r="D486" s="0" t="n">
        <v>2585</v>
      </c>
      <c r="E486" s="0" t="n">
        <v>12.58</v>
      </c>
      <c r="F486" s="0" t="n">
        <v>32.04</v>
      </c>
      <c r="G486" s="0" t="n">
        <v>12.58</v>
      </c>
      <c r="H486" s="0" t="n">
        <v>403.0632</v>
      </c>
    </row>
    <row r="487" customFormat="false" ht="15" hidden="false" customHeight="false" outlineLevel="0" collapsed="false">
      <c r="A487" s="0" t="n">
        <v>1775788539.2701</v>
      </c>
      <c r="B487" s="0" t="n">
        <v>-940</v>
      </c>
      <c r="C487" s="0" t="n">
        <v>2585</v>
      </c>
      <c r="D487" s="0" t="n">
        <v>2585</v>
      </c>
      <c r="E487" s="0" t="n">
        <v>12.63</v>
      </c>
      <c r="F487" s="0" t="n">
        <v>32.06</v>
      </c>
      <c r="G487" s="0" t="n">
        <v>12.63</v>
      </c>
      <c r="H487" s="0" t="n">
        <v>404.9178</v>
      </c>
    </row>
    <row r="488" customFormat="false" ht="15" hidden="false" customHeight="false" outlineLevel="0" collapsed="false">
      <c r="A488" s="0" t="n">
        <v>1775788539.50429</v>
      </c>
      <c r="B488" s="0" t="n">
        <v>-952</v>
      </c>
      <c r="C488" s="0" t="n">
        <v>2584</v>
      </c>
      <c r="D488" s="0" t="n">
        <v>2584</v>
      </c>
      <c r="E488" s="0" t="n">
        <v>12.58</v>
      </c>
      <c r="F488" s="0" t="n">
        <v>31.37</v>
      </c>
      <c r="G488" s="0" t="n">
        <v>12.58</v>
      </c>
      <c r="H488" s="0" t="n">
        <v>394.6346</v>
      </c>
    </row>
    <row r="489" customFormat="false" ht="15" hidden="false" customHeight="false" outlineLevel="0" collapsed="false">
      <c r="A489" s="0" t="n">
        <v>1775788539.51044</v>
      </c>
      <c r="B489" s="0" t="n">
        <v>-964</v>
      </c>
      <c r="C489" s="0" t="n">
        <v>2584</v>
      </c>
      <c r="D489" s="0" t="n">
        <v>2584</v>
      </c>
      <c r="E489" s="0" t="n">
        <v>12.53</v>
      </c>
      <c r="F489" s="0" t="n">
        <v>32.33</v>
      </c>
      <c r="G489" s="0" t="n">
        <v>12.53</v>
      </c>
      <c r="H489" s="0" t="n">
        <v>405.0949</v>
      </c>
    </row>
    <row r="490" customFormat="false" ht="15" hidden="false" customHeight="false" outlineLevel="0" collapsed="false">
      <c r="A490" s="0" t="n">
        <v>1775788539.59027</v>
      </c>
      <c r="B490" s="0" t="n">
        <v>-974</v>
      </c>
      <c r="C490" s="0" t="n">
        <v>2583</v>
      </c>
      <c r="D490" s="0" t="n">
        <v>2583</v>
      </c>
      <c r="E490" s="0" t="n">
        <v>12.58</v>
      </c>
      <c r="F490" s="0" t="n">
        <v>31.88</v>
      </c>
      <c r="G490" s="0" t="n">
        <v>12.58</v>
      </c>
      <c r="H490" s="0" t="n">
        <v>401.0504</v>
      </c>
    </row>
    <row r="491" customFormat="false" ht="15" hidden="false" customHeight="false" outlineLevel="0" collapsed="false">
      <c r="A491" s="0" t="n">
        <v>1775788539.76026</v>
      </c>
      <c r="B491" s="0" t="n">
        <v>-980</v>
      </c>
      <c r="C491" s="0" t="n">
        <v>2583</v>
      </c>
      <c r="D491" s="0" t="n">
        <v>2583</v>
      </c>
      <c r="E491" s="0" t="n">
        <v>12.53</v>
      </c>
      <c r="F491" s="0" t="n">
        <v>31.46</v>
      </c>
      <c r="G491" s="0" t="n">
        <v>12.53</v>
      </c>
      <c r="H491" s="0" t="n">
        <v>394.1938</v>
      </c>
    </row>
    <row r="492" customFormat="false" ht="15" hidden="false" customHeight="false" outlineLevel="0" collapsed="false">
      <c r="A492" s="0" t="n">
        <v>1775788539.80662</v>
      </c>
      <c r="B492" s="0" t="n">
        <v>-983</v>
      </c>
      <c r="C492" s="0" t="n">
        <v>2583</v>
      </c>
      <c r="D492" s="0" t="n">
        <v>2583</v>
      </c>
      <c r="E492" s="0" t="n">
        <v>12.58</v>
      </c>
      <c r="F492" s="0" t="n">
        <v>32.38</v>
      </c>
      <c r="G492" s="0" t="n">
        <v>12.58</v>
      </c>
      <c r="H492" s="0" t="n">
        <v>407.3404</v>
      </c>
    </row>
    <row r="493" customFormat="false" ht="15" hidden="false" customHeight="false" outlineLevel="0" collapsed="false">
      <c r="A493" s="0" t="n">
        <v>1775788540.00368</v>
      </c>
      <c r="B493" s="0" t="n">
        <v>-978</v>
      </c>
      <c r="C493" s="0" t="n">
        <v>2583</v>
      </c>
      <c r="D493" s="0" t="n">
        <v>2583</v>
      </c>
      <c r="E493" s="0" t="n">
        <v>12.58</v>
      </c>
      <c r="F493" s="0" t="n">
        <v>32</v>
      </c>
      <c r="G493" s="0" t="n">
        <v>12.58</v>
      </c>
      <c r="H493" s="0" t="n">
        <v>402.56</v>
      </c>
    </row>
    <row r="494" customFormat="false" ht="15" hidden="false" customHeight="false" outlineLevel="0" collapsed="false">
      <c r="A494" s="0" t="n">
        <v>1775788540.02231</v>
      </c>
      <c r="B494" s="0" t="n">
        <v>-960</v>
      </c>
      <c r="C494" s="0" t="n">
        <v>2584</v>
      </c>
      <c r="D494" s="0" t="n">
        <v>2584</v>
      </c>
      <c r="E494" s="0" t="n">
        <v>12.58</v>
      </c>
      <c r="F494" s="0" t="n">
        <v>31.5</v>
      </c>
      <c r="G494" s="0" t="n">
        <v>12.58</v>
      </c>
      <c r="H494" s="0" t="n">
        <v>396.27</v>
      </c>
    </row>
    <row r="495" customFormat="false" ht="15" hidden="false" customHeight="false" outlineLevel="0" collapsed="false">
      <c r="A495" s="0" t="n">
        <v>1775788540.24162</v>
      </c>
      <c r="B495" s="0" t="n">
        <v>-951</v>
      </c>
      <c r="C495" s="0" t="n">
        <v>2584</v>
      </c>
      <c r="D495" s="0" t="n">
        <v>2584</v>
      </c>
      <c r="E495" s="0" t="n">
        <v>12.58</v>
      </c>
      <c r="F495" s="0" t="n">
        <v>32.54</v>
      </c>
      <c r="G495" s="0" t="n">
        <v>12.58</v>
      </c>
      <c r="H495" s="0" t="n">
        <v>409.3532</v>
      </c>
    </row>
    <row r="496" customFormat="false" ht="15" hidden="false" customHeight="false" outlineLevel="0" collapsed="false">
      <c r="A496" s="0" t="n">
        <v>1775788540.24367</v>
      </c>
      <c r="B496" s="0" t="n">
        <v>-946</v>
      </c>
      <c r="C496" s="0" t="n">
        <v>2584</v>
      </c>
      <c r="D496" s="0" t="n">
        <v>2584</v>
      </c>
      <c r="E496" s="0" t="n">
        <v>12.63</v>
      </c>
      <c r="F496" s="0" t="n">
        <v>31.95</v>
      </c>
      <c r="G496" s="0" t="n">
        <v>12.63</v>
      </c>
      <c r="H496" s="0" t="n">
        <v>403.5285</v>
      </c>
    </row>
    <row r="497" customFormat="false" ht="15" hidden="false" customHeight="false" outlineLevel="0" collapsed="false">
      <c r="A497" s="0" t="n">
        <v>1775788540.48304</v>
      </c>
      <c r="B497" s="0" t="n">
        <v>-944</v>
      </c>
      <c r="C497" s="0" t="n">
        <v>2584</v>
      </c>
      <c r="D497" s="0" t="n">
        <v>2584</v>
      </c>
      <c r="E497" s="0" t="n">
        <v>12.58</v>
      </c>
      <c r="F497" s="0" t="n">
        <v>31.41</v>
      </c>
      <c r="G497" s="0" t="n">
        <v>12.58</v>
      </c>
      <c r="H497" s="0" t="n">
        <v>395.1378</v>
      </c>
    </row>
    <row r="498" customFormat="false" ht="15" hidden="false" customHeight="false" outlineLevel="0" collapsed="false">
      <c r="A498" s="0" t="n">
        <v>1775788540.48492</v>
      </c>
      <c r="B498" s="0" t="n">
        <v>-940</v>
      </c>
      <c r="C498" s="0" t="n">
        <v>2585</v>
      </c>
      <c r="D498" s="0" t="n">
        <v>2585</v>
      </c>
      <c r="E498" s="0" t="n">
        <v>12.58</v>
      </c>
      <c r="F498" s="0" t="n">
        <v>32.45</v>
      </c>
      <c r="G498" s="0" t="n">
        <v>12.58</v>
      </c>
      <c r="H498" s="0" t="n">
        <v>408.221</v>
      </c>
    </row>
    <row r="499" customFormat="false" ht="15" hidden="false" customHeight="false" outlineLevel="0" collapsed="false">
      <c r="A499" s="0" t="n">
        <v>1775788540.56581</v>
      </c>
      <c r="B499" s="0" t="n">
        <v>-936</v>
      </c>
      <c r="C499" s="0" t="n">
        <v>2585</v>
      </c>
      <c r="D499" s="0" t="n">
        <v>2585</v>
      </c>
      <c r="E499" s="0" t="n">
        <v>12.53</v>
      </c>
      <c r="F499" s="0" t="n">
        <v>32</v>
      </c>
      <c r="G499" s="0" t="n">
        <v>12.53</v>
      </c>
      <c r="H499" s="0" t="n">
        <v>400.96</v>
      </c>
    </row>
    <row r="500" customFormat="false" ht="15" hidden="false" customHeight="false" outlineLevel="0" collapsed="false">
      <c r="A500" s="0" t="n">
        <v>1775788540.72297</v>
      </c>
      <c r="B500" s="0" t="n">
        <v>-934</v>
      </c>
      <c r="C500" s="0" t="n">
        <v>2585</v>
      </c>
      <c r="D500" s="0" t="n">
        <v>2585</v>
      </c>
      <c r="E500" s="0" t="n">
        <v>12.58</v>
      </c>
      <c r="F500" s="0" t="n">
        <v>31.52</v>
      </c>
      <c r="G500" s="0" t="n">
        <v>12.58</v>
      </c>
      <c r="H500" s="0" t="n">
        <v>396.5216</v>
      </c>
    </row>
    <row r="501" customFormat="false" ht="15" hidden="false" customHeight="false" outlineLevel="0" collapsed="false">
      <c r="A501" s="0" t="n">
        <v>1775788540.78105</v>
      </c>
      <c r="B501" s="0" t="n">
        <v>-936</v>
      </c>
      <c r="C501" s="0" t="n">
        <v>2585</v>
      </c>
      <c r="D501" s="0" t="n">
        <v>2585</v>
      </c>
      <c r="E501" s="0" t="n">
        <v>12.53</v>
      </c>
      <c r="F501" s="0" t="n">
        <v>32.53</v>
      </c>
      <c r="G501" s="0" t="n">
        <v>12.53</v>
      </c>
      <c r="H501" s="0" t="n">
        <v>407.6009</v>
      </c>
    </row>
    <row r="502" customFormat="false" ht="15" hidden="false" customHeight="false" outlineLevel="0" collapsed="false">
      <c r="A502" s="0" t="n">
        <v>1775788540.9557</v>
      </c>
      <c r="B502" s="0" t="n">
        <v>-932</v>
      </c>
      <c r="C502" s="0" t="n">
        <v>2586</v>
      </c>
      <c r="D502" s="0" t="n">
        <v>2586</v>
      </c>
      <c r="E502" s="0" t="n">
        <v>12.53</v>
      </c>
      <c r="F502" s="0" t="n">
        <v>32.05</v>
      </c>
      <c r="G502" s="0" t="n">
        <v>12.53</v>
      </c>
      <c r="H502" s="0" t="n">
        <v>401.5865</v>
      </c>
    </row>
    <row r="503" customFormat="false" ht="15" hidden="false" customHeight="false" outlineLevel="0" collapsed="false">
      <c r="A503" s="0" t="n">
        <v>1775788540.9966</v>
      </c>
      <c r="B503" s="0" t="n">
        <v>-927</v>
      </c>
      <c r="C503" s="0" t="n">
        <v>2586</v>
      </c>
      <c r="D503" s="0" t="n">
        <v>2586</v>
      </c>
      <c r="E503" s="0" t="n">
        <v>12.53</v>
      </c>
      <c r="F503" s="0" t="n">
        <v>31.59</v>
      </c>
      <c r="G503" s="0" t="n">
        <v>12.53</v>
      </c>
      <c r="H503" s="0" t="n">
        <v>395.8227</v>
      </c>
    </row>
    <row r="504" customFormat="false" ht="15" hidden="false" customHeight="false" outlineLevel="0" collapsed="false">
      <c r="A504" s="0" t="n">
        <v>1775788541.19101</v>
      </c>
      <c r="B504" s="0" t="n">
        <v>-923</v>
      </c>
      <c r="C504" s="0" t="n">
        <v>2588</v>
      </c>
      <c r="D504" s="0" t="n">
        <v>2588</v>
      </c>
      <c r="E504" s="0" t="n">
        <v>12.53</v>
      </c>
      <c r="F504" s="0" t="n">
        <v>32.47</v>
      </c>
      <c r="G504" s="0" t="n">
        <v>12.53</v>
      </c>
      <c r="H504" s="0" t="n">
        <v>406.8491</v>
      </c>
    </row>
    <row r="505" customFormat="false" ht="15" hidden="false" customHeight="false" outlineLevel="0" collapsed="false">
      <c r="A505" s="0" t="n">
        <v>1775788541.21238</v>
      </c>
      <c r="B505" s="0" t="n">
        <v>-920</v>
      </c>
      <c r="C505" s="0" t="n">
        <v>2588</v>
      </c>
      <c r="D505" s="0" t="n">
        <v>2588</v>
      </c>
      <c r="E505" s="0" t="n">
        <v>12.63</v>
      </c>
      <c r="F505" s="0" t="n">
        <v>31.63</v>
      </c>
      <c r="G505" s="0" t="n">
        <v>12.63</v>
      </c>
      <c r="H505" s="0" t="n">
        <v>399.4869</v>
      </c>
    </row>
    <row r="506" customFormat="false" ht="15" hidden="false" customHeight="false" outlineLevel="0" collapsed="false">
      <c r="A506" s="0" t="n">
        <v>1775788541.44281</v>
      </c>
      <c r="B506" s="0" t="n">
        <v>-920</v>
      </c>
      <c r="C506" s="0" t="n">
        <v>2589</v>
      </c>
      <c r="D506" s="0" t="n">
        <v>2589</v>
      </c>
      <c r="E506" s="0" t="n">
        <v>12.53</v>
      </c>
      <c r="F506" s="0" t="n">
        <v>31.83</v>
      </c>
      <c r="G506" s="0" t="n">
        <v>12.53</v>
      </c>
      <c r="H506" s="0" t="n">
        <v>398.8299</v>
      </c>
    </row>
    <row r="507" customFormat="false" ht="15" hidden="false" customHeight="false" outlineLevel="0" collapsed="false">
      <c r="A507" s="0" t="n">
        <v>1775788541.44476</v>
      </c>
      <c r="B507" s="0" t="n">
        <v>-923</v>
      </c>
      <c r="C507" s="0" t="n">
        <v>2589</v>
      </c>
      <c r="D507" s="0" t="n">
        <v>2589</v>
      </c>
      <c r="E507" s="0" t="n">
        <v>12.58</v>
      </c>
      <c r="F507" s="0" t="n">
        <v>32.28</v>
      </c>
      <c r="G507" s="0" t="n">
        <v>12.58</v>
      </c>
      <c r="H507" s="0" t="n">
        <v>406.0824</v>
      </c>
    </row>
    <row r="508" customFormat="false" ht="15" hidden="false" customHeight="false" outlineLevel="0" collapsed="false">
      <c r="A508" s="0" t="n">
        <v>1775788541.5376</v>
      </c>
      <c r="B508" s="0" t="n">
        <v>-928</v>
      </c>
      <c r="C508" s="0" t="n">
        <v>2590</v>
      </c>
      <c r="D508" s="0" t="n">
        <v>2590</v>
      </c>
      <c r="E508" s="0" t="n">
        <v>12.58</v>
      </c>
      <c r="F508" s="0" t="n">
        <v>31.33</v>
      </c>
      <c r="G508" s="0" t="n">
        <v>12.58</v>
      </c>
      <c r="H508" s="0" t="n">
        <v>394.1314</v>
      </c>
    </row>
    <row r="509" customFormat="false" ht="15" hidden="false" customHeight="false" outlineLevel="0" collapsed="false">
      <c r="A509" s="0" t="n">
        <v>1775788541.67871</v>
      </c>
      <c r="B509" s="0" t="n">
        <v>-937</v>
      </c>
      <c r="C509" s="0" t="n">
        <v>2590</v>
      </c>
      <c r="D509" s="0" t="n">
        <v>2590</v>
      </c>
      <c r="E509" s="0" t="n">
        <v>12.58</v>
      </c>
      <c r="F509" s="0" t="n">
        <v>32.03</v>
      </c>
      <c r="G509" s="0" t="n">
        <v>12.58</v>
      </c>
      <c r="H509" s="0" t="n">
        <v>402.9374</v>
      </c>
    </row>
    <row r="510" customFormat="false" ht="15" hidden="false" customHeight="false" outlineLevel="0" collapsed="false">
      <c r="A510" s="0" t="n">
        <v>1775788541.75429</v>
      </c>
      <c r="B510" s="0" t="n">
        <v>-961</v>
      </c>
      <c r="C510" s="0" t="n">
        <v>2590</v>
      </c>
      <c r="D510" s="0" t="n">
        <v>2590</v>
      </c>
      <c r="E510" s="0" t="n">
        <v>12.53</v>
      </c>
      <c r="F510" s="0" t="n">
        <v>32.3</v>
      </c>
      <c r="G510" s="0" t="n">
        <v>12.53</v>
      </c>
      <c r="H510" s="0" t="n">
        <v>404.719</v>
      </c>
    </row>
    <row r="511" customFormat="false" ht="15" hidden="false" customHeight="false" outlineLevel="0" collapsed="false">
      <c r="A511" s="0" t="n">
        <v>1775788541.94014</v>
      </c>
      <c r="B511" s="0" t="n">
        <v>-975</v>
      </c>
      <c r="C511" s="0" t="n">
        <v>2590</v>
      </c>
      <c r="D511" s="0" t="n">
        <v>2590</v>
      </c>
      <c r="E511" s="0" t="n">
        <v>12.58</v>
      </c>
      <c r="F511" s="0" t="n">
        <v>31.4</v>
      </c>
      <c r="G511" s="0" t="n">
        <v>12.58</v>
      </c>
      <c r="H511" s="0" t="n">
        <v>395.012</v>
      </c>
    </row>
    <row r="512" customFormat="false" ht="15" hidden="false" customHeight="false" outlineLevel="0" collapsed="false">
      <c r="A512" s="0" t="n">
        <v>1775788541.97196</v>
      </c>
      <c r="B512" s="0" t="n">
        <v>-984</v>
      </c>
      <c r="C512" s="0" t="n">
        <v>2590</v>
      </c>
      <c r="D512" s="0" t="n">
        <v>2590</v>
      </c>
      <c r="E512" s="0" t="n">
        <v>12.58</v>
      </c>
      <c r="F512" s="0" t="n">
        <v>31.77</v>
      </c>
      <c r="G512" s="0" t="n">
        <v>12.58</v>
      </c>
      <c r="H512" s="0" t="n">
        <v>399.6666</v>
      </c>
    </row>
    <row r="513" customFormat="false" ht="15" hidden="false" customHeight="false" outlineLevel="0" collapsed="false">
      <c r="A513" s="0" t="n">
        <v>1775788542.18117</v>
      </c>
      <c r="B513" s="0" t="n">
        <v>-991</v>
      </c>
      <c r="C513" s="0" t="n">
        <v>2590</v>
      </c>
      <c r="D513" s="0" t="n">
        <v>2590</v>
      </c>
      <c r="E513" s="0" t="n">
        <v>12.58</v>
      </c>
      <c r="F513" s="0" t="n">
        <v>32.55</v>
      </c>
      <c r="G513" s="0" t="n">
        <v>12.58</v>
      </c>
      <c r="H513" s="0" t="n">
        <v>409.479</v>
      </c>
    </row>
    <row r="514" customFormat="false" ht="15" hidden="false" customHeight="false" outlineLevel="0" collapsed="false">
      <c r="A514" s="0" t="n">
        <v>1775788542.18755</v>
      </c>
      <c r="B514" s="0" t="n">
        <v>-998</v>
      </c>
      <c r="C514" s="0" t="n">
        <v>2591</v>
      </c>
      <c r="D514" s="0" t="n">
        <v>2591</v>
      </c>
      <c r="E514" s="0" t="n">
        <v>12.53</v>
      </c>
      <c r="F514" s="0" t="n">
        <v>31.35</v>
      </c>
      <c r="G514" s="0" t="n">
        <v>12.53</v>
      </c>
      <c r="H514" s="0" t="n">
        <v>392.8155</v>
      </c>
    </row>
    <row r="515" customFormat="false" ht="15" hidden="false" customHeight="false" outlineLevel="0" collapsed="false">
      <c r="A515" s="0" t="n">
        <v>1775788542.42437</v>
      </c>
      <c r="B515" s="0" t="n">
        <v>-1003</v>
      </c>
      <c r="C515" s="0" t="n">
        <v>2591</v>
      </c>
      <c r="D515" s="0" t="n">
        <v>2591</v>
      </c>
      <c r="E515" s="0" t="n">
        <v>12.58</v>
      </c>
      <c r="F515" s="0" t="n">
        <v>31.98</v>
      </c>
      <c r="G515" s="0" t="n">
        <v>12.58</v>
      </c>
      <c r="H515" s="0" t="n">
        <v>402.3084</v>
      </c>
    </row>
    <row r="516" customFormat="false" ht="15" hidden="false" customHeight="false" outlineLevel="0" collapsed="false">
      <c r="A516" s="0" t="n">
        <v>1775788542.42743</v>
      </c>
      <c r="B516" s="0" t="n">
        <v>-1005</v>
      </c>
      <c r="C516" s="0" t="n">
        <v>2591</v>
      </c>
      <c r="D516" s="0" t="n">
        <v>2591</v>
      </c>
      <c r="E516" s="0" t="n">
        <v>12.58</v>
      </c>
      <c r="F516" s="0" t="n">
        <v>32.01</v>
      </c>
      <c r="G516" s="0" t="n">
        <v>12.58</v>
      </c>
      <c r="H516" s="0" t="n">
        <v>402.6858</v>
      </c>
    </row>
    <row r="517" customFormat="false" ht="15" hidden="false" customHeight="false" outlineLevel="0" collapsed="false">
      <c r="A517" s="0" t="n">
        <v>1775788542.51205</v>
      </c>
      <c r="B517" s="0" t="n">
        <v>-1004</v>
      </c>
      <c r="C517" s="0" t="n">
        <v>2591</v>
      </c>
      <c r="D517" s="0" t="n">
        <v>2591</v>
      </c>
      <c r="E517" s="0" t="n">
        <v>12.53</v>
      </c>
      <c r="F517" s="0" t="n">
        <v>31.24</v>
      </c>
      <c r="G517" s="0" t="n">
        <v>12.53</v>
      </c>
      <c r="H517" s="0" t="n">
        <v>391.4372</v>
      </c>
    </row>
    <row r="518" customFormat="false" ht="15" hidden="false" customHeight="false" outlineLevel="0" collapsed="false">
      <c r="A518" s="0" t="n">
        <v>1775788542.66568</v>
      </c>
      <c r="B518" s="0" t="n">
        <v>-1001</v>
      </c>
      <c r="C518" s="0" t="n">
        <v>2591</v>
      </c>
      <c r="D518" s="0" t="n">
        <v>2591</v>
      </c>
      <c r="E518" s="0" t="n">
        <v>12.53</v>
      </c>
      <c r="F518" s="0" t="n">
        <v>32.42</v>
      </c>
      <c r="G518" s="0" t="n">
        <v>12.53</v>
      </c>
      <c r="H518" s="0" t="n">
        <v>406.2226</v>
      </c>
    </row>
    <row r="519" customFormat="false" ht="15" hidden="false" customHeight="false" outlineLevel="0" collapsed="false">
      <c r="A519" s="0" t="n">
        <v>1775788542.72848</v>
      </c>
      <c r="B519" s="0" t="n">
        <v>-993</v>
      </c>
      <c r="C519" s="0" t="n">
        <v>2590</v>
      </c>
      <c r="D519" s="0" t="n">
        <v>2590</v>
      </c>
      <c r="E519" s="0" t="n">
        <v>12.53</v>
      </c>
      <c r="F519" s="0" t="n">
        <v>31.98</v>
      </c>
      <c r="G519" s="0" t="n">
        <v>12.53</v>
      </c>
      <c r="H519" s="0" t="n">
        <v>400.7094</v>
      </c>
    </row>
    <row r="520" customFormat="false" ht="15" hidden="false" customHeight="false" outlineLevel="0" collapsed="false">
      <c r="A520" s="0" t="n">
        <v>1775788542.91112</v>
      </c>
      <c r="B520" s="0" t="n">
        <v>-991</v>
      </c>
      <c r="C520" s="0" t="n">
        <v>2589</v>
      </c>
      <c r="D520" s="0" t="n">
        <v>2589</v>
      </c>
      <c r="E520" s="0" t="n">
        <v>12.53</v>
      </c>
      <c r="F520" s="0" t="n">
        <v>31.79</v>
      </c>
      <c r="G520" s="0" t="n">
        <v>12.53</v>
      </c>
      <c r="H520" s="0" t="n">
        <v>398.3287</v>
      </c>
    </row>
    <row r="521" customFormat="false" ht="15" hidden="false" customHeight="false" outlineLevel="0" collapsed="false">
      <c r="A521" s="0" t="n">
        <v>1775788542.94406</v>
      </c>
      <c r="B521" s="0" t="n">
        <v>-993</v>
      </c>
      <c r="C521" s="0" t="n">
        <v>2588</v>
      </c>
      <c r="D521" s="0" t="n">
        <v>2588</v>
      </c>
      <c r="E521" s="0" t="n">
        <v>12.53</v>
      </c>
      <c r="F521" s="0" t="n">
        <v>32.24</v>
      </c>
      <c r="G521" s="0" t="n">
        <v>12.53</v>
      </c>
      <c r="H521" s="0" t="n">
        <v>403.9672</v>
      </c>
    </row>
    <row r="522" customFormat="false" ht="15" hidden="false" customHeight="false" outlineLevel="0" collapsed="false">
      <c r="A522" s="0" t="n">
        <v>1775788543.15085</v>
      </c>
      <c r="B522" s="0" t="n">
        <v>-993</v>
      </c>
      <c r="C522" s="0" t="n">
        <v>2588</v>
      </c>
      <c r="D522" s="0" t="n">
        <v>2588</v>
      </c>
      <c r="E522" s="0" t="n">
        <v>12.53</v>
      </c>
      <c r="F522" s="0" t="n">
        <v>31.25</v>
      </c>
      <c r="G522" s="0" t="n">
        <v>12.53</v>
      </c>
      <c r="H522" s="0" t="n">
        <v>391.5625</v>
      </c>
    </row>
    <row r="523" customFormat="false" ht="15" hidden="false" customHeight="false" outlineLevel="0" collapsed="false">
      <c r="A523" s="0" t="n">
        <v>1775788543.16027</v>
      </c>
      <c r="B523" s="0" t="n">
        <v>-990</v>
      </c>
      <c r="C523" s="0" t="n">
        <v>2586</v>
      </c>
      <c r="D523" s="0" t="n">
        <v>2586</v>
      </c>
      <c r="E523" s="0" t="n">
        <v>12.47</v>
      </c>
      <c r="F523" s="0" t="n">
        <v>31.99</v>
      </c>
      <c r="G523" s="0" t="n">
        <v>12.47</v>
      </c>
      <c r="H523" s="0" t="n">
        <v>398.9153</v>
      </c>
    </row>
    <row r="524" customFormat="false" ht="15" hidden="false" customHeight="false" outlineLevel="0" collapsed="false">
      <c r="A524" s="0" t="n">
        <v>1775788543.39491</v>
      </c>
      <c r="B524" s="0" t="n">
        <v>-985</v>
      </c>
      <c r="C524" s="0" t="n">
        <v>2585</v>
      </c>
      <c r="D524" s="0" t="n">
        <v>2585</v>
      </c>
      <c r="E524" s="0" t="n">
        <v>12.53</v>
      </c>
      <c r="F524" s="0" t="n">
        <v>32.17</v>
      </c>
      <c r="G524" s="0" t="n">
        <v>12.53</v>
      </c>
      <c r="H524" s="0" t="n">
        <v>403.0901</v>
      </c>
    </row>
    <row r="525" customFormat="false" ht="15" hidden="false" customHeight="false" outlineLevel="0" collapsed="false">
      <c r="A525" s="0" t="n">
        <v>1775788543.39688</v>
      </c>
      <c r="B525" s="0" t="n">
        <v>-981</v>
      </c>
      <c r="C525" s="0" t="n">
        <v>2584</v>
      </c>
      <c r="D525" s="0" t="n">
        <v>2584</v>
      </c>
      <c r="E525" s="0" t="n">
        <v>12.47</v>
      </c>
      <c r="F525" s="0" t="n">
        <v>31.19</v>
      </c>
      <c r="G525" s="0" t="n">
        <v>12.47</v>
      </c>
      <c r="H525" s="0" t="n">
        <v>388.9393</v>
      </c>
    </row>
    <row r="526" customFormat="false" ht="15" hidden="false" customHeight="false" outlineLevel="0" collapsed="false">
      <c r="A526" s="0" t="n">
        <v>1775788543.48574</v>
      </c>
      <c r="B526" s="0" t="n">
        <v>-978</v>
      </c>
      <c r="C526" s="0" t="n">
        <v>2583</v>
      </c>
      <c r="D526" s="0" t="n">
        <v>2583</v>
      </c>
      <c r="E526" s="0" t="n">
        <v>12.53</v>
      </c>
      <c r="F526" s="0" t="n">
        <v>31.86</v>
      </c>
      <c r="G526" s="0" t="n">
        <v>12.53</v>
      </c>
      <c r="H526" s="0" t="n">
        <v>399.2058</v>
      </c>
    </row>
    <row r="527" customFormat="false" ht="15" hidden="false" customHeight="false" outlineLevel="0" collapsed="false">
      <c r="A527" s="0" t="n">
        <v>1775788543.63534</v>
      </c>
      <c r="B527" s="0" t="n">
        <v>-971</v>
      </c>
      <c r="C527" s="0" t="n">
        <v>2581</v>
      </c>
      <c r="D527" s="0" t="n">
        <v>2581</v>
      </c>
      <c r="E527" s="0" t="n">
        <v>12.53</v>
      </c>
      <c r="F527" s="0" t="n">
        <v>32.2</v>
      </c>
      <c r="G527" s="0" t="n">
        <v>12.53</v>
      </c>
      <c r="H527" s="0" t="n">
        <v>403.466</v>
      </c>
    </row>
    <row r="528" customFormat="false" ht="15" hidden="false" customHeight="false" outlineLevel="0" collapsed="false">
      <c r="A528" s="0" t="n">
        <v>1775788543.70204</v>
      </c>
      <c r="B528" s="0" t="n">
        <v>-969</v>
      </c>
      <c r="C528" s="0" t="n">
        <v>2580</v>
      </c>
      <c r="D528" s="0" t="n">
        <v>2580</v>
      </c>
      <c r="E528" s="0" t="n">
        <v>12.53</v>
      </c>
      <c r="F528" s="0" t="n">
        <v>31.28</v>
      </c>
      <c r="G528" s="0" t="n">
        <v>12.53</v>
      </c>
      <c r="H528" s="0" t="n">
        <v>391.9384</v>
      </c>
    </row>
    <row r="529" customFormat="false" ht="15" hidden="false" customHeight="false" outlineLevel="0" collapsed="false">
      <c r="A529" s="0" t="n">
        <v>1775788543.86942</v>
      </c>
      <c r="B529" s="0" t="n">
        <v>-966</v>
      </c>
      <c r="C529" s="0" t="n">
        <v>2578</v>
      </c>
      <c r="D529" s="0" t="n">
        <v>2578</v>
      </c>
      <c r="E529" s="0" t="n">
        <v>12.47</v>
      </c>
      <c r="F529" s="0" t="n">
        <v>32.18</v>
      </c>
      <c r="G529" s="0" t="n">
        <v>12.47</v>
      </c>
      <c r="H529" s="0" t="n">
        <v>401.2846</v>
      </c>
    </row>
    <row r="530" customFormat="false" ht="15" hidden="false" customHeight="false" outlineLevel="0" collapsed="false">
      <c r="A530" s="0" t="n">
        <v>1775788543.91796</v>
      </c>
      <c r="B530" s="0" t="n">
        <v>-963</v>
      </c>
      <c r="C530" s="0" t="n">
        <v>2577</v>
      </c>
      <c r="D530" s="0" t="n">
        <v>2577</v>
      </c>
      <c r="E530" s="0" t="n">
        <v>12.53</v>
      </c>
      <c r="F530" s="0" t="n">
        <v>31.62</v>
      </c>
      <c r="G530" s="0" t="n">
        <v>12.53</v>
      </c>
      <c r="H530" s="0" t="n">
        <v>396.1986</v>
      </c>
    </row>
    <row r="531" customFormat="false" ht="15" hidden="false" customHeight="false" outlineLevel="0" collapsed="false">
      <c r="A531" s="0" t="n">
        <v>1775788544.09992</v>
      </c>
      <c r="B531" s="0" t="n">
        <v>-961</v>
      </c>
      <c r="C531" s="0" t="n">
        <v>2575</v>
      </c>
      <c r="D531" s="0" t="n">
        <v>2575</v>
      </c>
      <c r="E531" s="0" t="n">
        <v>12.53</v>
      </c>
      <c r="F531" s="0" t="n">
        <v>31.55</v>
      </c>
      <c r="G531" s="0" t="n">
        <v>12.53</v>
      </c>
      <c r="H531" s="0" t="n">
        <v>395.3215</v>
      </c>
    </row>
    <row r="532" customFormat="false" ht="15" hidden="false" customHeight="false" outlineLevel="0" collapsed="false">
      <c r="A532" s="0" t="n">
        <v>1775788544.13444</v>
      </c>
      <c r="B532" s="0" t="n">
        <v>-960</v>
      </c>
      <c r="C532" s="0" t="n">
        <v>2574</v>
      </c>
      <c r="D532" s="0" t="n">
        <v>2574</v>
      </c>
      <c r="E532" s="0" t="n">
        <v>12.53</v>
      </c>
      <c r="F532" s="0" t="n">
        <v>32.19</v>
      </c>
      <c r="G532" s="0" t="n">
        <v>12.53</v>
      </c>
      <c r="H532" s="0" t="n">
        <v>403.3407</v>
      </c>
    </row>
    <row r="533" customFormat="false" ht="15" hidden="false" customHeight="false" outlineLevel="0" collapsed="false">
      <c r="A533" s="0" t="n">
        <v>1775788544.34892</v>
      </c>
      <c r="B533" s="0" t="n">
        <v>-960</v>
      </c>
      <c r="C533" s="0" t="n">
        <v>2570</v>
      </c>
      <c r="D533" s="0" t="n">
        <v>2570</v>
      </c>
      <c r="E533" s="0" t="n">
        <v>12.53</v>
      </c>
      <c r="F533" s="0" t="n">
        <v>31.19</v>
      </c>
      <c r="G533" s="0" t="n">
        <v>12.53</v>
      </c>
      <c r="H533" s="0" t="n">
        <v>390.8107</v>
      </c>
    </row>
    <row r="534" customFormat="false" ht="15" hidden="false" customHeight="false" outlineLevel="0" collapsed="false">
      <c r="A534" s="0" t="n">
        <v>1775788544.35132</v>
      </c>
      <c r="B534" s="0" t="n">
        <v>-961</v>
      </c>
      <c r="C534" s="0" t="n">
        <v>2568</v>
      </c>
      <c r="D534" s="0" t="n">
        <v>2568</v>
      </c>
      <c r="E534" s="0" t="n">
        <v>12.58</v>
      </c>
      <c r="F534" s="0" t="n">
        <v>31.63</v>
      </c>
      <c r="G534" s="0" t="n">
        <v>12.58</v>
      </c>
      <c r="H534" s="0" t="n">
        <v>397.9054</v>
      </c>
    </row>
    <row r="535" customFormat="false" ht="15" hidden="false" customHeight="false" outlineLevel="0" collapsed="false">
      <c r="A535" s="0" t="n">
        <v>1775788544.58566</v>
      </c>
      <c r="B535" s="0" t="n">
        <v>-967</v>
      </c>
      <c r="C535" s="0" t="n">
        <v>2567</v>
      </c>
      <c r="D535" s="0" t="n">
        <v>2567</v>
      </c>
      <c r="E535" s="0" t="n">
        <v>12.47</v>
      </c>
      <c r="F535" s="0" t="n">
        <v>31.7</v>
      </c>
      <c r="G535" s="0" t="n">
        <v>12.47</v>
      </c>
      <c r="H535" s="0" t="n">
        <v>395.299</v>
      </c>
    </row>
    <row r="536" customFormat="false" ht="15" hidden="false" customHeight="false" outlineLevel="0" collapsed="false">
      <c r="A536" s="0" t="n">
        <v>1775788544.58774</v>
      </c>
      <c r="B536" s="0" t="n">
        <v>-963</v>
      </c>
      <c r="C536" s="0" t="n">
        <v>2565</v>
      </c>
      <c r="D536" s="0" t="n">
        <v>2565</v>
      </c>
      <c r="E536" s="0" t="n">
        <v>12.53</v>
      </c>
      <c r="F536" s="0" t="n">
        <v>30.93</v>
      </c>
      <c r="G536" s="0" t="n">
        <v>12.53</v>
      </c>
      <c r="H536" s="0" t="n">
        <v>387.5529</v>
      </c>
    </row>
    <row r="537" customFormat="false" ht="15" hidden="false" customHeight="false" outlineLevel="0" collapsed="false">
      <c r="A537" s="0" t="n">
        <v>1775788544.67369</v>
      </c>
      <c r="B537" s="0" t="n">
        <v>-960</v>
      </c>
      <c r="C537" s="0" t="n">
        <v>2563</v>
      </c>
      <c r="D537" s="0" t="n">
        <v>2563</v>
      </c>
      <c r="E537" s="0" t="n">
        <v>12.53</v>
      </c>
      <c r="F537" s="0" t="n">
        <v>32.02</v>
      </c>
      <c r="G537" s="0" t="n">
        <v>12.53</v>
      </c>
      <c r="H537" s="0" t="n">
        <v>401.2106</v>
      </c>
    </row>
    <row r="538" customFormat="false" ht="15" hidden="false" customHeight="false" outlineLevel="0" collapsed="false">
      <c r="A538" s="0" t="n">
        <v>1775788544.82709</v>
      </c>
      <c r="B538" s="0" t="n">
        <v>-958</v>
      </c>
      <c r="C538" s="0" t="n">
        <v>2561</v>
      </c>
      <c r="D538" s="0" t="n">
        <v>2561</v>
      </c>
      <c r="E538" s="0" t="n">
        <v>12.47</v>
      </c>
      <c r="F538" s="0" t="n">
        <v>31.62</v>
      </c>
      <c r="G538" s="0" t="n">
        <v>12.47</v>
      </c>
      <c r="H538" s="0" t="n">
        <v>394.3014</v>
      </c>
    </row>
    <row r="539" customFormat="false" ht="15" hidden="false" customHeight="false" outlineLevel="0" collapsed="false">
      <c r="A539" s="0" t="n">
        <v>1775788544.89218</v>
      </c>
      <c r="B539" s="0" t="n">
        <v>-955</v>
      </c>
      <c r="C539" s="0" t="n">
        <v>2560</v>
      </c>
      <c r="D539" s="0" t="n">
        <v>2560</v>
      </c>
      <c r="E539" s="0" t="n">
        <v>12.53</v>
      </c>
      <c r="F539" s="0" t="n">
        <v>31.01</v>
      </c>
      <c r="G539" s="0" t="n">
        <v>12.53</v>
      </c>
      <c r="H539" s="0" t="n">
        <v>388.5553</v>
      </c>
    </row>
    <row r="540" customFormat="false" ht="15" hidden="false" customHeight="false" outlineLevel="0" collapsed="false">
      <c r="A540" s="0" t="n">
        <v>1775788545.05991</v>
      </c>
      <c r="B540" s="0" t="n">
        <v>-958</v>
      </c>
      <c r="C540" s="0" t="n">
        <v>2559</v>
      </c>
      <c r="D540" s="0" t="n">
        <v>2559</v>
      </c>
      <c r="E540" s="0" t="n">
        <v>12.53</v>
      </c>
      <c r="F540" s="0" t="n">
        <v>31.93</v>
      </c>
      <c r="G540" s="0" t="n">
        <v>12.53</v>
      </c>
      <c r="H540" s="0" t="n">
        <v>400.0829</v>
      </c>
    </row>
    <row r="541" customFormat="false" ht="15" hidden="false" customHeight="false" outlineLevel="0" collapsed="false">
      <c r="A541" s="0" t="n">
        <v>1775788545.10807</v>
      </c>
      <c r="B541" s="0" t="n">
        <v>-959</v>
      </c>
      <c r="C541" s="0" t="n">
        <v>2557</v>
      </c>
      <c r="D541" s="0" t="n">
        <v>2557</v>
      </c>
      <c r="E541" s="0" t="n">
        <v>12.47</v>
      </c>
      <c r="F541" s="0" t="n">
        <v>31.31</v>
      </c>
      <c r="G541" s="0" t="n">
        <v>12.47</v>
      </c>
      <c r="H541" s="0" t="n">
        <v>390.4357</v>
      </c>
    </row>
    <row r="542" customFormat="false" ht="15" hidden="false" customHeight="false" outlineLevel="0" collapsed="false">
      <c r="A542" s="0" t="n">
        <v>1775788545.30171</v>
      </c>
      <c r="B542" s="0" t="n">
        <v>-960</v>
      </c>
      <c r="C542" s="0" t="n">
        <v>2556</v>
      </c>
      <c r="D542" s="0" t="n">
        <v>2556</v>
      </c>
      <c r="E542" s="0" t="n">
        <v>12.53</v>
      </c>
      <c r="F542" s="0" t="n">
        <v>31.27</v>
      </c>
      <c r="G542" s="0" t="n">
        <v>12.53</v>
      </c>
      <c r="H542" s="0" t="n">
        <v>391.8131</v>
      </c>
    </row>
    <row r="543" customFormat="false" ht="15" hidden="false" customHeight="false" outlineLevel="0" collapsed="false">
      <c r="A543" s="0" t="n">
        <v>1775788545.32411</v>
      </c>
      <c r="B543" s="0" t="n">
        <v>-954</v>
      </c>
      <c r="C543" s="0" t="n">
        <v>2554</v>
      </c>
      <c r="D543" s="0" t="n">
        <v>2554</v>
      </c>
      <c r="E543" s="0" t="n">
        <v>12.53</v>
      </c>
      <c r="F543" s="0" t="n">
        <v>31.94</v>
      </c>
      <c r="G543" s="0" t="n">
        <v>12.53</v>
      </c>
      <c r="H543" s="0" t="n">
        <v>400.2082</v>
      </c>
    </row>
    <row r="544" customFormat="false" ht="15" hidden="false" customHeight="false" outlineLevel="0" collapsed="false">
      <c r="A544" s="0" t="n">
        <v>1775788545.55007</v>
      </c>
      <c r="B544" s="0" t="n">
        <v>-942</v>
      </c>
      <c r="C544" s="0" t="n">
        <v>2552</v>
      </c>
      <c r="D544" s="0" t="n">
        <v>2552</v>
      </c>
      <c r="E544" s="0" t="n">
        <v>12.47</v>
      </c>
      <c r="F544" s="0" t="n">
        <v>30.82</v>
      </c>
      <c r="G544" s="0" t="n">
        <v>12.47</v>
      </c>
      <c r="H544" s="0" t="n">
        <v>384.3254</v>
      </c>
    </row>
    <row r="545" customFormat="false" ht="15" hidden="false" customHeight="false" outlineLevel="0" collapsed="false">
      <c r="A545" s="0" t="n">
        <v>1775788545.55242</v>
      </c>
      <c r="B545" s="0" t="n">
        <v>-942</v>
      </c>
      <c r="C545" s="0" t="n">
        <v>2551</v>
      </c>
      <c r="D545" s="0" t="n">
        <v>2551</v>
      </c>
      <c r="E545" s="0" t="n">
        <v>12.53</v>
      </c>
      <c r="F545" s="0" t="n">
        <v>31.56</v>
      </c>
      <c r="G545" s="0" t="n">
        <v>12.53</v>
      </c>
      <c r="H545" s="0" t="n">
        <v>395.4468</v>
      </c>
    </row>
    <row r="546" customFormat="false" ht="15" hidden="false" customHeight="false" outlineLevel="0" collapsed="false">
      <c r="A546" s="0" t="n">
        <v>1775788545.77685</v>
      </c>
      <c r="B546" s="0" t="n">
        <v>-945</v>
      </c>
      <c r="C546" s="0" t="n">
        <v>2550</v>
      </c>
      <c r="D546" s="0" t="n">
        <v>2550</v>
      </c>
      <c r="E546" s="0" t="n">
        <v>12.53</v>
      </c>
      <c r="F546" s="0" t="n">
        <v>31.56</v>
      </c>
      <c r="G546" s="0" t="n">
        <v>12.53</v>
      </c>
      <c r="H546" s="0" t="n">
        <v>395.4468</v>
      </c>
    </row>
    <row r="547" customFormat="false" ht="15" hidden="false" customHeight="false" outlineLevel="0" collapsed="false">
      <c r="A547" s="0" t="n">
        <v>1775788545.78173</v>
      </c>
      <c r="B547" s="0" t="n">
        <v>-947</v>
      </c>
      <c r="C547" s="0" t="n">
        <v>2549</v>
      </c>
      <c r="D547" s="0" t="n">
        <v>2549</v>
      </c>
      <c r="E547" s="0" t="n">
        <v>12.53</v>
      </c>
      <c r="F547" s="0" t="n">
        <v>30.62</v>
      </c>
      <c r="G547" s="0" t="n">
        <v>12.53</v>
      </c>
      <c r="H547" s="0" t="n">
        <v>383.6686</v>
      </c>
    </row>
    <row r="548" customFormat="false" ht="15" hidden="false" customHeight="false" outlineLevel="0" collapsed="false">
      <c r="A548" s="0" t="n">
        <v>1775788545.86462</v>
      </c>
      <c r="B548" s="0" t="n">
        <v>-949</v>
      </c>
      <c r="C548" s="0" t="n">
        <v>2547</v>
      </c>
      <c r="D548" s="0" t="n">
        <v>2547</v>
      </c>
      <c r="E548" s="0" t="n">
        <v>12.47</v>
      </c>
      <c r="F548" s="0" t="n">
        <v>31.79</v>
      </c>
      <c r="G548" s="0" t="n">
        <v>12.47</v>
      </c>
      <c r="H548" s="0" t="n">
        <v>396.4213</v>
      </c>
    </row>
    <row r="549" customFormat="false" ht="15" hidden="false" customHeight="false" outlineLevel="0" collapsed="false">
      <c r="A549" s="0" t="n">
        <v>1775788546.0161</v>
      </c>
      <c r="B549" s="0" t="n">
        <v>-951</v>
      </c>
      <c r="C549" s="0" t="n">
        <v>2546</v>
      </c>
      <c r="D549" s="0" t="n">
        <v>2546</v>
      </c>
      <c r="E549" s="0" t="n">
        <v>12.53</v>
      </c>
      <c r="F549" s="0" t="n">
        <v>31.26</v>
      </c>
      <c r="G549" s="0" t="n">
        <v>12.53</v>
      </c>
      <c r="H549" s="0" t="n">
        <v>391.6878</v>
      </c>
    </row>
    <row r="550" customFormat="false" ht="15" hidden="false" customHeight="false" outlineLevel="0" collapsed="false">
      <c r="A550" s="0" t="n">
        <v>1775788546.07985</v>
      </c>
      <c r="B550" s="0" t="n">
        <v>-956</v>
      </c>
      <c r="C550" s="0" t="n">
        <v>2545</v>
      </c>
      <c r="D550" s="0" t="n">
        <v>2545</v>
      </c>
      <c r="E550" s="0" t="n">
        <v>12.47</v>
      </c>
      <c r="F550" s="0" t="n">
        <v>31.13</v>
      </c>
      <c r="G550" s="0" t="n">
        <v>12.47</v>
      </c>
      <c r="H550" s="0" t="n">
        <v>388.1911</v>
      </c>
    </row>
    <row r="551" customFormat="false" ht="15" hidden="false" customHeight="false" outlineLevel="0" collapsed="false">
      <c r="A551" s="0" t="n">
        <v>1775788546.24478</v>
      </c>
      <c r="B551" s="0" t="n">
        <v>-963</v>
      </c>
      <c r="C551" s="0" t="n">
        <v>2543</v>
      </c>
      <c r="D551" s="0" t="n">
        <v>2543</v>
      </c>
      <c r="E551" s="0" t="n">
        <v>12.53</v>
      </c>
      <c r="F551" s="0" t="n">
        <v>28.29</v>
      </c>
      <c r="G551" s="0" t="n">
        <v>12.53</v>
      </c>
      <c r="H551" s="0" t="n">
        <v>354.4737</v>
      </c>
    </row>
    <row r="552" customFormat="false" ht="15" hidden="false" customHeight="false" outlineLevel="0" collapsed="false">
      <c r="A552" s="0" t="n">
        <v>1775788546.29694</v>
      </c>
      <c r="B552" s="0" t="n">
        <v>-986</v>
      </c>
      <c r="C552" s="0" t="n">
        <v>2541</v>
      </c>
      <c r="D552" s="0" t="n">
        <v>2541</v>
      </c>
      <c r="E552" s="0" t="n">
        <v>12.58</v>
      </c>
      <c r="F552" s="0" t="n">
        <v>27.32</v>
      </c>
      <c r="G552" s="0" t="n">
        <v>12.58</v>
      </c>
      <c r="H552" s="0" t="n">
        <v>343.6856</v>
      </c>
    </row>
    <row r="553" customFormat="false" ht="15" hidden="false" customHeight="false" outlineLevel="0" collapsed="false">
      <c r="A553" s="0" t="n">
        <v>1775788546.48355</v>
      </c>
      <c r="B553" s="0" t="n">
        <v>-987</v>
      </c>
      <c r="C553" s="0" t="n">
        <v>2539</v>
      </c>
      <c r="D553" s="0" t="n">
        <v>2539</v>
      </c>
      <c r="E553" s="0" t="n">
        <v>12.58</v>
      </c>
      <c r="F553" s="0" t="n">
        <v>26.59</v>
      </c>
      <c r="G553" s="0" t="n">
        <v>12.58</v>
      </c>
      <c r="H553" s="0" t="n">
        <v>334.5022</v>
      </c>
    </row>
    <row r="554" customFormat="false" ht="15" hidden="false" customHeight="false" outlineLevel="0" collapsed="false">
      <c r="A554" s="0" t="n">
        <v>1775788546.51376</v>
      </c>
      <c r="B554" s="0" t="n">
        <v>-987</v>
      </c>
      <c r="C554" s="0" t="n">
        <v>2535</v>
      </c>
      <c r="D554" s="0" t="n">
        <v>2535</v>
      </c>
      <c r="E554" s="0" t="n">
        <v>12.69</v>
      </c>
      <c r="F554" s="0" t="n">
        <v>22.46</v>
      </c>
      <c r="G554" s="0" t="n">
        <v>12.69</v>
      </c>
      <c r="H554" s="0" t="n">
        <v>285.0174</v>
      </c>
    </row>
    <row r="555" customFormat="false" ht="15" hidden="false" customHeight="false" outlineLevel="0" collapsed="false">
      <c r="A555" s="0" t="n">
        <v>1775788546.72942</v>
      </c>
      <c r="B555" s="0" t="n">
        <v>-987</v>
      </c>
      <c r="C555" s="0" t="n">
        <v>2529</v>
      </c>
      <c r="D555" s="0" t="n">
        <v>2529</v>
      </c>
      <c r="E555" s="0" t="n">
        <v>12.74</v>
      </c>
      <c r="F555" s="0" t="n">
        <v>23.66</v>
      </c>
      <c r="G555" s="0" t="n">
        <v>12.74</v>
      </c>
      <c r="H555" s="0" t="n">
        <v>301.4284</v>
      </c>
    </row>
    <row r="556" customFormat="false" ht="15" hidden="false" customHeight="false" outlineLevel="0" collapsed="false">
      <c r="A556" s="0" t="n">
        <v>1775788546.73226</v>
      </c>
      <c r="B556" s="0" t="n">
        <v>-982</v>
      </c>
      <c r="C556" s="0" t="n">
        <v>2521</v>
      </c>
      <c r="D556" s="0" t="n">
        <v>2521</v>
      </c>
      <c r="E556" s="0" t="n">
        <v>12.74</v>
      </c>
      <c r="F556" s="0" t="n">
        <v>24.59</v>
      </c>
      <c r="G556" s="0" t="n">
        <v>12.74</v>
      </c>
      <c r="H556" s="0" t="n">
        <v>313.2766</v>
      </c>
    </row>
    <row r="557" customFormat="false" ht="15" hidden="false" customHeight="false" outlineLevel="0" collapsed="false">
      <c r="A557" s="0" t="n">
        <v>1775788546.96069</v>
      </c>
      <c r="B557" s="0" t="n">
        <v>-978</v>
      </c>
      <c r="C557" s="0" t="n">
        <v>2508</v>
      </c>
      <c r="D557" s="0" t="n">
        <v>2508</v>
      </c>
      <c r="E557" s="0" t="n">
        <v>12.74</v>
      </c>
      <c r="F557" s="0" t="n">
        <v>24.46</v>
      </c>
      <c r="G557" s="0" t="n">
        <v>12.74</v>
      </c>
      <c r="H557" s="0" t="n">
        <v>311.6204</v>
      </c>
    </row>
    <row r="558" customFormat="false" ht="15" hidden="false" customHeight="false" outlineLevel="0" collapsed="false">
      <c r="A558" s="0" t="n">
        <v>1775788546.96254</v>
      </c>
      <c r="B558" s="0" t="n">
        <v>-972</v>
      </c>
      <c r="C558" s="0" t="n">
        <v>2492</v>
      </c>
      <c r="D558" s="0" t="n">
        <v>2492</v>
      </c>
      <c r="E558" s="0" t="n">
        <v>12.74</v>
      </c>
      <c r="F558" s="0" t="n">
        <v>24.04</v>
      </c>
      <c r="G558" s="0" t="n">
        <v>12.74</v>
      </c>
      <c r="H558" s="0" t="n">
        <v>306.2696</v>
      </c>
    </row>
    <row r="559" customFormat="false" ht="15" hidden="false" customHeight="false" outlineLevel="0" collapsed="false">
      <c r="A559" s="0" t="n">
        <v>1775788547.05483</v>
      </c>
      <c r="B559" s="0" t="n">
        <v>-961</v>
      </c>
      <c r="C559" s="0" t="n">
        <v>2473</v>
      </c>
      <c r="D559" s="0" t="n">
        <v>2473</v>
      </c>
      <c r="E559" s="0" t="n">
        <v>12.8</v>
      </c>
      <c r="F559" s="0" t="n">
        <v>21.15</v>
      </c>
      <c r="G559" s="0" t="n">
        <v>12.8</v>
      </c>
      <c r="H559" s="0" t="n">
        <v>270.72</v>
      </c>
    </row>
    <row r="560" customFormat="false" ht="15" hidden="false" customHeight="false" outlineLevel="0" collapsed="false">
      <c r="A560" s="0" t="n">
        <v>1775788547.19249</v>
      </c>
      <c r="B560" s="0" t="n">
        <v>-967</v>
      </c>
      <c r="C560" s="0" t="n">
        <v>2452</v>
      </c>
      <c r="D560" s="0" t="n">
        <v>2452</v>
      </c>
      <c r="E560" s="0" t="n">
        <v>12.85</v>
      </c>
      <c r="F560" s="0" t="n">
        <v>20.09</v>
      </c>
      <c r="G560" s="0" t="n">
        <v>12.85</v>
      </c>
      <c r="H560" s="0" t="n">
        <v>258.1565</v>
      </c>
    </row>
    <row r="561" customFormat="false" ht="15" hidden="false" customHeight="false" outlineLevel="0" collapsed="false">
      <c r="A561" s="0" t="n">
        <v>1775788547.2707</v>
      </c>
      <c r="B561" s="0" t="n">
        <v>-963</v>
      </c>
      <c r="C561" s="0" t="n">
        <v>2431</v>
      </c>
      <c r="D561" s="0" t="n">
        <v>2431</v>
      </c>
      <c r="E561" s="0" t="n">
        <v>12.85</v>
      </c>
      <c r="F561" s="0" t="n">
        <v>19.19</v>
      </c>
      <c r="G561" s="0" t="n">
        <v>12.85</v>
      </c>
      <c r="H561" s="0" t="n">
        <v>246.5915</v>
      </c>
    </row>
    <row r="562" customFormat="false" ht="15" hidden="false" customHeight="false" outlineLevel="0" collapsed="false">
      <c r="A562" s="0" t="n">
        <v>1775788547.42699</v>
      </c>
      <c r="B562" s="0" t="n">
        <v>-954</v>
      </c>
      <c r="C562" s="0" t="n">
        <v>2386</v>
      </c>
      <c r="D562" s="0" t="n">
        <v>2386</v>
      </c>
      <c r="E562" s="0" t="n">
        <v>12.96</v>
      </c>
      <c r="F562" s="0" t="n">
        <v>18.24</v>
      </c>
      <c r="G562" s="0" t="n">
        <v>12.96</v>
      </c>
      <c r="H562" s="0" t="n">
        <v>236.3904</v>
      </c>
    </row>
    <row r="563" customFormat="false" ht="15" hidden="false" customHeight="false" outlineLevel="0" collapsed="false">
      <c r="A563" s="0" t="n">
        <v>1775788547.48685</v>
      </c>
      <c r="B563" s="0" t="n">
        <v>-945</v>
      </c>
      <c r="C563" s="0" t="n">
        <v>2358</v>
      </c>
      <c r="D563" s="0" t="n">
        <v>2358</v>
      </c>
      <c r="E563" s="0" t="n">
        <v>12.96</v>
      </c>
      <c r="F563" s="0" t="n">
        <v>17.44</v>
      </c>
      <c r="G563" s="0" t="n">
        <v>12.96</v>
      </c>
      <c r="H563" s="0" t="n">
        <v>226.0224</v>
      </c>
    </row>
    <row r="564" customFormat="false" ht="15" hidden="false" customHeight="false" outlineLevel="0" collapsed="false">
      <c r="A564" s="0" t="n">
        <v>1775788547.66915</v>
      </c>
      <c r="B564" s="0" t="n">
        <v>-937</v>
      </c>
      <c r="C564" s="0" t="n">
        <v>2326</v>
      </c>
      <c r="D564" s="0" t="n">
        <v>2326</v>
      </c>
      <c r="E564" s="0" t="n">
        <v>12.96</v>
      </c>
      <c r="F564" s="0" t="n">
        <v>17.88</v>
      </c>
      <c r="G564" s="0" t="n">
        <v>12.96</v>
      </c>
      <c r="H564" s="0" t="n">
        <v>231.7248</v>
      </c>
    </row>
    <row r="565" customFormat="false" ht="15" hidden="false" customHeight="false" outlineLevel="0" collapsed="false">
      <c r="A565" s="0" t="n">
        <v>1775788547.70322</v>
      </c>
      <c r="B565" s="0" t="n">
        <v>-927</v>
      </c>
      <c r="C565" s="0" t="n">
        <v>2291</v>
      </c>
      <c r="D565" s="0" t="n">
        <v>2291</v>
      </c>
      <c r="E565" s="0" t="n">
        <v>13.06</v>
      </c>
      <c r="F565" s="0" t="n">
        <v>18.06</v>
      </c>
      <c r="G565" s="0" t="n">
        <v>13.06</v>
      </c>
      <c r="H565" s="0" t="n">
        <v>235.8636</v>
      </c>
    </row>
    <row r="566" customFormat="false" ht="15" hidden="false" customHeight="false" outlineLevel="0" collapsed="false">
      <c r="A566" s="0" t="n">
        <v>1775788547.90624</v>
      </c>
      <c r="B566" s="0" t="n">
        <v>-914</v>
      </c>
      <c r="C566" s="0" t="n">
        <v>2254</v>
      </c>
      <c r="D566" s="0" t="n">
        <v>2254</v>
      </c>
      <c r="E566" s="0" t="n">
        <v>13.01</v>
      </c>
      <c r="F566" s="0" t="n">
        <v>18.39</v>
      </c>
      <c r="G566" s="0" t="n">
        <v>13.01</v>
      </c>
      <c r="H566" s="0" t="n">
        <v>239.2539</v>
      </c>
    </row>
    <row r="567" customFormat="false" ht="15" hidden="false" customHeight="false" outlineLevel="0" collapsed="false">
      <c r="A567" s="0" t="n">
        <v>1775788547.92</v>
      </c>
      <c r="B567" s="0" t="n">
        <v>-903</v>
      </c>
      <c r="C567" s="0" t="n">
        <v>2215</v>
      </c>
      <c r="D567" s="0" t="n">
        <v>2215</v>
      </c>
      <c r="E567" s="0" t="n">
        <v>13.01</v>
      </c>
      <c r="F567" s="0" t="n">
        <v>18.74</v>
      </c>
      <c r="G567" s="0" t="n">
        <v>13.01</v>
      </c>
      <c r="H567" s="0" t="n">
        <v>243.8074</v>
      </c>
    </row>
    <row r="568" customFormat="false" ht="15" hidden="false" customHeight="false" outlineLevel="0" collapsed="false">
      <c r="A568" s="0" t="n">
        <v>1775788548.1353</v>
      </c>
      <c r="B568" s="0" t="n">
        <v>-888</v>
      </c>
      <c r="C568" s="0" t="n">
        <v>2175</v>
      </c>
      <c r="D568" s="0" t="n">
        <v>2175</v>
      </c>
      <c r="E568" s="0" t="n">
        <v>13.01</v>
      </c>
      <c r="F568" s="0" t="n">
        <v>18.16</v>
      </c>
      <c r="G568" s="0" t="n">
        <v>13.01</v>
      </c>
      <c r="H568" s="0" t="n">
        <v>236.2616</v>
      </c>
    </row>
    <row r="569" customFormat="false" ht="15" hidden="false" customHeight="false" outlineLevel="0" collapsed="false">
      <c r="A569" s="0" t="n">
        <v>1775788548.13751</v>
      </c>
      <c r="B569" s="0" t="n">
        <v>-882</v>
      </c>
      <c r="C569" s="0" t="n">
        <v>2136</v>
      </c>
      <c r="D569" s="0" t="n">
        <v>2136</v>
      </c>
      <c r="E569" s="0" t="n">
        <v>13.01</v>
      </c>
      <c r="F569" s="0" t="n">
        <v>18.83</v>
      </c>
      <c r="G569" s="0" t="n">
        <v>13.01</v>
      </c>
      <c r="H569" s="0" t="n">
        <v>244.9783</v>
      </c>
    </row>
    <row r="570" customFormat="false" ht="15" hidden="false" customHeight="false" outlineLevel="0" collapsed="false">
      <c r="A570" s="0" t="n">
        <v>1775788548.37029</v>
      </c>
      <c r="B570" s="0" t="n">
        <v>-877</v>
      </c>
      <c r="C570" s="0" t="n">
        <v>2099</v>
      </c>
      <c r="D570" s="0" t="n">
        <v>2099</v>
      </c>
      <c r="E570" s="0" t="n">
        <v>13.01</v>
      </c>
      <c r="F570" s="0" t="n">
        <v>18.25</v>
      </c>
      <c r="G570" s="0" t="n">
        <v>13.01</v>
      </c>
      <c r="H570" s="0" t="n">
        <v>237.4325</v>
      </c>
    </row>
    <row r="571" customFormat="false" ht="15" hidden="false" customHeight="false" outlineLevel="0" collapsed="false">
      <c r="A571" s="0" t="n">
        <v>1775788548.37427</v>
      </c>
      <c r="B571" s="0" t="n">
        <v>-864</v>
      </c>
      <c r="C571" s="0" t="n">
        <v>2065</v>
      </c>
      <c r="D571" s="0" t="n">
        <v>2065</v>
      </c>
      <c r="E571" s="0" t="n">
        <v>13.06</v>
      </c>
      <c r="F571" s="0" t="n">
        <v>18.57</v>
      </c>
      <c r="G571" s="0" t="n">
        <v>13.06</v>
      </c>
      <c r="H571" s="0" t="n">
        <v>242.5242</v>
      </c>
    </row>
    <row r="572" customFormat="false" ht="15" hidden="false" customHeight="false" outlineLevel="0" collapsed="false">
      <c r="A572" s="0" t="n">
        <v>1775788548.46155</v>
      </c>
      <c r="B572" s="0" t="n">
        <v>-843</v>
      </c>
      <c r="C572" s="0" t="n">
        <v>2010</v>
      </c>
      <c r="D572" s="0" t="n">
        <v>2010</v>
      </c>
      <c r="E572" s="0" t="n">
        <v>12.96</v>
      </c>
      <c r="F572" s="0" t="n">
        <v>18.35</v>
      </c>
      <c r="G572" s="0" t="n">
        <v>12.96</v>
      </c>
      <c r="H572" s="0" t="n">
        <v>237.816</v>
      </c>
    </row>
    <row r="573" customFormat="false" ht="15" hidden="false" customHeight="false" outlineLevel="0" collapsed="false">
      <c r="A573" s="0" t="n">
        <v>1775788548.61477</v>
      </c>
      <c r="B573" s="0" t="n">
        <v>-838</v>
      </c>
      <c r="C573" s="0" t="n">
        <v>1987</v>
      </c>
      <c r="D573" s="0" t="n">
        <v>1987</v>
      </c>
      <c r="E573" s="0" t="n">
        <v>12.96</v>
      </c>
      <c r="F573" s="0" t="n">
        <v>18.65</v>
      </c>
      <c r="G573" s="0" t="n">
        <v>12.96</v>
      </c>
      <c r="H573" s="0" t="n">
        <v>241.704</v>
      </c>
    </row>
    <row r="574" customFormat="false" ht="15" hidden="false" customHeight="false" outlineLevel="0" collapsed="false">
      <c r="A574" s="0" t="n">
        <v>1775788548.6769</v>
      </c>
      <c r="B574" s="0" t="n">
        <v>-837</v>
      </c>
      <c r="C574" s="0" t="n">
        <v>1965</v>
      </c>
      <c r="D574" s="0" t="n">
        <v>1965</v>
      </c>
      <c r="E574" s="0" t="n">
        <v>13.01</v>
      </c>
      <c r="F574" s="0" t="n">
        <v>18.16</v>
      </c>
      <c r="G574" s="0" t="n">
        <v>13.01</v>
      </c>
      <c r="H574" s="0" t="n">
        <v>236.2616</v>
      </c>
    </row>
    <row r="575" customFormat="false" ht="15" hidden="false" customHeight="false" outlineLevel="0" collapsed="false">
      <c r="A575" s="0" t="n">
        <v>1775788548.84935</v>
      </c>
      <c r="B575" s="0" t="n">
        <v>-841</v>
      </c>
      <c r="C575" s="0" t="n">
        <v>1944</v>
      </c>
      <c r="D575" s="0" t="n">
        <v>1944</v>
      </c>
      <c r="E575" s="0" t="n">
        <v>12.96</v>
      </c>
      <c r="F575" s="0" t="n">
        <v>17.85</v>
      </c>
      <c r="G575" s="0" t="n">
        <v>12.96</v>
      </c>
      <c r="H575" s="0" t="n">
        <v>231.336</v>
      </c>
    </row>
    <row r="576" customFormat="false" ht="15" hidden="false" customHeight="false" outlineLevel="0" collapsed="false">
      <c r="A576" s="0" t="n">
        <v>1775788548.89307</v>
      </c>
      <c r="B576" s="0" t="n">
        <v>-852</v>
      </c>
      <c r="C576" s="0" t="n">
        <v>1924</v>
      </c>
      <c r="D576" s="0" t="n">
        <v>1924</v>
      </c>
      <c r="E576" s="0" t="n">
        <v>13.01</v>
      </c>
      <c r="F576" s="0" t="n">
        <v>18.13</v>
      </c>
      <c r="G576" s="0" t="n">
        <v>13.01</v>
      </c>
      <c r="H576" s="0" t="n">
        <v>235.8713</v>
      </c>
    </row>
    <row r="577" customFormat="false" ht="15" hidden="false" customHeight="false" outlineLevel="0" collapsed="false">
      <c r="A577" s="0" t="n">
        <v>1775788549.08179</v>
      </c>
      <c r="B577" s="0" t="n">
        <v>-850</v>
      </c>
      <c r="C577" s="0" t="n">
        <v>1907</v>
      </c>
      <c r="D577" s="0" t="n">
        <v>1907</v>
      </c>
      <c r="E577" s="0" t="n">
        <v>13.12</v>
      </c>
      <c r="F577" s="0" t="n">
        <v>14.95</v>
      </c>
      <c r="G577" s="0" t="n">
        <v>13.12</v>
      </c>
      <c r="H577" s="0" t="n">
        <v>196.144</v>
      </c>
    </row>
    <row r="578" customFormat="false" ht="15" hidden="false" customHeight="false" outlineLevel="0" collapsed="false">
      <c r="A578" s="0" t="n">
        <v>1775788549.10852</v>
      </c>
      <c r="B578" s="0" t="n">
        <v>-850</v>
      </c>
      <c r="C578" s="0" t="n">
        <v>1893</v>
      </c>
      <c r="D578" s="0" t="n">
        <v>1893</v>
      </c>
      <c r="E578" s="0" t="n">
        <v>13.17</v>
      </c>
      <c r="F578" s="0" t="n">
        <v>14.14</v>
      </c>
      <c r="G578" s="0" t="n">
        <v>13.17</v>
      </c>
      <c r="H578" s="0" t="n">
        <v>186.2238</v>
      </c>
    </row>
    <row r="579" customFormat="false" ht="15" hidden="false" customHeight="false" outlineLevel="0" collapsed="false">
      <c r="A579" s="0" t="n">
        <v>1775788549.31055</v>
      </c>
      <c r="B579" s="0" t="n">
        <v>-847</v>
      </c>
      <c r="C579" s="0" t="n">
        <v>1883</v>
      </c>
      <c r="D579" s="0" t="n">
        <v>1883</v>
      </c>
      <c r="E579" s="0" t="n">
        <v>13.17</v>
      </c>
      <c r="F579" s="0" t="n">
        <v>12.01</v>
      </c>
      <c r="G579" s="0" t="n">
        <v>13.17</v>
      </c>
      <c r="H579" s="0" t="n">
        <v>158.1717</v>
      </c>
    </row>
    <row r="580" customFormat="false" ht="15" hidden="false" customHeight="false" outlineLevel="0" collapsed="false">
      <c r="A580" s="0" t="n">
        <v>1775788549.32563</v>
      </c>
      <c r="B580" s="0" t="n">
        <v>-842</v>
      </c>
      <c r="C580" s="0" t="n">
        <v>1876</v>
      </c>
      <c r="D580" s="0" t="n">
        <v>1876</v>
      </c>
      <c r="E580" s="0" t="n">
        <v>13.17</v>
      </c>
      <c r="F580" s="0" t="n">
        <v>13.2</v>
      </c>
      <c r="G580" s="0" t="n">
        <v>13.17</v>
      </c>
      <c r="H580" s="0" t="n">
        <v>173.844</v>
      </c>
    </row>
    <row r="581" customFormat="false" ht="15" hidden="false" customHeight="false" outlineLevel="0" collapsed="false">
      <c r="A581" s="0" t="n">
        <v>1775788549.53803</v>
      </c>
      <c r="B581" s="0" t="n">
        <v>-837</v>
      </c>
      <c r="C581" s="0" t="n">
        <v>1869</v>
      </c>
      <c r="D581" s="0" t="n">
        <v>1869</v>
      </c>
      <c r="E581" s="0" t="n">
        <v>13.17</v>
      </c>
      <c r="F581" s="0" t="n">
        <v>13.91</v>
      </c>
      <c r="G581" s="0" t="n">
        <v>13.17</v>
      </c>
      <c r="H581" s="0" t="n">
        <v>183.1947</v>
      </c>
    </row>
    <row r="582" customFormat="false" ht="15" hidden="false" customHeight="false" outlineLevel="0" collapsed="false">
      <c r="A582" s="0" t="n">
        <v>1775788549.543</v>
      </c>
      <c r="B582" s="0" t="n">
        <v>-836</v>
      </c>
      <c r="C582" s="0" t="n">
        <v>1847</v>
      </c>
      <c r="D582" s="0" t="n">
        <v>1847</v>
      </c>
      <c r="E582" s="0" t="n">
        <v>13.23</v>
      </c>
      <c r="F582" s="0" t="n">
        <v>13.18</v>
      </c>
      <c r="G582" s="0" t="n">
        <v>13.23</v>
      </c>
      <c r="H582" s="0" t="n">
        <v>174.3714</v>
      </c>
    </row>
    <row r="583" customFormat="false" ht="15" hidden="false" customHeight="false" outlineLevel="0" collapsed="false">
      <c r="A583" s="0" t="n">
        <v>1775788549.77972</v>
      </c>
      <c r="B583" s="0" t="n">
        <v>-834</v>
      </c>
      <c r="C583" s="0" t="n">
        <v>1834</v>
      </c>
      <c r="D583" s="0" t="n">
        <v>1834</v>
      </c>
      <c r="E583" s="0" t="n">
        <v>13.23</v>
      </c>
      <c r="F583" s="0" t="n">
        <v>13.15</v>
      </c>
      <c r="G583" s="0" t="n">
        <v>13.23</v>
      </c>
      <c r="H583" s="0" t="n">
        <v>173.9745</v>
      </c>
    </row>
    <row r="584" customFormat="false" ht="15" hidden="false" customHeight="false" outlineLevel="0" collapsed="false">
      <c r="A584" s="0" t="n">
        <v>1775788549.78163</v>
      </c>
      <c r="B584" s="0" t="n">
        <v>-831</v>
      </c>
      <c r="C584" s="0" t="n">
        <v>1819</v>
      </c>
      <c r="D584" s="0" t="n">
        <v>1819</v>
      </c>
      <c r="E584" s="0" t="n">
        <v>13.23</v>
      </c>
      <c r="F584" s="0" t="n">
        <v>12.81</v>
      </c>
      <c r="G584" s="0" t="n">
        <v>13.23</v>
      </c>
      <c r="H584" s="0" t="n">
        <v>169.4763</v>
      </c>
    </row>
    <row r="585" customFormat="false" ht="15" hidden="false" customHeight="false" outlineLevel="0" collapsed="false">
      <c r="A585" s="0" t="n">
        <v>1775788549.86747</v>
      </c>
      <c r="B585" s="0" t="n">
        <v>-826</v>
      </c>
      <c r="C585" s="0" t="n">
        <v>1803</v>
      </c>
      <c r="D585" s="0" t="n">
        <v>1803</v>
      </c>
      <c r="E585" s="0" t="n">
        <v>13.28</v>
      </c>
      <c r="F585" s="0" t="n">
        <v>11.72</v>
      </c>
      <c r="G585" s="0" t="n">
        <v>13.28</v>
      </c>
      <c r="H585" s="0" t="n">
        <v>155.6416</v>
      </c>
    </row>
    <row r="586" customFormat="false" ht="15" hidden="false" customHeight="false" outlineLevel="0" collapsed="false">
      <c r="A586" s="0" t="n">
        <v>1775788550.02042</v>
      </c>
      <c r="B586" s="0" t="n">
        <v>-824</v>
      </c>
      <c r="C586" s="0" t="n">
        <v>1787</v>
      </c>
      <c r="D586" s="0" t="n">
        <v>1787</v>
      </c>
      <c r="E586" s="0" t="n">
        <v>13.28</v>
      </c>
      <c r="F586" s="0" t="n">
        <v>12.38</v>
      </c>
      <c r="G586" s="0" t="n">
        <v>13.28</v>
      </c>
      <c r="H586" s="0" t="n">
        <v>164.4064</v>
      </c>
    </row>
    <row r="587" customFormat="false" ht="15" hidden="false" customHeight="false" outlineLevel="0" collapsed="false">
      <c r="A587" s="0" t="n">
        <v>1775788550.0836</v>
      </c>
      <c r="B587" s="0" t="n">
        <v>-838</v>
      </c>
      <c r="C587" s="0" t="n">
        <v>1769</v>
      </c>
      <c r="D587" s="0" t="n">
        <v>1769</v>
      </c>
      <c r="E587" s="0" t="n">
        <v>13.28</v>
      </c>
      <c r="F587" s="0" t="n">
        <v>12.46</v>
      </c>
      <c r="G587" s="0" t="n">
        <v>13.28</v>
      </c>
      <c r="H587" s="0" t="n">
        <v>165.4688</v>
      </c>
    </row>
    <row r="588" customFormat="false" ht="15" hidden="false" customHeight="false" outlineLevel="0" collapsed="false">
      <c r="A588" s="0" t="n">
        <v>1775788550.25477</v>
      </c>
      <c r="B588" s="0" t="n">
        <v>-840</v>
      </c>
      <c r="C588" s="0" t="n">
        <v>1750</v>
      </c>
      <c r="D588" s="0" t="n">
        <v>1750</v>
      </c>
      <c r="E588" s="0" t="n">
        <v>13.28</v>
      </c>
      <c r="F588" s="0" t="n">
        <v>12.11</v>
      </c>
      <c r="G588" s="0" t="n">
        <v>13.28</v>
      </c>
      <c r="H588" s="0" t="n">
        <v>160.8208</v>
      </c>
    </row>
    <row r="589" customFormat="false" ht="15" hidden="false" customHeight="false" outlineLevel="0" collapsed="false">
      <c r="A589" s="0" t="n">
        <v>1775788550.29972</v>
      </c>
      <c r="B589" s="0" t="n">
        <v>-842</v>
      </c>
      <c r="C589" s="0" t="n">
        <v>1730</v>
      </c>
      <c r="D589" s="0" t="n">
        <v>1730</v>
      </c>
      <c r="E589" s="0" t="n">
        <v>13.28</v>
      </c>
      <c r="F589" s="0" t="n">
        <v>12.59</v>
      </c>
      <c r="G589" s="0" t="n">
        <v>13.28</v>
      </c>
      <c r="H589" s="0" t="n">
        <v>167.1952</v>
      </c>
    </row>
    <row r="590" customFormat="false" ht="15" hidden="false" customHeight="false" outlineLevel="0" collapsed="false">
      <c r="A590" s="0" t="n">
        <v>1775788550.48732</v>
      </c>
      <c r="B590" s="0" t="n">
        <v>-839</v>
      </c>
      <c r="C590" s="0" t="n">
        <v>1708</v>
      </c>
      <c r="D590" s="0" t="n">
        <v>1708</v>
      </c>
      <c r="E590" s="0" t="n">
        <v>13.28</v>
      </c>
      <c r="F590" s="0" t="n">
        <v>12.12</v>
      </c>
      <c r="G590" s="0" t="n">
        <v>13.28</v>
      </c>
      <c r="H590" s="0" t="n">
        <v>160.9536</v>
      </c>
    </row>
    <row r="591" customFormat="false" ht="15" hidden="false" customHeight="false" outlineLevel="0" collapsed="false">
      <c r="A591" s="0" t="n">
        <v>1775788550.51609</v>
      </c>
      <c r="B591" s="0" t="n">
        <v>-836</v>
      </c>
      <c r="C591" s="0" t="n">
        <v>1663</v>
      </c>
      <c r="D591" s="0" t="n">
        <v>1663</v>
      </c>
      <c r="E591" s="0" t="n">
        <v>13.33</v>
      </c>
      <c r="F591" s="0" t="n">
        <v>11.35</v>
      </c>
      <c r="G591" s="0" t="n">
        <v>13.33</v>
      </c>
      <c r="H591" s="0" t="n">
        <v>151.2955</v>
      </c>
    </row>
    <row r="592" customFormat="false" ht="15" hidden="false" customHeight="false" outlineLevel="0" collapsed="false">
      <c r="A592" s="0" t="n">
        <v>1775788550.7233</v>
      </c>
      <c r="B592" s="0" t="n">
        <v>-833</v>
      </c>
      <c r="C592" s="0" t="n">
        <v>1641</v>
      </c>
      <c r="D592" s="0" t="n">
        <v>1641</v>
      </c>
      <c r="E592" s="0" t="n">
        <v>13.33</v>
      </c>
      <c r="F592" s="0" t="n">
        <v>11.71</v>
      </c>
      <c r="G592" s="0" t="n">
        <v>13.33</v>
      </c>
      <c r="H592" s="0" t="n">
        <v>156.0943</v>
      </c>
    </row>
    <row r="593" customFormat="false" ht="15" hidden="false" customHeight="false" outlineLevel="0" collapsed="false">
      <c r="A593" s="0" t="n">
        <v>1775788550.73357</v>
      </c>
      <c r="B593" s="0" t="n">
        <v>-827</v>
      </c>
      <c r="C593" s="0" t="n">
        <v>1619</v>
      </c>
      <c r="D593" s="0" t="n">
        <v>1619</v>
      </c>
      <c r="E593" s="0" t="n">
        <v>13.33</v>
      </c>
      <c r="F593" s="0" t="n">
        <v>9.76</v>
      </c>
      <c r="G593" s="0" t="n">
        <v>13.33</v>
      </c>
      <c r="H593" s="0" t="n">
        <v>130.1008</v>
      </c>
    </row>
    <row r="594" customFormat="false" ht="15" hidden="false" customHeight="false" outlineLevel="0" collapsed="false">
      <c r="A594" s="0" t="n">
        <v>1775788550.96867</v>
      </c>
      <c r="B594" s="0" t="n">
        <v>-825</v>
      </c>
      <c r="C594" s="0" t="n">
        <v>1596</v>
      </c>
      <c r="D594" s="0" t="n">
        <v>1596</v>
      </c>
      <c r="E594" s="0" t="n">
        <v>13.33</v>
      </c>
      <c r="F594" s="0" t="n">
        <v>10.79</v>
      </c>
      <c r="G594" s="0" t="n">
        <v>13.33</v>
      </c>
      <c r="H594" s="0" t="n">
        <v>143.8307</v>
      </c>
    </row>
    <row r="595" customFormat="false" ht="15" hidden="false" customHeight="false" outlineLevel="0" collapsed="false">
      <c r="A595" s="0" t="n">
        <v>1775788550.97047</v>
      </c>
      <c r="B595" s="0" t="n">
        <v>-824</v>
      </c>
      <c r="C595" s="0" t="n">
        <v>1576</v>
      </c>
      <c r="D595" s="0" t="n">
        <v>1576</v>
      </c>
      <c r="E595" s="0" t="n">
        <v>13.39</v>
      </c>
      <c r="F595" s="0" t="n">
        <v>9.6</v>
      </c>
      <c r="G595" s="0" t="n">
        <v>13.39</v>
      </c>
      <c r="H595" s="0" t="n">
        <v>128.544</v>
      </c>
    </row>
    <row r="596" customFormat="false" ht="15" hidden="false" customHeight="false" outlineLevel="0" collapsed="false">
      <c r="A596" s="0" t="n">
        <v>1775788551.05902</v>
      </c>
      <c r="B596" s="0" t="n">
        <v>-823</v>
      </c>
      <c r="C596" s="0" t="n">
        <v>1559</v>
      </c>
      <c r="D596" s="0" t="n">
        <v>1559</v>
      </c>
      <c r="E596" s="0" t="n">
        <v>13.49</v>
      </c>
      <c r="F596" s="0" t="n">
        <v>5.2</v>
      </c>
      <c r="G596" s="0" t="n">
        <v>13.49</v>
      </c>
      <c r="H596" s="0" t="n">
        <v>70.148</v>
      </c>
    </row>
    <row r="597" customFormat="false" ht="15" hidden="false" customHeight="false" outlineLevel="0" collapsed="false">
      <c r="A597" s="0" t="n">
        <v>1775788551.20141</v>
      </c>
      <c r="B597" s="0" t="n">
        <v>-823</v>
      </c>
      <c r="C597" s="0" t="n">
        <v>1543</v>
      </c>
      <c r="D597" s="0" t="n">
        <v>1543</v>
      </c>
      <c r="E597" s="0" t="n">
        <v>13.55</v>
      </c>
      <c r="F597" s="0" t="n">
        <v>4.92</v>
      </c>
      <c r="G597" s="0" t="n">
        <v>13.55</v>
      </c>
      <c r="H597" s="0" t="n">
        <v>66.666</v>
      </c>
    </row>
    <row r="598" customFormat="false" ht="15" hidden="false" customHeight="false" outlineLevel="0" collapsed="false">
      <c r="A598" s="0" t="n">
        <v>1775788551.27585</v>
      </c>
      <c r="B598" s="0" t="n">
        <v>-823</v>
      </c>
      <c r="C598" s="0" t="n">
        <v>1529</v>
      </c>
      <c r="D598" s="0" t="n">
        <v>1529</v>
      </c>
      <c r="E598" s="0" t="n">
        <v>13.55</v>
      </c>
      <c r="F598" s="0" t="n">
        <v>6.64</v>
      </c>
      <c r="G598" s="0" t="n">
        <v>13.55</v>
      </c>
      <c r="H598" s="0" t="n">
        <v>89.972</v>
      </c>
    </row>
    <row r="599" customFormat="false" ht="15" hidden="false" customHeight="false" outlineLevel="0" collapsed="false">
      <c r="A599" s="0" t="n">
        <v>1775788551.4376</v>
      </c>
      <c r="B599" s="0" t="n">
        <v>-818</v>
      </c>
      <c r="C599" s="0" t="n">
        <v>1513</v>
      </c>
      <c r="D599" s="0" t="n">
        <v>1513</v>
      </c>
      <c r="E599" s="0" t="n">
        <v>13.55</v>
      </c>
      <c r="F599" s="0" t="n">
        <v>7.36</v>
      </c>
      <c r="G599" s="0" t="n">
        <v>13.55</v>
      </c>
      <c r="H599" s="0" t="n">
        <v>99.728</v>
      </c>
    </row>
    <row r="600" customFormat="false" ht="15" hidden="false" customHeight="false" outlineLevel="0" collapsed="false">
      <c r="A600" s="0" t="n">
        <v>1775788551.49147</v>
      </c>
      <c r="B600" s="0" t="n">
        <v>-812</v>
      </c>
      <c r="C600" s="0" t="n">
        <v>1492</v>
      </c>
      <c r="D600" s="0" t="n">
        <v>1492</v>
      </c>
      <c r="E600" s="0" t="n">
        <v>13.55</v>
      </c>
      <c r="F600" s="0" t="n">
        <v>6.02</v>
      </c>
      <c r="G600" s="0" t="n">
        <v>13.55</v>
      </c>
      <c r="H600" s="0" t="n">
        <v>81.571</v>
      </c>
    </row>
    <row r="601" customFormat="false" ht="15" hidden="false" customHeight="false" outlineLevel="0" collapsed="false">
      <c r="A601" s="0" t="n">
        <v>1775788551.67419</v>
      </c>
      <c r="B601" s="0" t="n">
        <v>-803</v>
      </c>
      <c r="C601" s="0" t="n">
        <v>1444</v>
      </c>
      <c r="D601" s="0" t="n">
        <v>1444</v>
      </c>
      <c r="E601" s="0" t="n">
        <v>13.6</v>
      </c>
      <c r="F601" s="0" t="n">
        <v>5.1</v>
      </c>
      <c r="G601" s="0" t="n">
        <v>13.6</v>
      </c>
      <c r="H601" s="0" t="n">
        <v>69.36</v>
      </c>
    </row>
    <row r="602" customFormat="false" ht="15" hidden="false" customHeight="false" outlineLevel="0" collapsed="false">
      <c r="A602" s="0" t="n">
        <v>1775788551.70756</v>
      </c>
      <c r="B602" s="0" t="n">
        <v>-797</v>
      </c>
      <c r="C602" s="0" t="n">
        <v>1420</v>
      </c>
      <c r="D602" s="0" t="n">
        <v>1420</v>
      </c>
      <c r="E602" s="0" t="n">
        <v>13.55</v>
      </c>
      <c r="F602" s="0" t="n">
        <v>5.82</v>
      </c>
      <c r="G602" s="0" t="n">
        <v>13.55</v>
      </c>
      <c r="H602" s="0" t="n">
        <v>78.861</v>
      </c>
    </row>
    <row r="603" customFormat="false" ht="15" hidden="false" customHeight="false" outlineLevel="0" collapsed="false">
      <c r="A603" s="0" t="n">
        <v>1775788551.9142</v>
      </c>
      <c r="B603" s="0" t="n">
        <v>-791</v>
      </c>
      <c r="C603" s="0" t="n">
        <v>1397</v>
      </c>
      <c r="D603" s="0" t="n">
        <v>1397</v>
      </c>
      <c r="E603" s="0" t="n">
        <v>13.55</v>
      </c>
      <c r="F603" s="0" t="n">
        <v>6.7</v>
      </c>
      <c r="G603" s="0" t="n">
        <v>13.55</v>
      </c>
      <c r="H603" s="0" t="n">
        <v>90.785</v>
      </c>
    </row>
    <row r="604" customFormat="false" ht="15" hidden="false" customHeight="false" outlineLevel="0" collapsed="false">
      <c r="A604" s="0" t="n">
        <v>1775788551.92365</v>
      </c>
      <c r="B604" s="0" t="n">
        <v>-784</v>
      </c>
      <c r="C604" s="0" t="n">
        <v>1371</v>
      </c>
      <c r="D604" s="0" t="n">
        <v>1371</v>
      </c>
      <c r="E604" s="0" t="n">
        <v>13.6</v>
      </c>
      <c r="F604" s="0" t="n">
        <v>6.65</v>
      </c>
      <c r="G604" s="0" t="n">
        <v>13.6</v>
      </c>
      <c r="H604" s="0" t="n">
        <v>90.44</v>
      </c>
    </row>
    <row r="605" customFormat="false" ht="15" hidden="false" customHeight="false" outlineLevel="0" collapsed="false">
      <c r="A605" s="0" t="n">
        <v>1775788552.15836</v>
      </c>
      <c r="B605" s="0" t="n">
        <v>-778</v>
      </c>
      <c r="C605" s="0" t="n">
        <v>1345</v>
      </c>
      <c r="D605" s="0" t="n">
        <v>1345</v>
      </c>
      <c r="E605" s="0" t="n">
        <v>13.66</v>
      </c>
      <c r="F605" s="0" t="n">
        <v>4.11</v>
      </c>
      <c r="G605" s="0" t="n">
        <v>13.66</v>
      </c>
      <c r="H605" s="0" t="n">
        <v>56.1426</v>
      </c>
    </row>
    <row r="606" customFormat="false" ht="15" hidden="false" customHeight="false" outlineLevel="0" collapsed="false">
      <c r="A606" s="0" t="n">
        <v>1775788552.16106</v>
      </c>
      <c r="B606" s="0" t="n">
        <v>-773</v>
      </c>
      <c r="C606" s="0" t="n">
        <v>1317</v>
      </c>
      <c r="D606" s="0" t="n">
        <v>1317</v>
      </c>
      <c r="E606" s="0" t="n">
        <v>13.71</v>
      </c>
      <c r="F606" s="0" t="n">
        <v>4.67</v>
      </c>
      <c r="G606" s="0" t="n">
        <v>13.71</v>
      </c>
      <c r="H606" s="0" t="n">
        <v>64.0257</v>
      </c>
    </row>
    <row r="607" customFormat="false" ht="15" hidden="false" customHeight="false" outlineLevel="0" collapsed="false">
      <c r="A607" s="0" t="n">
        <v>1775788552.24845</v>
      </c>
      <c r="B607" s="0" t="n">
        <v>-765</v>
      </c>
      <c r="C607" s="0" t="n">
        <v>1290</v>
      </c>
      <c r="D607" s="0" t="n">
        <v>1290</v>
      </c>
      <c r="E607" s="0" t="n">
        <v>13.66</v>
      </c>
      <c r="F607" s="0" t="n">
        <v>5.22</v>
      </c>
      <c r="G607" s="0" t="n">
        <v>13.66</v>
      </c>
      <c r="H607" s="0" t="n">
        <v>71.3052</v>
      </c>
    </row>
    <row r="608" customFormat="false" ht="15" hidden="false" customHeight="false" outlineLevel="0" collapsed="false">
      <c r="A608" s="0" t="n">
        <v>1775788552.3973</v>
      </c>
      <c r="B608" s="0" t="n">
        <v>-758</v>
      </c>
      <c r="C608" s="0" t="n">
        <v>1262</v>
      </c>
      <c r="D608" s="0" t="n">
        <v>1262</v>
      </c>
      <c r="E608" s="0" t="n">
        <v>13.66</v>
      </c>
      <c r="F608" s="0" t="n">
        <v>4.86</v>
      </c>
      <c r="G608" s="0" t="n">
        <v>13.66</v>
      </c>
      <c r="H608" s="0" t="n">
        <v>66.3876</v>
      </c>
    </row>
    <row r="609" customFormat="false" ht="15" hidden="false" customHeight="false" outlineLevel="0" collapsed="false">
      <c r="A609" s="0" t="n">
        <v>1775788552.46556</v>
      </c>
      <c r="B609" s="0" t="n">
        <v>-745</v>
      </c>
      <c r="C609" s="0" t="n">
        <v>1233</v>
      </c>
      <c r="D609" s="0" t="n">
        <v>1233</v>
      </c>
      <c r="E609" s="0" t="n">
        <v>13.71</v>
      </c>
      <c r="F609" s="0" t="n">
        <v>5.25</v>
      </c>
      <c r="G609" s="0" t="n">
        <v>13.71</v>
      </c>
      <c r="H609" s="0" t="n">
        <v>71.9775</v>
      </c>
    </row>
    <row r="610" customFormat="false" ht="15" hidden="false" customHeight="false" outlineLevel="0" collapsed="false">
      <c r="A610" s="0" t="n">
        <v>1775788552.6299</v>
      </c>
      <c r="B610" s="0" t="n">
        <v>-739</v>
      </c>
      <c r="C610" s="0" t="n">
        <v>1203</v>
      </c>
      <c r="D610" s="0" t="n">
        <v>1203</v>
      </c>
      <c r="E610" s="0" t="n">
        <v>13.66</v>
      </c>
      <c r="F610" s="0" t="n">
        <v>4.78</v>
      </c>
      <c r="G610" s="0" t="n">
        <v>13.66</v>
      </c>
      <c r="H610" s="0" t="n">
        <v>65.2948</v>
      </c>
    </row>
    <row r="611" customFormat="false" ht="15" hidden="false" customHeight="false" outlineLevel="0" collapsed="false">
      <c r="A611" s="0" t="n">
        <v>1775788552.68201</v>
      </c>
      <c r="B611" s="0" t="n">
        <v>-734</v>
      </c>
      <c r="C611" s="0" t="n">
        <v>1146</v>
      </c>
      <c r="D611" s="0" t="n">
        <v>1146</v>
      </c>
      <c r="E611" s="0" t="n">
        <v>13.66</v>
      </c>
      <c r="F611" s="0" t="n">
        <v>3.16</v>
      </c>
      <c r="G611" s="0" t="n">
        <v>13.66</v>
      </c>
      <c r="H611" s="0" t="n">
        <v>43.1656</v>
      </c>
    </row>
    <row r="612" customFormat="false" ht="15" hidden="false" customHeight="false" outlineLevel="0" collapsed="false">
      <c r="A612" s="0" t="n">
        <v>1775788552.86633</v>
      </c>
      <c r="B612" s="0" t="n">
        <v>-728</v>
      </c>
      <c r="C612" s="0" t="n">
        <v>1119</v>
      </c>
      <c r="D612" s="0" t="n">
        <v>1119</v>
      </c>
      <c r="E612" s="0" t="n">
        <v>13.71</v>
      </c>
      <c r="F612" s="0" t="n">
        <v>3.55</v>
      </c>
      <c r="G612" s="0" t="n">
        <v>13.71</v>
      </c>
      <c r="H612" s="0" t="n">
        <v>48.6705</v>
      </c>
    </row>
    <row r="613" customFormat="false" ht="15" hidden="false" customHeight="false" outlineLevel="0" collapsed="false">
      <c r="A613" s="0" t="n">
        <v>1775788552.89793</v>
      </c>
      <c r="B613" s="0" t="n">
        <v>-723</v>
      </c>
      <c r="C613" s="0" t="n">
        <v>1094</v>
      </c>
      <c r="D613" s="0" t="n">
        <v>1094</v>
      </c>
      <c r="E613" s="0" t="n">
        <v>13.66</v>
      </c>
      <c r="F613" s="0" t="n">
        <v>4.29</v>
      </c>
      <c r="G613" s="0" t="n">
        <v>13.66</v>
      </c>
      <c r="H613" s="0" t="n">
        <v>58.6014</v>
      </c>
    </row>
    <row r="614" customFormat="false" ht="15" hidden="false" customHeight="false" outlineLevel="0" collapsed="false">
      <c r="A614" s="0" t="n">
        <v>1775788553.10795</v>
      </c>
      <c r="B614" s="0" t="n">
        <v>-720</v>
      </c>
      <c r="C614" s="0" t="n">
        <v>1073</v>
      </c>
      <c r="D614" s="0" t="n">
        <v>1073</v>
      </c>
      <c r="E614" s="0" t="n">
        <v>13.71</v>
      </c>
      <c r="F614" s="0" t="n">
        <v>3.91</v>
      </c>
      <c r="G614" s="0" t="n">
        <v>13.71</v>
      </c>
      <c r="H614" s="0" t="n">
        <v>53.6061</v>
      </c>
    </row>
    <row r="615" customFormat="false" ht="15" hidden="false" customHeight="false" outlineLevel="0" collapsed="false">
      <c r="A615" s="0" t="n">
        <v>1775788553.11385</v>
      </c>
      <c r="B615" s="0" t="n">
        <v>-720</v>
      </c>
      <c r="C615" s="0" t="n">
        <v>1056</v>
      </c>
      <c r="D615" s="0" t="n">
        <v>1056</v>
      </c>
      <c r="E615" s="0" t="n">
        <v>13.71</v>
      </c>
      <c r="F615" s="0" t="n">
        <v>2.83</v>
      </c>
      <c r="G615" s="0" t="n">
        <v>13.71</v>
      </c>
      <c r="H615" s="0" t="n">
        <v>38.7993</v>
      </c>
    </row>
    <row r="616" customFormat="false" ht="15" hidden="false" customHeight="false" outlineLevel="0" collapsed="false">
      <c r="A616" s="0" t="n">
        <v>1775788553.3449</v>
      </c>
      <c r="B616" s="0" t="n">
        <v>-718</v>
      </c>
      <c r="C616" s="0" t="n">
        <v>1039</v>
      </c>
      <c r="D616" s="0" t="n">
        <v>1039</v>
      </c>
      <c r="E616" s="0" t="n">
        <v>13.76</v>
      </c>
      <c r="F616" s="0" t="n">
        <v>2.77</v>
      </c>
      <c r="G616" s="0" t="n">
        <v>13.76</v>
      </c>
      <c r="H616" s="0" t="n">
        <v>38.1152</v>
      </c>
    </row>
    <row r="617" customFormat="false" ht="15" hidden="false" customHeight="false" outlineLevel="0" collapsed="false">
      <c r="A617" s="0" t="n">
        <v>1775788553.34689</v>
      </c>
      <c r="B617" s="0" t="n">
        <v>-714</v>
      </c>
      <c r="C617" s="0" t="n">
        <v>1024</v>
      </c>
      <c r="D617" s="0" t="n">
        <v>1024</v>
      </c>
      <c r="E617" s="0" t="n">
        <v>13.76</v>
      </c>
      <c r="F617" s="0" t="n">
        <v>3.07</v>
      </c>
      <c r="G617" s="0" t="n">
        <v>13.76</v>
      </c>
      <c r="H617" s="0" t="n">
        <v>42.2432</v>
      </c>
    </row>
    <row r="618" customFormat="false" ht="15" hidden="false" customHeight="false" outlineLevel="0" collapsed="false">
      <c r="A618" s="0" t="n">
        <v>1775788553.43868</v>
      </c>
      <c r="B618" s="0" t="n">
        <v>-705</v>
      </c>
      <c r="C618" s="0" t="n">
        <v>1009</v>
      </c>
      <c r="D618" s="0" t="n">
        <v>1009</v>
      </c>
      <c r="E618" s="0" t="n">
        <v>13.76</v>
      </c>
      <c r="F618" s="0" t="n">
        <v>1.79</v>
      </c>
      <c r="G618" s="0" t="n">
        <v>13.76</v>
      </c>
      <c r="H618" s="0" t="n">
        <v>24.6304</v>
      </c>
    </row>
    <row r="619" customFormat="false" ht="15" hidden="false" customHeight="false" outlineLevel="0" collapsed="false">
      <c r="A619" s="0" t="n">
        <v>1775788553.57309</v>
      </c>
      <c r="B619" s="0" t="n">
        <v>-703</v>
      </c>
      <c r="C619" s="0" t="n">
        <v>995</v>
      </c>
      <c r="D619" s="0" t="n">
        <v>995</v>
      </c>
      <c r="E619" s="0" t="n">
        <v>13.76</v>
      </c>
      <c r="F619" s="0" t="n">
        <v>1.9</v>
      </c>
      <c r="G619" s="0" t="n">
        <v>13.76</v>
      </c>
      <c r="H619" s="0" t="n">
        <v>26.144</v>
      </c>
    </row>
    <row r="620" customFormat="false" ht="15" hidden="false" customHeight="false" outlineLevel="0" collapsed="false">
      <c r="A620" s="0" t="n">
        <v>1775788553.65622</v>
      </c>
      <c r="B620" s="0" t="n">
        <v>-700</v>
      </c>
      <c r="C620" s="0" t="n">
        <v>969</v>
      </c>
      <c r="D620" s="0" t="n">
        <v>969</v>
      </c>
      <c r="E620" s="0" t="n">
        <v>13.82</v>
      </c>
      <c r="F620" s="0" t="n">
        <v>2.23</v>
      </c>
      <c r="G620" s="0" t="n">
        <v>13.82</v>
      </c>
      <c r="H620" s="0" t="n">
        <v>30.8186</v>
      </c>
    </row>
    <row r="621" customFormat="false" ht="15" hidden="false" customHeight="false" outlineLevel="0" collapsed="false">
      <c r="A621" s="0" t="n">
        <v>1775788553.80181</v>
      </c>
      <c r="B621" s="0" t="n">
        <v>-694</v>
      </c>
      <c r="C621" s="0" t="n">
        <v>953</v>
      </c>
      <c r="D621" s="0" t="n">
        <v>953</v>
      </c>
      <c r="E621" s="0" t="n">
        <v>13.87</v>
      </c>
      <c r="F621" s="0" t="n">
        <v>-0.38</v>
      </c>
      <c r="G621" s="0" t="n">
        <v>13.87</v>
      </c>
      <c r="H621" s="0" t="n">
        <v>-5.2706</v>
      </c>
    </row>
    <row r="622" customFormat="false" ht="15" hidden="false" customHeight="false" outlineLevel="0" collapsed="false">
      <c r="A622" s="0" t="n">
        <v>1775788553.87047</v>
      </c>
      <c r="B622" s="0" t="n">
        <v>-688</v>
      </c>
      <c r="C622" s="0" t="n">
        <v>937</v>
      </c>
      <c r="D622" s="0" t="n">
        <v>937</v>
      </c>
      <c r="E622" s="0" t="n">
        <v>13.87</v>
      </c>
      <c r="F622" s="0" t="n">
        <v>0.84</v>
      </c>
      <c r="G622" s="0" t="n">
        <v>13.87</v>
      </c>
      <c r="H622" s="0" t="n">
        <v>11.6508</v>
      </c>
    </row>
    <row r="623" customFormat="false" ht="15" hidden="false" customHeight="false" outlineLevel="0" collapsed="false">
      <c r="A623" s="0" t="n">
        <v>1775788554.04399</v>
      </c>
      <c r="B623" s="0" t="n">
        <v>-683</v>
      </c>
      <c r="C623" s="0" t="n">
        <v>921</v>
      </c>
      <c r="D623" s="0" t="n">
        <v>921</v>
      </c>
      <c r="E623" s="0" t="n">
        <v>13.87</v>
      </c>
      <c r="F623" s="0" t="n">
        <v>1.22</v>
      </c>
      <c r="G623" s="0" t="n">
        <v>13.87</v>
      </c>
      <c r="H623" s="0" t="n">
        <v>16.9214</v>
      </c>
    </row>
    <row r="624" customFormat="false" ht="15" hidden="false" customHeight="false" outlineLevel="0" collapsed="false">
      <c r="A624" s="0" t="n">
        <v>1775788554.08816</v>
      </c>
      <c r="B624" s="0" t="n">
        <v>-676</v>
      </c>
      <c r="C624" s="0" t="n">
        <v>903</v>
      </c>
      <c r="D624" s="0" t="n">
        <v>903</v>
      </c>
      <c r="E624" s="0" t="n">
        <v>13.82</v>
      </c>
      <c r="F624" s="0" t="n">
        <v>1.13</v>
      </c>
      <c r="G624" s="0" t="n">
        <v>13.82</v>
      </c>
      <c r="H624" s="0" t="n">
        <v>15.6166</v>
      </c>
    </row>
    <row r="625" customFormat="false" ht="15" hidden="false" customHeight="false" outlineLevel="0" collapsed="false">
      <c r="A625" s="0" t="n">
        <v>1775788554.28024</v>
      </c>
      <c r="B625" s="0" t="n">
        <v>-669</v>
      </c>
      <c r="C625" s="0" t="n">
        <v>883</v>
      </c>
      <c r="D625" s="0" t="n">
        <v>883</v>
      </c>
      <c r="E625" s="0" t="n">
        <v>13.82</v>
      </c>
      <c r="F625" s="0" t="n">
        <v>1.32</v>
      </c>
      <c r="G625" s="0" t="n">
        <v>13.82</v>
      </c>
      <c r="H625" s="0" t="n">
        <v>18.2424</v>
      </c>
    </row>
    <row r="626" customFormat="false" ht="15" hidden="false" customHeight="false" outlineLevel="0" collapsed="false">
      <c r="A626" s="0" t="n">
        <v>1775788554.30272</v>
      </c>
      <c r="B626" s="0" t="n">
        <v>-658</v>
      </c>
      <c r="C626" s="0" t="n">
        <v>862</v>
      </c>
      <c r="D626" s="0" t="n">
        <v>862</v>
      </c>
      <c r="E626" s="0" t="n">
        <v>13.92</v>
      </c>
      <c r="F626" s="0" t="n">
        <v>-1.76</v>
      </c>
      <c r="G626" s="0" t="n">
        <v>13.92</v>
      </c>
      <c r="H626" s="0" t="n">
        <v>-24.4992</v>
      </c>
    </row>
    <row r="627" customFormat="false" ht="15" hidden="false" customHeight="false" outlineLevel="0" collapsed="false">
      <c r="A627" s="0" t="n">
        <v>1775788554.51812</v>
      </c>
      <c r="B627" s="0" t="n">
        <v>-651</v>
      </c>
      <c r="C627" s="0" t="n">
        <v>841</v>
      </c>
      <c r="D627" s="0" t="n">
        <v>841</v>
      </c>
      <c r="E627" s="0" t="n">
        <v>13.92</v>
      </c>
      <c r="F627" s="0" t="n">
        <v>-1.22</v>
      </c>
      <c r="G627" s="0" t="n">
        <v>13.92</v>
      </c>
      <c r="H627" s="0" t="n">
        <v>-16.9824</v>
      </c>
    </row>
    <row r="628" customFormat="false" ht="15" hidden="false" customHeight="false" outlineLevel="0" collapsed="false">
      <c r="A628" s="0" t="n">
        <v>1775788554.52025</v>
      </c>
      <c r="B628" s="0" t="n">
        <v>-645</v>
      </c>
      <c r="C628" s="0" t="n">
        <v>820</v>
      </c>
      <c r="D628" s="0" t="n">
        <v>820</v>
      </c>
      <c r="E628" s="0" t="n">
        <v>13.92</v>
      </c>
      <c r="F628" s="0" t="n">
        <v>-0.72</v>
      </c>
      <c r="G628" s="0" t="n">
        <v>13.92</v>
      </c>
      <c r="H628" s="0" t="n">
        <v>-10.0224</v>
      </c>
    </row>
    <row r="629" customFormat="false" ht="15" hidden="false" customHeight="false" outlineLevel="0" collapsed="false">
      <c r="A629" s="0" t="n">
        <v>1775788554.75063</v>
      </c>
      <c r="B629" s="0" t="n">
        <v>-636</v>
      </c>
      <c r="C629" s="0" t="n">
        <v>799</v>
      </c>
      <c r="D629" s="0" t="n">
        <v>799</v>
      </c>
      <c r="E629" s="0" t="n">
        <v>13.92</v>
      </c>
      <c r="F629" s="0" t="n">
        <v>-1.48</v>
      </c>
      <c r="G629" s="0" t="n">
        <v>13.92</v>
      </c>
      <c r="H629" s="0" t="n">
        <v>-20.6016</v>
      </c>
    </row>
    <row r="630" customFormat="false" ht="15" hidden="false" customHeight="false" outlineLevel="0" collapsed="false">
      <c r="A630" s="0" t="n">
        <v>1775788554.75601</v>
      </c>
      <c r="B630" s="0" t="n">
        <v>-627</v>
      </c>
      <c r="C630" s="0" t="n">
        <v>749</v>
      </c>
      <c r="D630" s="0" t="n">
        <v>749</v>
      </c>
      <c r="E630" s="0" t="n">
        <v>13.98</v>
      </c>
      <c r="F630" s="0" t="n">
        <v>-2.51</v>
      </c>
      <c r="G630" s="0" t="n">
        <v>13.98</v>
      </c>
      <c r="H630" s="0" t="n">
        <v>-35.0898</v>
      </c>
    </row>
    <row r="631" customFormat="false" ht="15" hidden="false" customHeight="false" outlineLevel="0" collapsed="false">
      <c r="A631" s="0" t="n">
        <v>1775788554.84406</v>
      </c>
      <c r="B631" s="0" t="n">
        <v>-617</v>
      </c>
      <c r="C631" s="0" t="n">
        <v>721</v>
      </c>
      <c r="D631" s="0" t="n">
        <v>721</v>
      </c>
      <c r="E631" s="0" t="n">
        <v>14.03</v>
      </c>
      <c r="F631" s="0" t="n">
        <v>-4.04</v>
      </c>
      <c r="G631" s="0" t="n">
        <v>14.03</v>
      </c>
      <c r="H631" s="0" t="n">
        <v>-56.6812</v>
      </c>
    </row>
    <row r="632" customFormat="false" ht="15" hidden="false" customHeight="false" outlineLevel="0" collapsed="false">
      <c r="A632" s="0" t="n">
        <v>1775788554.98135</v>
      </c>
      <c r="B632" s="0" t="n">
        <v>-607</v>
      </c>
      <c r="C632" s="0" t="n">
        <v>692</v>
      </c>
      <c r="D632" s="0" t="n">
        <v>692</v>
      </c>
      <c r="E632" s="0" t="n">
        <v>14.09</v>
      </c>
      <c r="F632" s="0" t="n">
        <v>-3.14</v>
      </c>
      <c r="G632" s="0" t="n">
        <v>14.09</v>
      </c>
      <c r="H632" s="0" t="n">
        <v>-44.2426</v>
      </c>
    </row>
    <row r="633" customFormat="false" ht="15" hidden="false" customHeight="false" outlineLevel="0" collapsed="false">
      <c r="A633" s="0" t="n">
        <v>1775788555.06038</v>
      </c>
      <c r="B633" s="0" t="n">
        <v>-596</v>
      </c>
      <c r="C633" s="0" t="n">
        <v>661</v>
      </c>
      <c r="D633" s="0" t="n">
        <v>661</v>
      </c>
      <c r="E633" s="0" t="n">
        <v>14.03</v>
      </c>
      <c r="F633" s="0" t="n">
        <v>-2.39</v>
      </c>
      <c r="G633" s="0" t="n">
        <v>14.03</v>
      </c>
      <c r="H633" s="0" t="n">
        <v>-33.5317</v>
      </c>
    </row>
    <row r="634" customFormat="false" ht="15" hidden="false" customHeight="false" outlineLevel="0" collapsed="false">
      <c r="A634" s="0" t="n">
        <v>1775788555.22513</v>
      </c>
      <c r="B634" s="0" t="n">
        <v>-566</v>
      </c>
      <c r="C634" s="0" t="n">
        <v>626</v>
      </c>
      <c r="D634" s="0" t="n">
        <v>626</v>
      </c>
      <c r="E634" s="0" t="n">
        <v>13.98</v>
      </c>
      <c r="F634" s="0" t="n">
        <v>-2.13</v>
      </c>
      <c r="G634" s="0" t="n">
        <v>13.98</v>
      </c>
      <c r="H634" s="0" t="n">
        <v>-29.7774</v>
      </c>
    </row>
    <row r="635" customFormat="false" ht="15" hidden="false" customHeight="false" outlineLevel="0" collapsed="false">
      <c r="A635" s="0" t="n">
        <v>1775788555.27581</v>
      </c>
      <c r="B635" s="0" t="n">
        <v>-555</v>
      </c>
      <c r="C635" s="0" t="n">
        <v>589</v>
      </c>
      <c r="D635" s="0" t="n">
        <v>589</v>
      </c>
      <c r="E635" s="0" t="n">
        <v>14.03</v>
      </c>
      <c r="F635" s="0" t="n">
        <v>-2.02</v>
      </c>
      <c r="G635" s="0" t="n">
        <v>14.03</v>
      </c>
      <c r="H635" s="0" t="n">
        <v>-28.3406</v>
      </c>
    </row>
    <row r="636" customFormat="false" ht="15" hidden="false" customHeight="false" outlineLevel="0" collapsed="false">
      <c r="A636" s="0" t="n">
        <v>1775788555.46319</v>
      </c>
      <c r="B636" s="0" t="n">
        <v>-546</v>
      </c>
      <c r="C636" s="0" t="n">
        <v>551</v>
      </c>
      <c r="D636" s="0" t="n">
        <v>551</v>
      </c>
      <c r="E636" s="0" t="n">
        <v>13.98</v>
      </c>
      <c r="F636" s="0" t="n">
        <v>-1.95</v>
      </c>
      <c r="G636" s="0" t="n">
        <v>13.98</v>
      </c>
      <c r="H636" s="0" t="n">
        <v>-27.261</v>
      </c>
    </row>
    <row r="637" customFormat="false" ht="15" hidden="false" customHeight="false" outlineLevel="0" collapsed="false">
      <c r="A637" s="0" t="n">
        <v>1775788555.49298</v>
      </c>
      <c r="B637" s="0" t="n">
        <v>-538</v>
      </c>
      <c r="C637" s="0" t="n">
        <v>514</v>
      </c>
      <c r="D637" s="0" t="n">
        <v>514</v>
      </c>
      <c r="E637" s="0" t="n">
        <v>13.98</v>
      </c>
      <c r="F637" s="0" t="n">
        <v>-2.09</v>
      </c>
      <c r="G637" s="0" t="n">
        <v>13.98</v>
      </c>
      <c r="H637" s="0" t="n">
        <v>-29.2182</v>
      </c>
    </row>
    <row r="638" customFormat="false" ht="15" hidden="false" customHeight="false" outlineLevel="0" collapsed="false">
      <c r="A638" s="0" t="n">
        <v>1775788555.70288</v>
      </c>
      <c r="B638" s="0" t="n">
        <v>-530</v>
      </c>
      <c r="C638" s="0" t="n">
        <v>478</v>
      </c>
      <c r="D638" s="0" t="n">
        <v>478</v>
      </c>
      <c r="E638" s="0" t="n">
        <v>14.03</v>
      </c>
      <c r="F638" s="0" t="n">
        <v>-2.51</v>
      </c>
      <c r="G638" s="0" t="n">
        <v>14.03</v>
      </c>
      <c r="H638" s="0" t="n">
        <v>-35.2153</v>
      </c>
    </row>
    <row r="639" customFormat="false" ht="15" hidden="false" customHeight="false" outlineLevel="0" collapsed="false">
      <c r="A639" s="0" t="n">
        <v>1775788555.70962</v>
      </c>
      <c r="B639" s="0" t="n">
        <v>-524</v>
      </c>
      <c r="C639" s="0" t="n">
        <v>445</v>
      </c>
      <c r="D639" s="0" t="n">
        <v>445</v>
      </c>
      <c r="E639" s="0" t="n">
        <v>14.03</v>
      </c>
      <c r="F639" s="0" t="n">
        <v>-2.28</v>
      </c>
      <c r="G639" s="0" t="n">
        <v>14.03</v>
      </c>
      <c r="H639" s="0" t="n">
        <v>-31.9884</v>
      </c>
    </row>
    <row r="640" customFormat="false" ht="15" hidden="false" customHeight="false" outlineLevel="0" collapsed="false">
      <c r="A640" s="0" t="n">
        <v>1775788555.94602</v>
      </c>
      <c r="B640" s="0" t="n">
        <v>-517</v>
      </c>
      <c r="C640" s="0" t="n">
        <v>384</v>
      </c>
      <c r="D640" s="0" t="n">
        <v>384</v>
      </c>
      <c r="E640" s="0" t="n">
        <v>14.03</v>
      </c>
      <c r="F640" s="0" t="n">
        <v>-2.86</v>
      </c>
      <c r="G640" s="0" t="n">
        <v>14.03</v>
      </c>
      <c r="H640" s="0" t="n">
        <v>-40.1258</v>
      </c>
    </row>
    <row r="641" customFormat="false" ht="15" hidden="false" customHeight="false" outlineLevel="0" collapsed="false">
      <c r="A641" s="0" t="n">
        <v>1775788555.94786</v>
      </c>
      <c r="B641" s="0" t="n">
        <v>-509</v>
      </c>
      <c r="C641" s="0" t="n">
        <v>353</v>
      </c>
      <c r="D641" s="0" t="n">
        <v>353</v>
      </c>
      <c r="E641" s="0" t="n">
        <v>14.03</v>
      </c>
      <c r="F641" s="0" t="n">
        <v>-3.23</v>
      </c>
      <c r="G641" s="0" t="n">
        <v>14.03</v>
      </c>
      <c r="H641" s="0" t="n">
        <v>-45.3169</v>
      </c>
    </row>
    <row r="642" customFormat="false" ht="15" hidden="false" customHeight="false" outlineLevel="0" collapsed="false">
      <c r="A642" s="0" t="n">
        <v>1775788556.03614</v>
      </c>
      <c r="B642" s="0" t="n">
        <v>-487</v>
      </c>
      <c r="C642" s="0" t="n">
        <v>323</v>
      </c>
      <c r="D642" s="0" t="n">
        <v>323</v>
      </c>
      <c r="E642" s="0" t="n">
        <v>14.03</v>
      </c>
      <c r="F642" s="0" t="n">
        <v>-3.44</v>
      </c>
      <c r="G642" s="0" t="n">
        <v>14.03</v>
      </c>
      <c r="H642" s="0" t="n">
        <v>-48.2632</v>
      </c>
    </row>
    <row r="643" customFormat="false" ht="15" hidden="false" customHeight="false" outlineLevel="0" collapsed="false">
      <c r="A643" s="0" t="n">
        <v>1775788556.18066</v>
      </c>
      <c r="B643" s="0" t="n">
        <v>-477</v>
      </c>
      <c r="C643" s="0" t="n">
        <v>294</v>
      </c>
      <c r="D643" s="0" t="n">
        <v>294</v>
      </c>
      <c r="E643" s="0" t="n">
        <v>14.03</v>
      </c>
      <c r="F643" s="0" t="n">
        <v>-3.06</v>
      </c>
      <c r="G643" s="0" t="n">
        <v>14.03</v>
      </c>
      <c r="H643" s="0" t="n">
        <v>-42.9318</v>
      </c>
    </row>
    <row r="644" customFormat="false" ht="15" hidden="false" customHeight="false" outlineLevel="0" collapsed="false">
      <c r="A644" s="0" t="n">
        <v>1775788556.25181</v>
      </c>
      <c r="B644" s="0" t="n">
        <v>-467</v>
      </c>
      <c r="C644" s="0" t="n">
        <v>266</v>
      </c>
      <c r="D644" s="0" t="n">
        <v>266</v>
      </c>
      <c r="E644" s="0" t="n">
        <v>14.03</v>
      </c>
      <c r="F644" s="0" t="n">
        <v>-2.94</v>
      </c>
      <c r="G644" s="0" t="n">
        <v>14.03</v>
      </c>
      <c r="H644" s="0" t="n">
        <v>-41.2482</v>
      </c>
    </row>
    <row r="645" customFormat="false" ht="15" hidden="false" customHeight="false" outlineLevel="0" collapsed="false">
      <c r="A645" s="0" t="n">
        <v>1775788556.41431</v>
      </c>
      <c r="B645" s="0" t="n">
        <v>-458</v>
      </c>
      <c r="C645" s="0" t="n">
        <v>240</v>
      </c>
      <c r="D645" s="0" t="n">
        <v>240</v>
      </c>
      <c r="E645" s="0" t="n">
        <v>14.14</v>
      </c>
      <c r="F645" s="0" t="n">
        <v>-2.94</v>
      </c>
      <c r="G645" s="0" t="n">
        <v>14.14</v>
      </c>
      <c r="H645" s="0" t="n">
        <v>-41.5716</v>
      </c>
    </row>
    <row r="646" customFormat="false" ht="15" hidden="false" customHeight="false" outlineLevel="0" collapsed="false">
      <c r="A646" s="0" t="n">
        <v>1775788556.46741</v>
      </c>
      <c r="B646" s="0" t="n">
        <v>-448</v>
      </c>
      <c r="C646" s="0" t="n">
        <v>214</v>
      </c>
      <c r="D646" s="0" t="n">
        <v>214</v>
      </c>
      <c r="E646" s="0" t="n">
        <v>14.03</v>
      </c>
      <c r="F646" s="0" t="n">
        <v>-2.92</v>
      </c>
      <c r="G646" s="0" t="n">
        <v>14.03</v>
      </c>
      <c r="H646" s="0" t="n">
        <v>-40.9676</v>
      </c>
    </row>
    <row r="647" customFormat="false" ht="15" hidden="false" customHeight="false" outlineLevel="0" collapsed="false">
      <c r="A647" s="0" t="n">
        <v>1775788556.6609</v>
      </c>
      <c r="B647" s="0" t="n">
        <v>-441</v>
      </c>
      <c r="C647" s="0" t="n">
        <v>190</v>
      </c>
      <c r="D647" s="0" t="n">
        <v>190</v>
      </c>
      <c r="E647" s="0" t="n">
        <v>14.09</v>
      </c>
      <c r="F647" s="0" t="n">
        <v>-3.32</v>
      </c>
      <c r="G647" s="0" t="n">
        <v>14.09</v>
      </c>
      <c r="H647" s="0" t="n">
        <v>-46.7788</v>
      </c>
    </row>
    <row r="648" customFormat="false" ht="15" hidden="false" customHeight="false" outlineLevel="0" collapsed="false">
      <c r="A648" s="0" t="n">
        <v>1775788556.68274</v>
      </c>
      <c r="B648" s="0" t="n">
        <v>-437</v>
      </c>
      <c r="C648" s="0" t="n">
        <v>168</v>
      </c>
      <c r="D648" s="0" t="n">
        <v>168</v>
      </c>
      <c r="E648" s="0" t="n">
        <v>14.03</v>
      </c>
      <c r="F648" s="0" t="n">
        <v>-3.56</v>
      </c>
      <c r="G648" s="0" t="n">
        <v>14.03</v>
      </c>
      <c r="H648" s="0" t="n">
        <v>-49.9468</v>
      </c>
    </row>
    <row r="649" customFormat="false" ht="15" hidden="false" customHeight="false" outlineLevel="0" collapsed="false">
      <c r="A649" s="0" t="n">
        <v>1775788556.90254</v>
      </c>
      <c r="B649" s="0" t="n">
        <v>-436</v>
      </c>
      <c r="C649" s="0" t="n">
        <v>151</v>
      </c>
      <c r="D649" s="0" t="n">
        <v>151</v>
      </c>
      <c r="E649" s="0" t="n">
        <v>14.09</v>
      </c>
      <c r="F649" s="0" t="n">
        <v>-3.51</v>
      </c>
      <c r="G649" s="0" t="n">
        <v>14.09</v>
      </c>
      <c r="H649" s="0" t="n">
        <v>-49.4559</v>
      </c>
    </row>
    <row r="650" customFormat="false" ht="15" hidden="false" customHeight="false" outlineLevel="0" collapsed="false">
      <c r="A650" s="0" t="n">
        <v>1775788556.90492</v>
      </c>
      <c r="B650" s="0" t="n">
        <v>-437</v>
      </c>
      <c r="C650" s="0" t="n">
        <v>126</v>
      </c>
      <c r="D650" s="0" t="n">
        <v>126</v>
      </c>
      <c r="E650" s="0" t="n">
        <v>14.09</v>
      </c>
      <c r="F650" s="0" t="n">
        <v>-3.25</v>
      </c>
      <c r="G650" s="0" t="n">
        <v>14.09</v>
      </c>
      <c r="H650" s="0" t="n">
        <v>-45.7925</v>
      </c>
    </row>
    <row r="651" customFormat="false" ht="15" hidden="false" customHeight="false" outlineLevel="0" collapsed="false">
      <c r="A651" s="0" t="n">
        <v>1775788557.13212</v>
      </c>
      <c r="B651" s="0" t="n">
        <v>-426</v>
      </c>
      <c r="C651" s="0" t="n">
        <v>113</v>
      </c>
      <c r="D651" s="0" t="n">
        <v>113</v>
      </c>
      <c r="E651" s="0" t="n">
        <v>14.03</v>
      </c>
      <c r="F651" s="0" t="n">
        <v>-3.3</v>
      </c>
      <c r="G651" s="0" t="n">
        <v>14.03</v>
      </c>
      <c r="H651" s="0" t="n">
        <v>-46.299</v>
      </c>
    </row>
    <row r="652" customFormat="false" ht="15" hidden="false" customHeight="false" outlineLevel="0" collapsed="false">
      <c r="A652" s="0" t="n">
        <v>1775788557.13426</v>
      </c>
      <c r="B652" s="0" t="n">
        <v>-420</v>
      </c>
      <c r="C652" s="0" t="n">
        <v>101</v>
      </c>
      <c r="D652" s="0" t="n">
        <v>101</v>
      </c>
      <c r="E652" s="0" t="n">
        <v>14.09</v>
      </c>
      <c r="F652" s="0" t="n">
        <v>-3.3</v>
      </c>
      <c r="G652" s="0" t="n">
        <v>14.09</v>
      </c>
      <c r="H652" s="0" t="n">
        <v>-46.497</v>
      </c>
    </row>
    <row r="653" customFormat="false" ht="15" hidden="false" customHeight="false" outlineLevel="0" collapsed="false">
      <c r="A653" s="0" t="n">
        <v>1775788557.22621</v>
      </c>
      <c r="B653" s="0" t="n">
        <v>-415</v>
      </c>
      <c r="C653" s="0" t="n">
        <v>88</v>
      </c>
      <c r="D653" s="0" t="n">
        <v>88</v>
      </c>
      <c r="E653" s="0" t="n">
        <v>14.09</v>
      </c>
      <c r="F653" s="0" t="n">
        <v>-3.28</v>
      </c>
      <c r="G653" s="0" t="n">
        <v>14.09</v>
      </c>
      <c r="H653" s="0" t="n">
        <v>-46.2152</v>
      </c>
    </row>
    <row r="654" customFormat="false" ht="15" hidden="false" customHeight="false" outlineLevel="0" collapsed="false">
      <c r="A654" s="0" t="n">
        <v>1775788557.35461</v>
      </c>
      <c r="B654" s="0" t="n">
        <v>-410</v>
      </c>
      <c r="C654" s="0" t="n">
        <v>76</v>
      </c>
      <c r="D654" s="0" t="n">
        <v>76</v>
      </c>
      <c r="E654" s="0" t="n">
        <v>14.09</v>
      </c>
      <c r="F654" s="0" t="n">
        <v>-3.28</v>
      </c>
      <c r="G654" s="0" t="n">
        <v>14.09</v>
      </c>
      <c r="H654" s="0" t="n">
        <v>-46.2152</v>
      </c>
    </row>
    <row r="655" customFormat="false" ht="15" hidden="false" customHeight="false" outlineLevel="0" collapsed="false">
      <c r="A655" s="0" t="n">
        <v>1775788557.44262</v>
      </c>
      <c r="B655" s="0" t="n">
        <v>-407</v>
      </c>
      <c r="C655" s="0" t="n">
        <v>65</v>
      </c>
      <c r="D655" s="0" t="n">
        <v>65</v>
      </c>
      <c r="E655" s="0" t="n">
        <v>14.03</v>
      </c>
      <c r="F655" s="0" t="n">
        <v>-3.28</v>
      </c>
      <c r="G655" s="0" t="n">
        <v>14.03</v>
      </c>
      <c r="H655" s="0" t="n">
        <v>-46.0184</v>
      </c>
    </row>
    <row r="656" customFormat="false" ht="15" hidden="false" customHeight="false" outlineLevel="0" collapsed="false">
      <c r="A656" s="0" t="n">
        <v>1775788557.59668</v>
      </c>
      <c r="B656" s="0" t="n">
        <v>-404</v>
      </c>
      <c r="C656" s="0" t="n">
        <v>53</v>
      </c>
      <c r="D656" s="0" t="n">
        <v>53</v>
      </c>
      <c r="E656" s="0" t="n">
        <v>14.09</v>
      </c>
      <c r="F656" s="0" t="n">
        <v>-3.25</v>
      </c>
      <c r="G656" s="0" t="n">
        <v>14.09</v>
      </c>
      <c r="H656" s="0" t="n">
        <v>-45.7925</v>
      </c>
    </row>
    <row r="657" customFormat="false" ht="15" hidden="false" customHeight="false" outlineLevel="0" collapsed="false">
      <c r="A657" s="0" t="n">
        <v>1775788557.65814</v>
      </c>
      <c r="B657" s="0" t="n">
        <v>-402</v>
      </c>
      <c r="C657" s="0" t="n">
        <v>42</v>
      </c>
      <c r="D657" s="0" t="n">
        <v>42</v>
      </c>
      <c r="E657" s="0" t="n">
        <v>14.09</v>
      </c>
      <c r="F657" s="0" t="n">
        <v>-3.17</v>
      </c>
      <c r="G657" s="0" t="n">
        <v>14.09</v>
      </c>
      <c r="H657" s="0" t="n">
        <v>-44.6653</v>
      </c>
    </row>
    <row r="658" customFormat="false" ht="15" hidden="false" customHeight="false" outlineLevel="0" collapsed="false">
      <c r="A658" s="0" t="n">
        <v>1775788557.82943</v>
      </c>
      <c r="B658" s="0" t="n">
        <v>-402</v>
      </c>
      <c r="C658" s="0" t="n">
        <v>33</v>
      </c>
      <c r="D658" s="0" t="n">
        <v>33</v>
      </c>
      <c r="E658" s="0" t="n">
        <v>14.14</v>
      </c>
      <c r="F658" s="0" t="n">
        <v>-3.17</v>
      </c>
      <c r="G658" s="0" t="n">
        <v>14.14</v>
      </c>
      <c r="H658" s="0" t="n">
        <v>-44.8238</v>
      </c>
    </row>
    <row r="659" customFormat="false" ht="15" hidden="false" customHeight="false" outlineLevel="0" collapsed="false">
      <c r="A659" s="0" t="n">
        <v>1775788557.8739</v>
      </c>
      <c r="B659" s="0" t="n">
        <v>-399</v>
      </c>
      <c r="C659" s="0" t="n">
        <v>17</v>
      </c>
      <c r="D659" s="0" t="n">
        <v>17</v>
      </c>
      <c r="E659" s="0" t="n">
        <v>14.09</v>
      </c>
      <c r="F659" s="0" t="n">
        <v>-3.2</v>
      </c>
      <c r="G659" s="0" t="n">
        <v>14.09</v>
      </c>
      <c r="H659" s="0" t="n">
        <v>-45.088</v>
      </c>
    </row>
    <row r="660" customFormat="false" ht="15" hidden="false" customHeight="false" outlineLevel="0" collapsed="false">
      <c r="A660" s="0" t="n">
        <v>1775788558.07412</v>
      </c>
      <c r="B660" s="0" t="n">
        <v>-387</v>
      </c>
      <c r="C660" s="0" t="n">
        <v>11</v>
      </c>
      <c r="D660" s="0" t="n">
        <v>11</v>
      </c>
      <c r="E660" s="0" t="n">
        <v>14.09</v>
      </c>
      <c r="F660" s="0" t="n">
        <v>-3.15</v>
      </c>
      <c r="G660" s="0" t="n">
        <v>14.09</v>
      </c>
      <c r="H660" s="0" t="n">
        <v>-44.3835</v>
      </c>
    </row>
    <row r="661" customFormat="false" ht="15" hidden="false" customHeight="false" outlineLevel="0" collapsed="false">
      <c r="A661" s="0" t="n">
        <v>1775788558.08946</v>
      </c>
      <c r="B661" s="0" t="n">
        <v>-385</v>
      </c>
      <c r="C661" s="0" t="n">
        <v>6</v>
      </c>
      <c r="D661" s="0" t="n">
        <v>6</v>
      </c>
      <c r="E661" s="0" t="n">
        <v>14.09</v>
      </c>
      <c r="F661" s="0" t="n">
        <v>-3.12</v>
      </c>
      <c r="G661" s="0" t="n">
        <v>14.09</v>
      </c>
      <c r="H661" s="0" t="n">
        <v>-43.9608</v>
      </c>
    </row>
    <row r="662" customFormat="false" ht="15" hidden="false" customHeight="false" outlineLevel="0" collapsed="false">
      <c r="A662" s="0" t="n">
        <v>1775788558.30206</v>
      </c>
      <c r="B662" s="0" t="n">
        <v>-383</v>
      </c>
      <c r="C662" s="0" t="n">
        <v>2</v>
      </c>
      <c r="D662" s="0" t="n">
        <v>2</v>
      </c>
      <c r="E662" s="0" t="n">
        <v>14.09</v>
      </c>
      <c r="F662" s="0" t="n">
        <v>-3.2</v>
      </c>
      <c r="G662" s="0" t="n">
        <v>14.09</v>
      </c>
      <c r="H662" s="0" t="n">
        <v>-45.088</v>
      </c>
    </row>
    <row r="663" customFormat="false" ht="15" hidden="false" customHeight="false" outlineLevel="0" collapsed="false">
      <c r="A663" s="0" t="n">
        <v>1775788558.30584</v>
      </c>
      <c r="B663" s="0" t="n">
        <v>-383</v>
      </c>
      <c r="C663" s="0" t="n">
        <v>-3</v>
      </c>
      <c r="D663" s="0" t="n">
        <v>-3</v>
      </c>
      <c r="E663" s="0" t="n">
        <v>14.09</v>
      </c>
      <c r="F663" s="0" t="n">
        <v>-3.22</v>
      </c>
      <c r="G663" s="0" t="n">
        <v>14.09</v>
      </c>
      <c r="H663" s="0" t="n">
        <v>-45.3698</v>
      </c>
    </row>
    <row r="664" customFormat="false" ht="15" hidden="false" customHeight="false" outlineLevel="0" collapsed="false">
      <c r="A664" s="0" t="n">
        <v>1775788558.54095</v>
      </c>
      <c r="B664" s="0" t="n">
        <v>-383</v>
      </c>
      <c r="C664" s="0" t="n">
        <v>-7</v>
      </c>
      <c r="D664" s="0" t="n">
        <v>-7</v>
      </c>
      <c r="E664" s="0" t="n">
        <v>14.09</v>
      </c>
      <c r="F664" s="0" t="n">
        <v>-3.17</v>
      </c>
      <c r="G664" s="0" t="n">
        <v>14.09</v>
      </c>
      <c r="H664" s="0" t="n">
        <v>-44.6653</v>
      </c>
    </row>
    <row r="665" customFormat="false" ht="15" hidden="false" customHeight="false" outlineLevel="0" collapsed="false">
      <c r="A665" s="0" t="n">
        <v>1775788558.54611</v>
      </c>
      <c r="B665" s="0" t="n">
        <v>-383</v>
      </c>
      <c r="C665" s="0" t="n">
        <v>-10</v>
      </c>
      <c r="D665" s="0" t="n">
        <v>-10</v>
      </c>
      <c r="E665" s="0" t="n">
        <v>14.09</v>
      </c>
      <c r="F665" s="0" t="n">
        <v>-3.17</v>
      </c>
      <c r="G665" s="0" t="n">
        <v>14.09</v>
      </c>
      <c r="H665" s="0" t="n">
        <v>-44.6653</v>
      </c>
    </row>
    <row r="666" customFormat="false" ht="15" hidden="false" customHeight="false" outlineLevel="0" collapsed="false">
      <c r="A666" s="0" t="n">
        <v>1775788558.63128</v>
      </c>
      <c r="B666" s="0" t="n">
        <v>-387</v>
      </c>
      <c r="C666" s="0" t="n">
        <v>-12</v>
      </c>
      <c r="D666" s="0" t="n">
        <v>-12</v>
      </c>
      <c r="E666" s="0" t="n">
        <v>14.09</v>
      </c>
      <c r="F666" s="0" t="n">
        <v>-3.17</v>
      </c>
      <c r="G666" s="0" t="n">
        <v>14.09</v>
      </c>
      <c r="H666" s="0" t="n">
        <v>-44.6653</v>
      </c>
    </row>
    <row r="667" customFormat="false" ht="15" hidden="false" customHeight="false" outlineLevel="0" collapsed="false">
      <c r="A667" s="0" t="n">
        <v>1775788558.78591</v>
      </c>
      <c r="B667" s="0" t="n">
        <v>-397</v>
      </c>
      <c r="C667" s="0" t="n">
        <v>-12</v>
      </c>
      <c r="D667" s="0" t="n">
        <v>-12</v>
      </c>
      <c r="E667" s="0" t="n">
        <v>14.14</v>
      </c>
      <c r="F667" s="0" t="n">
        <v>-3.15</v>
      </c>
      <c r="G667" s="0" t="n">
        <v>14.14</v>
      </c>
      <c r="H667" s="0" t="n">
        <v>-44.541</v>
      </c>
    </row>
    <row r="668" customFormat="false" ht="15" hidden="false" customHeight="false" outlineLevel="0" collapsed="false">
      <c r="A668" s="0" t="n">
        <v>1775788558.84866</v>
      </c>
      <c r="B668" s="0" t="n">
        <v>-400</v>
      </c>
      <c r="C668" s="0" t="n">
        <v>-13</v>
      </c>
      <c r="D668" s="0" t="n">
        <v>-13</v>
      </c>
      <c r="E668" s="0" t="n">
        <v>14.09</v>
      </c>
      <c r="F668" s="0" t="n">
        <v>-3.13</v>
      </c>
      <c r="G668" s="0" t="n">
        <v>14.09</v>
      </c>
      <c r="H668" s="0" t="n">
        <v>-44.1017</v>
      </c>
    </row>
    <row r="669" customFormat="false" ht="15" hidden="false" customHeight="false" outlineLevel="0" collapsed="false">
      <c r="A669" s="0" t="n">
        <v>1775788559.02435</v>
      </c>
      <c r="B669" s="0" t="n">
        <v>-402</v>
      </c>
      <c r="C669" s="0" t="n">
        <v>-15</v>
      </c>
      <c r="D669" s="0" t="n">
        <v>-15</v>
      </c>
      <c r="E669" s="0" t="n">
        <v>14.09</v>
      </c>
      <c r="F669" s="0" t="n">
        <v>-3.14</v>
      </c>
      <c r="G669" s="0" t="n">
        <v>14.09</v>
      </c>
      <c r="H669" s="0" t="n">
        <v>-44.2426</v>
      </c>
    </row>
    <row r="670" customFormat="false" ht="15" hidden="false" customHeight="false" outlineLevel="0" collapsed="false">
      <c r="A670" s="0" t="n">
        <v>1775788559.06403</v>
      </c>
      <c r="B670" s="0" t="n">
        <v>-403</v>
      </c>
      <c r="C670" s="0" t="n">
        <v>-15</v>
      </c>
      <c r="D670" s="0" t="n">
        <v>-15</v>
      </c>
      <c r="E670" s="0" t="n">
        <v>14.09</v>
      </c>
      <c r="F670" s="0" t="n">
        <v>-3.15</v>
      </c>
      <c r="G670" s="0" t="n">
        <v>14.09</v>
      </c>
      <c r="H670" s="0" t="n">
        <v>-44.3835</v>
      </c>
    </row>
    <row r="671" customFormat="false" ht="15" hidden="false" customHeight="false" outlineLevel="0" collapsed="false">
      <c r="A671" s="0" t="n">
        <v>1775788559.26406</v>
      </c>
      <c r="B671" s="0" t="n">
        <v>-404</v>
      </c>
      <c r="C671" s="0" t="n">
        <v>-16</v>
      </c>
      <c r="D671" s="0" t="n">
        <v>-16</v>
      </c>
      <c r="E671" s="0" t="n">
        <v>14.09</v>
      </c>
      <c r="F671" s="0" t="n">
        <v>-3.19</v>
      </c>
      <c r="G671" s="0" t="n">
        <v>14.09</v>
      </c>
      <c r="H671" s="0" t="n">
        <v>-44.9471</v>
      </c>
    </row>
    <row r="672" customFormat="false" ht="15" hidden="false" customHeight="false" outlineLevel="0" collapsed="false">
      <c r="A672" s="0" t="n">
        <v>1775788559.27963</v>
      </c>
      <c r="B672" s="0" t="n">
        <v>-404</v>
      </c>
      <c r="C672" s="0" t="n">
        <v>-16</v>
      </c>
      <c r="D672" s="0" t="n">
        <v>-16</v>
      </c>
      <c r="E672" s="0" t="n">
        <v>14.09</v>
      </c>
      <c r="F672" s="0" t="n">
        <v>-3.18</v>
      </c>
      <c r="G672" s="0" t="n">
        <v>14.09</v>
      </c>
      <c r="H672" s="0" t="n">
        <v>-44.8062</v>
      </c>
    </row>
    <row r="673" customFormat="false" ht="15" hidden="false" customHeight="false" outlineLevel="0" collapsed="false">
      <c r="A673" s="0" t="n">
        <v>1775788559.50017</v>
      </c>
      <c r="B673" s="0" t="n">
        <v>-405</v>
      </c>
      <c r="C673" s="0" t="n">
        <v>-16</v>
      </c>
      <c r="D673" s="0" t="n">
        <v>-16</v>
      </c>
      <c r="E673" s="0" t="n">
        <v>14.09</v>
      </c>
      <c r="F673" s="0" t="n">
        <v>-3.12</v>
      </c>
      <c r="G673" s="0" t="n">
        <v>14.09</v>
      </c>
      <c r="H673" s="0" t="n">
        <v>-43.9608</v>
      </c>
    </row>
    <row r="674" customFormat="false" ht="15" hidden="false" customHeight="false" outlineLevel="0" collapsed="false">
      <c r="A674" s="0" t="n">
        <v>1775788559.50219</v>
      </c>
      <c r="B674" s="0" t="n">
        <v>-406</v>
      </c>
      <c r="C674" s="0" t="n">
        <v>-16</v>
      </c>
      <c r="D674" s="0" t="n">
        <v>-16</v>
      </c>
      <c r="E674" s="0" t="n">
        <v>14.09</v>
      </c>
      <c r="F674" s="0" t="n">
        <v>-3.14</v>
      </c>
      <c r="G674" s="0" t="n">
        <v>14.09</v>
      </c>
      <c r="H674" s="0" t="n">
        <v>-44.2426</v>
      </c>
    </row>
    <row r="675" customFormat="false" ht="15" hidden="false" customHeight="false" outlineLevel="0" collapsed="false">
      <c r="A675" s="0" t="n">
        <v>1775788559.72994</v>
      </c>
      <c r="B675" s="0" t="n">
        <v>-428</v>
      </c>
      <c r="C675" s="0" t="n">
        <v>-17</v>
      </c>
      <c r="D675" s="0" t="n">
        <v>-17</v>
      </c>
      <c r="E675" s="0" t="n">
        <v>14.09</v>
      </c>
      <c r="F675" s="0" t="n">
        <v>-3.11</v>
      </c>
      <c r="G675" s="0" t="n">
        <v>14.09</v>
      </c>
      <c r="H675" s="0" t="n">
        <v>-43.8199</v>
      </c>
    </row>
    <row r="676" customFormat="false" ht="15" hidden="false" customHeight="false" outlineLevel="0" collapsed="false">
      <c r="A676" s="0" t="n">
        <v>1775788559.73534</v>
      </c>
      <c r="B676" s="0" t="n">
        <v>-434</v>
      </c>
      <c r="C676" s="0" t="n">
        <v>-17</v>
      </c>
      <c r="D676" s="0" t="n">
        <v>-17</v>
      </c>
      <c r="E676" s="0" t="n">
        <v>14.09</v>
      </c>
      <c r="F676" s="0" t="n">
        <v>-3.15</v>
      </c>
      <c r="G676" s="0" t="n">
        <v>14.09</v>
      </c>
      <c r="H676" s="0" t="n">
        <v>-44.3835</v>
      </c>
    </row>
    <row r="677" customFormat="false" ht="15" hidden="false" customHeight="false" outlineLevel="0" collapsed="false">
      <c r="A677" s="0" t="n">
        <v>1775788559.82148</v>
      </c>
      <c r="B677" s="0" t="n">
        <v>-440</v>
      </c>
      <c r="C677" s="0" t="n">
        <v>-18</v>
      </c>
      <c r="D677" s="0" t="n">
        <v>-18</v>
      </c>
      <c r="E677" s="0" t="n">
        <v>14.09</v>
      </c>
      <c r="F677" s="0" t="n">
        <v>-3.12</v>
      </c>
      <c r="G677" s="0" t="n">
        <v>14.09</v>
      </c>
      <c r="H677" s="0" t="n">
        <v>-43.9608</v>
      </c>
    </row>
    <row r="678" customFormat="false" ht="15" hidden="false" customHeight="false" outlineLevel="0" collapsed="false">
      <c r="A678" s="0" t="n">
        <v>1775788559.97623</v>
      </c>
      <c r="B678" s="0" t="n">
        <v>-443</v>
      </c>
      <c r="C678" s="0" t="n">
        <v>-17</v>
      </c>
      <c r="D678" s="0" t="n">
        <v>-17</v>
      </c>
      <c r="E678" s="0" t="n">
        <v>14.09</v>
      </c>
      <c r="F678" s="0" t="n">
        <v>-3.14</v>
      </c>
      <c r="G678" s="0" t="n">
        <v>14.09</v>
      </c>
      <c r="H678" s="0" t="n">
        <v>-44.2426</v>
      </c>
    </row>
    <row r="679" customFormat="false" ht="15" hidden="false" customHeight="false" outlineLevel="0" collapsed="false">
      <c r="A679" s="0" t="n">
        <v>1775788560.03657</v>
      </c>
      <c r="B679" s="0" t="n">
        <v>-444</v>
      </c>
      <c r="C679" s="0" t="n">
        <v>-18</v>
      </c>
      <c r="D679" s="0" t="n">
        <v>-18</v>
      </c>
      <c r="E679" s="0" t="n">
        <v>14.09</v>
      </c>
      <c r="F679" s="0" t="n">
        <v>-3.13</v>
      </c>
      <c r="G679" s="0" t="n">
        <v>14.09</v>
      </c>
      <c r="H679" s="0" t="n">
        <v>-44.1017</v>
      </c>
    </row>
    <row r="680" customFormat="false" ht="15" hidden="false" customHeight="false" outlineLevel="0" collapsed="false">
      <c r="A680" s="0" t="n">
        <v>1775788560.21338</v>
      </c>
      <c r="B680" s="0" t="n">
        <v>-445</v>
      </c>
      <c r="C680" s="0" t="n">
        <v>-18</v>
      </c>
      <c r="D680" s="0" t="n">
        <v>-18</v>
      </c>
      <c r="E680" s="0" t="n">
        <v>14.14</v>
      </c>
      <c r="F680" s="0" t="n">
        <v>-3.11</v>
      </c>
      <c r="G680" s="0" t="n">
        <v>14.14</v>
      </c>
      <c r="H680" s="0" t="n">
        <v>-43.9754</v>
      </c>
    </row>
    <row r="681" customFormat="false" ht="15" hidden="false" customHeight="false" outlineLevel="0" collapsed="false">
      <c r="A681" s="0" t="n">
        <v>1775788560.25398</v>
      </c>
      <c r="B681" s="0" t="n">
        <v>-445</v>
      </c>
      <c r="C681" s="0" t="n">
        <v>-18</v>
      </c>
      <c r="D681" s="0" t="n">
        <v>-18</v>
      </c>
      <c r="E681" s="0" t="n">
        <v>14.09</v>
      </c>
      <c r="F681" s="0" t="n">
        <v>-3.14</v>
      </c>
      <c r="G681" s="0" t="n">
        <v>14.09</v>
      </c>
      <c r="H681" s="0" t="n">
        <v>-44.2426</v>
      </c>
    </row>
    <row r="682" customFormat="false" ht="15" hidden="false" customHeight="false" outlineLevel="0" collapsed="false">
      <c r="A682" s="0" t="n">
        <v>1775788560.4585</v>
      </c>
      <c r="B682" s="0" t="n">
        <v>-446</v>
      </c>
      <c r="C682" s="0" t="n">
        <v>-17</v>
      </c>
      <c r="D682" s="0" t="n">
        <v>-17</v>
      </c>
      <c r="E682" s="0" t="n">
        <v>14.09</v>
      </c>
      <c r="F682" s="0" t="n">
        <v>-3.09</v>
      </c>
      <c r="G682" s="0" t="n">
        <v>14.09</v>
      </c>
      <c r="H682" s="0" t="n">
        <v>-43.5381</v>
      </c>
    </row>
    <row r="683" customFormat="false" ht="15" hidden="false" customHeight="false" outlineLevel="0" collapsed="false">
      <c r="A683" s="0" t="n">
        <v>1775788560.46971</v>
      </c>
      <c r="B683" s="0" t="n">
        <v>-447</v>
      </c>
      <c r="C683" s="0" t="n">
        <v>-18</v>
      </c>
      <c r="D683" s="0" t="n">
        <v>-18</v>
      </c>
      <c r="E683" s="0" t="n">
        <v>14.14</v>
      </c>
      <c r="F683" s="0" t="n">
        <v>-3.12</v>
      </c>
      <c r="G683" s="0" t="n">
        <v>14.14</v>
      </c>
      <c r="H683" s="0" t="n">
        <v>-44.1168</v>
      </c>
    </row>
    <row r="684" customFormat="false" ht="15" hidden="false" customHeight="false" outlineLevel="0" collapsed="false">
      <c r="A684" s="0" t="n">
        <v>1775788560.68461</v>
      </c>
      <c r="B684" s="0" t="n">
        <v>-449</v>
      </c>
      <c r="C684" s="0" t="n">
        <v>-19</v>
      </c>
      <c r="D684" s="0" t="n">
        <v>-19</v>
      </c>
      <c r="E684" s="0" t="n">
        <v>14.14</v>
      </c>
      <c r="F684" s="0" t="n">
        <v>-3.11</v>
      </c>
      <c r="G684" s="0" t="n">
        <v>14.14</v>
      </c>
      <c r="H684" s="0" t="n">
        <v>-43.9754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2026-04-10T02:36:12Z</dcterms:created>
  <dc:creator/>
  <dc:description/>
  <dc:language>pt-BR</dc:language>
  <cp:lastModifiedBy/>
  <dcterms:modified xsi:type="dcterms:W3CDTF">2026-04-20T15:09:33Z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