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<sst xmlns="http://schemas.openxmlformats.org/spreadsheetml/2006/main" count="8" uniqueCount="8">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</sst>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Dados!$A$2:$A$1629</c:f>
              <c:strCache>
                <c:ptCount val="1628"/>
                <c:pt idx="0">
                  <c:v>1775788841,51836</c:v>
                </c:pt>
                <c:pt idx="1">
                  <c:v>1775788841,52014</c:v>
                </c:pt>
                <c:pt idx="2">
                  <c:v>1775788841,74899</c:v>
                </c:pt>
                <c:pt idx="3">
                  <c:v>1775788841,75521</c:v>
                </c:pt>
                <c:pt idx="4">
                  <c:v>1775788841,84001</c:v>
                </c:pt>
                <c:pt idx="5">
                  <c:v>1775788841,97392</c:v>
                </c:pt>
                <c:pt idx="6">
                  <c:v>1775788842,05614</c:v>
                </c:pt>
                <c:pt idx="7">
                  <c:v>1775788842,20352</c:v>
                </c:pt>
                <c:pt idx="8">
                  <c:v>1775788842,27355</c:v>
                </c:pt>
                <c:pt idx="9">
                  <c:v>1775788842,43978</c:v>
                </c:pt>
                <c:pt idx="10">
                  <c:v>1775788842,4889</c:v>
                </c:pt>
                <c:pt idx="11">
                  <c:v>1775788842,66022</c:v>
                </c:pt>
                <c:pt idx="12">
                  <c:v>1775788842,70619</c:v>
                </c:pt>
                <c:pt idx="13">
                  <c:v>1775788842,88428</c:v>
                </c:pt>
                <c:pt idx="14">
                  <c:v>1775788842,92189</c:v>
                </c:pt>
                <c:pt idx="15">
                  <c:v>1775788843,10389</c:v>
                </c:pt>
                <c:pt idx="16">
                  <c:v>1775788843,13801</c:v>
                </c:pt>
                <c:pt idx="17">
                  <c:v>1775788843,33488</c:v>
                </c:pt>
                <c:pt idx="18">
                  <c:v>1775788843,35353</c:v>
                </c:pt>
                <c:pt idx="19">
                  <c:v>1775788843,5754</c:v>
                </c:pt>
                <c:pt idx="20">
                  <c:v>1775788843,57817</c:v>
                </c:pt>
                <c:pt idx="21">
                  <c:v>1775788843,80093</c:v>
                </c:pt>
                <c:pt idx="22">
                  <c:v>1775788843,80752</c:v>
                </c:pt>
                <c:pt idx="23">
                  <c:v>1775788843,89603</c:v>
                </c:pt>
                <c:pt idx="24">
                  <c:v>1775788844,03396</c:v>
                </c:pt>
                <c:pt idx="25">
                  <c:v>1775788844,113</c:v>
                </c:pt>
                <c:pt idx="26">
                  <c:v>1775788844,26987</c:v>
                </c:pt>
                <c:pt idx="27">
                  <c:v>1775788844,32928</c:v>
                </c:pt>
                <c:pt idx="28">
                  <c:v>1775788844,51554</c:v>
                </c:pt>
                <c:pt idx="29">
                  <c:v>1775788844,5451</c:v>
                </c:pt>
                <c:pt idx="30">
                  <c:v>1775788844,74824</c:v>
                </c:pt>
                <c:pt idx="31">
                  <c:v>1775788844,76101</c:v>
                </c:pt>
                <c:pt idx="32">
                  <c:v>1775788844,98443</c:v>
                </c:pt>
                <c:pt idx="33">
                  <c:v>1775788844,98737</c:v>
                </c:pt>
                <c:pt idx="34">
                  <c:v>1775788845,21805</c:v>
                </c:pt>
                <c:pt idx="35">
                  <c:v>1775788845,21987</c:v>
                </c:pt>
                <c:pt idx="36">
                  <c:v>1775788845,30151</c:v>
                </c:pt>
                <c:pt idx="37">
                  <c:v>1775788845,45243</c:v>
                </c:pt>
                <c:pt idx="38">
                  <c:v>1775788845,51837</c:v>
                </c:pt>
                <c:pt idx="39">
                  <c:v>1775788845,68761</c:v>
                </c:pt>
                <c:pt idx="40">
                  <c:v>1775788845,73525</c:v>
                </c:pt>
                <c:pt idx="41">
                  <c:v>1775788845,91735</c:v>
                </c:pt>
                <c:pt idx="42">
                  <c:v>1775788845,95141</c:v>
                </c:pt>
                <c:pt idx="43">
                  <c:v>1775788846,13538</c:v>
                </c:pt>
                <c:pt idx="44">
                  <c:v>1775788846,16757</c:v>
                </c:pt>
                <c:pt idx="45">
                  <c:v>1775788846,36545</c:v>
                </c:pt>
                <c:pt idx="46">
                  <c:v>1775788846,38292</c:v>
                </c:pt>
                <c:pt idx="47">
                  <c:v>1775788846,59356</c:v>
                </c:pt>
                <c:pt idx="48">
                  <c:v>1775788846,59905</c:v>
                </c:pt>
                <c:pt idx="49">
                  <c:v>1775788846,83226</c:v>
                </c:pt>
                <c:pt idx="50">
                  <c:v>1775788846,83477</c:v>
                </c:pt>
                <c:pt idx="51">
                  <c:v>1775788846,92443</c:v>
                </c:pt>
                <c:pt idx="52">
                  <c:v>1775788847,05458</c:v>
                </c:pt>
                <c:pt idx="53">
                  <c:v>1775788847,14118</c:v>
                </c:pt>
                <c:pt idx="54">
                  <c:v>1775788847,29669</c:v>
                </c:pt>
                <c:pt idx="55">
                  <c:v>1775788847,35737</c:v>
                </c:pt>
                <c:pt idx="56">
                  <c:v>1775788847,52619</c:v>
                </c:pt>
                <c:pt idx="57">
                  <c:v>1775788847,57327</c:v>
                </c:pt>
                <c:pt idx="58">
                  <c:v>1775788847,74953</c:v>
                </c:pt>
                <c:pt idx="59">
                  <c:v>1775788847,78912</c:v>
                </c:pt>
                <c:pt idx="60">
                  <c:v>1775788847,97195</c:v>
                </c:pt>
                <c:pt idx="61">
                  <c:v>1775788848,00525</c:v>
                </c:pt>
                <c:pt idx="62">
                  <c:v>1775788848,19592</c:v>
                </c:pt>
                <c:pt idx="63">
                  <c:v>1775788848,22137</c:v>
                </c:pt>
                <c:pt idx="64">
                  <c:v>1775788848,42767</c:v>
                </c:pt>
                <c:pt idx="65">
                  <c:v>1775788848,43734</c:v>
                </c:pt>
                <c:pt idx="66">
                  <c:v>1775788848,66823</c:v>
                </c:pt>
                <c:pt idx="67">
                  <c:v>1775788848,67034</c:v>
                </c:pt>
                <c:pt idx="68">
                  <c:v>1775788848,89392</c:v>
                </c:pt>
                <c:pt idx="69">
                  <c:v>1775788848,90013</c:v>
                </c:pt>
                <c:pt idx="70">
                  <c:v>1775788848,98248</c:v>
                </c:pt>
                <c:pt idx="71">
                  <c:v>1775788849,12263</c:v>
                </c:pt>
                <c:pt idx="72">
                  <c:v>1775788849,19618</c:v>
                </c:pt>
                <c:pt idx="73">
                  <c:v>1775788849,35686</c:v>
                </c:pt>
                <c:pt idx="74">
                  <c:v>1775788849,41205</c:v>
                </c:pt>
                <c:pt idx="75">
                  <c:v>1775788849,59368</c:v>
                </c:pt>
                <c:pt idx="76">
                  <c:v>1775788849,62887</c:v>
                </c:pt>
                <c:pt idx="77">
                  <c:v>1775788849,82914</c:v>
                </c:pt>
                <c:pt idx="78">
                  <c:v>1775788849,84408</c:v>
                </c:pt>
                <c:pt idx="79">
                  <c:v>1775788850,07549</c:v>
                </c:pt>
                <c:pt idx="80">
                  <c:v>1775788850,07768</c:v>
                </c:pt>
                <c:pt idx="81">
                  <c:v>1775788850,16926</c:v>
                </c:pt>
                <c:pt idx="82">
                  <c:v>1775788850,30614</c:v>
                </c:pt>
                <c:pt idx="83">
                  <c:v>1775788850,38635</c:v>
                </c:pt>
                <c:pt idx="84">
                  <c:v>1775788850,55095</c:v>
                </c:pt>
                <c:pt idx="85">
                  <c:v>1775788850,60283</c:v>
                </c:pt>
                <c:pt idx="86">
                  <c:v>1775788850,78257</c:v>
                </c:pt>
                <c:pt idx="87">
                  <c:v>1775788850,81854</c:v>
                </c:pt>
                <c:pt idx="88">
                  <c:v>1775788851,0241</c:v>
                </c:pt>
                <c:pt idx="89">
                  <c:v>1775788851,0346</c:v>
                </c:pt>
                <c:pt idx="90">
                  <c:v>1775788851,26239</c:v>
                </c:pt>
                <c:pt idx="91">
                  <c:v>1775788851,26317</c:v>
                </c:pt>
                <c:pt idx="92">
                  <c:v>1775788851,49777</c:v>
                </c:pt>
                <c:pt idx="93">
                  <c:v>1775788851,50377</c:v>
                </c:pt>
                <c:pt idx="94">
                  <c:v>1775788851,57476</c:v>
                </c:pt>
                <c:pt idx="95">
                  <c:v>1775788851,74646</c:v>
                </c:pt>
                <c:pt idx="96">
                  <c:v>1775788851,79243</c:v>
                </c:pt>
                <c:pt idx="97">
                  <c:v>1775788851,98826</c:v>
                </c:pt>
                <c:pt idx="98">
                  <c:v>1775788852,00827</c:v>
                </c:pt>
                <c:pt idx="99">
                  <c:v>1775788852,22405</c:v>
                </c:pt>
                <c:pt idx="100">
                  <c:v>1775788852,22596</c:v>
                </c:pt>
                <c:pt idx="101">
                  <c:v>1775788852,45974</c:v>
                </c:pt>
                <c:pt idx="102">
                  <c:v>1775788852,46165</c:v>
                </c:pt>
                <c:pt idx="103">
                  <c:v>1775788852,54864</c:v>
                </c:pt>
                <c:pt idx="104">
                  <c:v>1775788852,7004</c:v>
                </c:pt>
                <c:pt idx="105">
                  <c:v>1775788852,76515</c:v>
                </c:pt>
                <c:pt idx="106">
                  <c:v>1775788852,93752</c:v>
                </c:pt>
                <c:pt idx="107">
                  <c:v>1775788852,97986</c:v>
                </c:pt>
                <c:pt idx="108">
                  <c:v>1775788853,16966</c:v>
                </c:pt>
                <c:pt idx="109">
                  <c:v>1775788853,19748</c:v>
                </c:pt>
                <c:pt idx="110">
                  <c:v>1775788853,41786</c:v>
                </c:pt>
                <c:pt idx="111">
                  <c:v>1775788853,41976</c:v>
                </c:pt>
                <c:pt idx="112">
                  <c:v>1775788853,65005</c:v>
                </c:pt>
                <c:pt idx="113">
                  <c:v>1775788853,65269</c:v>
                </c:pt>
                <c:pt idx="114">
                  <c:v>1775788853,73965</c:v>
                </c:pt>
                <c:pt idx="115">
                  <c:v>1775788853,88084</c:v>
                </c:pt>
                <c:pt idx="116">
                  <c:v>1775788853,9545</c:v>
                </c:pt>
                <c:pt idx="117">
                  <c:v>1775788854,10653</c:v>
                </c:pt>
                <c:pt idx="118">
                  <c:v>1775788854,17121</c:v>
                </c:pt>
                <c:pt idx="119">
                  <c:v>1775788854,35206</c:v>
                </c:pt>
                <c:pt idx="120">
                  <c:v>1775788854,3876</c:v>
                </c:pt>
                <c:pt idx="121">
                  <c:v>1775788854,57921</c:v>
                </c:pt>
                <c:pt idx="122">
                  <c:v>1775788854,605</c:v>
                </c:pt>
                <c:pt idx="123">
                  <c:v>1775788854,80848</c:v>
                </c:pt>
                <c:pt idx="124">
                  <c:v>1775788854,8223</c:v>
                </c:pt>
                <c:pt idx="125">
                  <c:v>1775788855,04849</c:v>
                </c:pt>
                <c:pt idx="126">
                  <c:v>1775788855,05038</c:v>
                </c:pt>
                <c:pt idx="127">
                  <c:v>1775788855,26185</c:v>
                </c:pt>
                <c:pt idx="128">
                  <c:v>1775788855,26836</c:v>
                </c:pt>
                <c:pt idx="129">
                  <c:v>1775788855,49231</c:v>
                </c:pt>
                <c:pt idx="130">
                  <c:v>1775788855,4983</c:v>
                </c:pt>
                <c:pt idx="131">
                  <c:v>1775788855,57926</c:v>
                </c:pt>
                <c:pt idx="132">
                  <c:v>1775788855,72095</c:v>
                </c:pt>
                <c:pt idx="133">
                  <c:v>1775788855,79505</c:v>
                </c:pt>
                <c:pt idx="134">
                  <c:v>1775788855,94689</c:v>
                </c:pt>
                <c:pt idx="135">
                  <c:v>1775788856,01102</c:v>
                </c:pt>
                <c:pt idx="136">
                  <c:v>1775788856,18935</c:v>
                </c:pt>
                <c:pt idx="137">
                  <c:v>1775788856,22842</c:v>
                </c:pt>
                <c:pt idx="138">
                  <c:v>1775788856,42412</c:v>
                </c:pt>
                <c:pt idx="139">
                  <c:v>1775788856,44373</c:v>
                </c:pt>
                <c:pt idx="140">
                  <c:v>1775788856,65947</c:v>
                </c:pt>
                <c:pt idx="141">
                  <c:v>1775788856,66144</c:v>
                </c:pt>
                <c:pt idx="142">
                  <c:v>1775788856,88565</c:v>
                </c:pt>
                <c:pt idx="143">
                  <c:v>1775788856,88784</c:v>
                </c:pt>
                <c:pt idx="144">
                  <c:v>1775788857,11628</c:v>
                </c:pt>
                <c:pt idx="145">
                  <c:v>1775788857,12268</c:v>
                </c:pt>
                <c:pt idx="146">
                  <c:v>1775788857,20087</c:v>
                </c:pt>
                <c:pt idx="147">
                  <c:v>1775788857,344</c:v>
                </c:pt>
                <c:pt idx="148">
                  <c:v>1775788857,41705</c:v>
                </c:pt>
                <c:pt idx="149">
                  <c:v>1775788857,57453</c:v>
                </c:pt>
                <c:pt idx="150">
                  <c:v>1775788857,63339</c:v>
                </c:pt>
                <c:pt idx="151">
                  <c:v>1775788857,80588</c:v>
                </c:pt>
                <c:pt idx="152">
                  <c:v>1775788857,85078</c:v>
                </c:pt>
                <c:pt idx="153">
                  <c:v>1775788858,03193</c:v>
                </c:pt>
                <c:pt idx="154">
                  <c:v>1775788858,06796</c:v>
                </c:pt>
                <c:pt idx="155">
                  <c:v>1775788858,27178</c:v>
                </c:pt>
                <c:pt idx="156">
                  <c:v>1775788858,2838</c:v>
                </c:pt>
                <c:pt idx="157">
                  <c:v>1775788858,49715</c:v>
                </c:pt>
                <c:pt idx="158">
                  <c:v>1775788858,49986</c:v>
                </c:pt>
                <c:pt idx="159">
                  <c:v>1775788858,7261</c:v>
                </c:pt>
                <c:pt idx="160">
                  <c:v>1775788858,72897</c:v>
                </c:pt>
                <c:pt idx="161">
                  <c:v>1775788858,94494</c:v>
                </c:pt>
                <c:pt idx="162">
                  <c:v>1775788858,94682</c:v>
                </c:pt>
                <c:pt idx="163">
                  <c:v>1775788859,03959</c:v>
                </c:pt>
                <c:pt idx="164">
                  <c:v>1775788859,16907</c:v>
                </c:pt>
                <c:pt idx="165">
                  <c:v>1775788859,25733</c:v>
                </c:pt>
                <c:pt idx="166">
                  <c:v>1775788859,40672</c:v>
                </c:pt>
                <c:pt idx="167">
                  <c:v>1775788859,47394</c:v>
                </c:pt>
                <c:pt idx="168">
                  <c:v>1775788859,63259</c:v>
                </c:pt>
                <c:pt idx="169">
                  <c:v>1775788859,68985</c:v>
                </c:pt>
                <c:pt idx="170">
                  <c:v>1775788859,8569</c:v>
                </c:pt>
                <c:pt idx="171">
                  <c:v>1775788859,90613</c:v>
                </c:pt>
                <c:pt idx="172">
                  <c:v>1775788860,09313</c:v>
                </c:pt>
                <c:pt idx="173">
                  <c:v>1775788860,12224</c:v>
                </c:pt>
                <c:pt idx="174">
                  <c:v>1775788860,31268</c:v>
                </c:pt>
                <c:pt idx="175">
                  <c:v>1775788860,33802</c:v>
                </c:pt>
                <c:pt idx="176">
                  <c:v>1775788860,5414</c:v>
                </c:pt>
                <c:pt idx="177">
                  <c:v>1775788860,55424</c:v>
                </c:pt>
                <c:pt idx="178">
                  <c:v>1775788860,78392</c:v>
                </c:pt>
                <c:pt idx="179">
                  <c:v>1775788860,78582</c:v>
                </c:pt>
                <c:pt idx="180">
                  <c:v>1775788860,87882</c:v>
                </c:pt>
                <c:pt idx="181">
                  <c:v>1775788861,01529</c:v>
                </c:pt>
                <c:pt idx="182">
                  <c:v>1775788861,09665</c:v>
                </c:pt>
                <c:pt idx="183">
                  <c:v>1775788861,25585</c:v>
                </c:pt>
                <c:pt idx="184">
                  <c:v>1775788861,31223</c:v>
                </c:pt>
                <c:pt idx="185">
                  <c:v>1775788861,48659</c:v>
                </c:pt>
                <c:pt idx="186">
                  <c:v>1775788861,52798</c:v>
                </c:pt>
                <c:pt idx="187">
                  <c:v>1775788861,72512</c:v>
                </c:pt>
                <c:pt idx="188">
                  <c:v>1775788861,7444</c:v>
                </c:pt>
                <c:pt idx="189">
                  <c:v>1775788861,95708</c:v>
                </c:pt>
                <c:pt idx="190">
                  <c:v>1775788861,96027</c:v>
                </c:pt>
                <c:pt idx="191">
                  <c:v>1775788862,18726</c:v>
                </c:pt>
                <c:pt idx="192">
                  <c:v>1775788862,18912</c:v>
                </c:pt>
                <c:pt idx="193">
                  <c:v>1775788862,40707</c:v>
                </c:pt>
                <c:pt idx="194">
                  <c:v>1775788862,4143</c:v>
                </c:pt>
                <c:pt idx="195">
                  <c:v>1775788862,5023</c:v>
                </c:pt>
                <c:pt idx="196">
                  <c:v>1775788862,64178</c:v>
                </c:pt>
                <c:pt idx="197">
                  <c:v>1775788862,72196</c:v>
                </c:pt>
                <c:pt idx="198">
                  <c:v>1775788862,86841</c:v>
                </c:pt>
                <c:pt idx="199">
                  <c:v>1775788862,93579</c:v>
                </c:pt>
                <c:pt idx="200">
                  <c:v>1775788863,11462</c:v>
                </c:pt>
                <c:pt idx="201">
                  <c:v>1775788863,15162</c:v>
                </c:pt>
                <c:pt idx="202">
                  <c:v>1775788863,34276</c:v>
                </c:pt>
                <c:pt idx="203">
                  <c:v>1775788863,36724</c:v>
                </c:pt>
                <c:pt idx="204">
                  <c:v>1775788863,58474</c:v>
                </c:pt>
                <c:pt idx="205">
                  <c:v>1775788863,58661</c:v>
                </c:pt>
                <c:pt idx="206">
                  <c:v>1775788863,81352</c:v>
                </c:pt>
                <c:pt idx="207">
                  <c:v>1775788863,81981</c:v>
                </c:pt>
                <c:pt idx="208">
                  <c:v>1775788863,90877</c:v>
                </c:pt>
                <c:pt idx="209">
                  <c:v>1775788864,0489</c:v>
                </c:pt>
                <c:pt idx="210">
                  <c:v>1775788864,12512</c:v>
                </c:pt>
                <c:pt idx="211">
                  <c:v>1775788864,28246</c:v>
                </c:pt>
                <c:pt idx="212">
                  <c:v>1775788864,34114</c:v>
                </c:pt>
                <c:pt idx="213">
                  <c:v>1775788864,52275</c:v>
                </c:pt>
                <c:pt idx="214">
                  <c:v>1775788864,557</c:v>
                </c:pt>
                <c:pt idx="215">
                  <c:v>1775788864,75245</c:v>
                </c:pt>
                <c:pt idx="216">
                  <c:v>1775788864,7736</c:v>
                </c:pt>
                <c:pt idx="217">
                  <c:v>1775788864,98154</c:v>
                </c:pt>
                <c:pt idx="218">
                  <c:v>1775788864,98945</c:v>
                </c:pt>
                <c:pt idx="219">
                  <c:v>1775788865,2121</c:v>
                </c:pt>
                <c:pt idx="220">
                  <c:v>1775788865,21398</c:v>
                </c:pt>
                <c:pt idx="221">
                  <c:v>1775788865,44025</c:v>
                </c:pt>
                <c:pt idx="222">
                  <c:v>1775788865,44291</c:v>
                </c:pt>
                <c:pt idx="223">
                  <c:v>1775788865,53165</c:v>
                </c:pt>
                <c:pt idx="224">
                  <c:v>1775788865,66679</c:v>
                </c:pt>
                <c:pt idx="225">
                  <c:v>1775788865,74838</c:v>
                </c:pt>
                <c:pt idx="226">
                  <c:v>1775788865,90418</c:v>
                </c:pt>
                <c:pt idx="227">
                  <c:v>1775788865,96428</c:v>
                </c:pt>
                <c:pt idx="228">
                  <c:v>1775788866,13524</c:v>
                </c:pt>
                <c:pt idx="229">
                  <c:v>1775788866,18042</c:v>
                </c:pt>
                <c:pt idx="230">
                  <c:v>1775788866,35318</c:v>
                </c:pt>
                <c:pt idx="231">
                  <c:v>1775788866,39654</c:v>
                </c:pt>
                <c:pt idx="232">
                  <c:v>1775788866,5817</c:v>
                </c:pt>
                <c:pt idx="233">
                  <c:v>1775788866,6124</c:v>
                </c:pt>
                <c:pt idx="234">
                  <c:v>1775788866,80291</c:v>
                </c:pt>
                <c:pt idx="235">
                  <c:v>1775788866,82837</c:v>
                </c:pt>
                <c:pt idx="236">
                  <c:v>1775788867,0213</c:v>
                </c:pt>
                <c:pt idx="237">
                  <c:v>1775788867,04524</c:v>
                </c:pt>
                <c:pt idx="238">
                  <c:v>1775788867,24799</c:v>
                </c:pt>
                <c:pt idx="239">
                  <c:v>1775788867,26153</c:v>
                </c:pt>
                <c:pt idx="240">
                  <c:v>1775788867,47208</c:v>
                </c:pt>
                <c:pt idx="241">
                  <c:v>1775788867,47743</c:v>
                </c:pt>
                <c:pt idx="242">
                  <c:v>1775788867,68884</c:v>
                </c:pt>
                <c:pt idx="243">
                  <c:v>1775788867,69355</c:v>
                </c:pt>
                <c:pt idx="244">
                  <c:v>1775788867,91962</c:v>
                </c:pt>
                <c:pt idx="245">
                  <c:v>1775788867,92171</c:v>
                </c:pt>
                <c:pt idx="246">
                  <c:v>1775788868,14409</c:v>
                </c:pt>
                <c:pt idx="247">
                  <c:v>1775788868,15017</c:v>
                </c:pt>
                <c:pt idx="248">
                  <c:v>1775788868,23518</c:v>
                </c:pt>
                <c:pt idx="249">
                  <c:v>1775788868,38608</c:v>
                </c:pt>
                <c:pt idx="250">
                  <c:v>1775788868,45072</c:v>
                </c:pt>
                <c:pt idx="251">
                  <c:v>1775788868,61794</c:v>
                </c:pt>
                <c:pt idx="252">
                  <c:v>1775788868,6676</c:v>
                </c:pt>
                <c:pt idx="253">
                  <c:v>1775788868,83999</c:v>
                </c:pt>
                <c:pt idx="254">
                  <c:v>1775788868,88355</c:v>
                </c:pt>
                <c:pt idx="255">
                  <c:v>1775788869,06069</c:v>
                </c:pt>
                <c:pt idx="256">
                  <c:v>1775788869,09942</c:v>
                </c:pt>
                <c:pt idx="257">
                  <c:v>1775788869,28492</c:v>
                </c:pt>
                <c:pt idx="258">
                  <c:v>1775788869,31595</c:v>
                </c:pt>
                <c:pt idx="259">
                  <c:v>1775788869,50792</c:v>
                </c:pt>
                <c:pt idx="260">
                  <c:v>1775788869,5318</c:v>
                </c:pt>
                <c:pt idx="261">
                  <c:v>1775788869,7303</c:v>
                </c:pt>
                <c:pt idx="262">
                  <c:v>1775788869,74764</c:v>
                </c:pt>
                <c:pt idx="263">
                  <c:v>1775788869,97427</c:v>
                </c:pt>
                <c:pt idx="264">
                  <c:v>1775788869,97668</c:v>
                </c:pt>
                <c:pt idx="265">
                  <c:v>1775788870,20059</c:v>
                </c:pt>
                <c:pt idx="266">
                  <c:v>1775788870,2068</c:v>
                </c:pt>
                <c:pt idx="267">
                  <c:v>1775788870,2912</c:v>
                </c:pt>
                <c:pt idx="268">
                  <c:v>1775788870,43808</c:v>
                </c:pt>
                <c:pt idx="269">
                  <c:v>1775788870,50674</c:v>
                </c:pt>
                <c:pt idx="270">
                  <c:v>1775788870,69235</c:v>
                </c:pt>
                <c:pt idx="271">
                  <c:v>1775788870,72278</c:v>
                </c:pt>
                <c:pt idx="272">
                  <c:v>1775788870,92092</c:v>
                </c:pt>
                <c:pt idx="273">
                  <c:v>1775788870,93916</c:v>
                </c:pt>
                <c:pt idx="274">
                  <c:v>1775788871,14774</c:v>
                </c:pt>
                <c:pt idx="275">
                  <c:v>1775788871,15513</c:v>
                </c:pt>
                <c:pt idx="276">
                  <c:v>1775788871,39456</c:v>
                </c:pt>
                <c:pt idx="277">
                  <c:v>1775788871,39678</c:v>
                </c:pt>
                <c:pt idx="278">
                  <c:v>1775788871,47962</c:v>
                </c:pt>
                <c:pt idx="279">
                  <c:v>1775788871,63163</c:v>
                </c:pt>
                <c:pt idx="280">
                  <c:v>1775788871,69665</c:v>
                </c:pt>
                <c:pt idx="281">
                  <c:v>1775788871,86234</c:v>
                </c:pt>
                <c:pt idx="282">
                  <c:v>1775788871,91377</c:v>
                </c:pt>
                <c:pt idx="283">
                  <c:v>1775788872,10302</c:v>
                </c:pt>
                <c:pt idx="284">
                  <c:v>1775788872,12871</c:v>
                </c:pt>
                <c:pt idx="285">
                  <c:v>1775788872,33518</c:v>
                </c:pt>
                <c:pt idx="286">
                  <c:v>1775788872,34486</c:v>
                </c:pt>
                <c:pt idx="287">
                  <c:v>1775788872,56271</c:v>
                </c:pt>
                <c:pt idx="288">
                  <c:v>1775788872,56545</c:v>
                </c:pt>
                <c:pt idx="289">
                  <c:v>1775788872,79108</c:v>
                </c:pt>
                <c:pt idx="290">
                  <c:v>1775788872,7971</c:v>
                </c:pt>
                <c:pt idx="291">
                  <c:v>1775788872,8864</c:v>
                </c:pt>
                <c:pt idx="292">
                  <c:v>1775788873,02454</c:v>
                </c:pt>
                <c:pt idx="293">
                  <c:v>1775788873,10267</c:v>
                </c:pt>
                <c:pt idx="294">
                  <c:v>1775788873,26181</c:v>
                </c:pt>
                <c:pt idx="295">
                  <c:v>1775788873,32016</c:v>
                </c:pt>
                <c:pt idx="296">
                  <c:v>1775788873,49189</c:v>
                </c:pt>
                <c:pt idx="297">
                  <c:v>1775788873,53582</c:v>
                </c:pt>
                <c:pt idx="298">
                  <c:v>1775788873,7225</c:v>
                </c:pt>
                <c:pt idx="299">
                  <c:v>1775788873,75221</c:v>
                </c:pt>
                <c:pt idx="300">
                  <c:v>1775788873,96371</c:v>
                </c:pt>
                <c:pt idx="301">
                  <c:v>1775788873,96894</c:v>
                </c:pt>
                <c:pt idx="302">
                  <c:v>1775788874,19844</c:v>
                </c:pt>
                <c:pt idx="303">
                  <c:v>1775788874,20032</c:v>
                </c:pt>
                <c:pt idx="304">
                  <c:v>1775788874,29372</c:v>
                </c:pt>
                <c:pt idx="305">
                  <c:v>1775788874,4262</c:v>
                </c:pt>
                <c:pt idx="306">
                  <c:v>1775788874,51098</c:v>
                </c:pt>
                <c:pt idx="307">
                  <c:v>1775788874,65885</c:v>
                </c:pt>
                <c:pt idx="308">
                  <c:v>1775788874,72767</c:v>
                </c:pt>
                <c:pt idx="309">
                  <c:v>1775788874,91383</c:v>
                </c:pt>
                <c:pt idx="310">
                  <c:v>1775788874,94396</c:v>
                </c:pt>
                <c:pt idx="311">
                  <c:v>1775788875,13942</c:v>
                </c:pt>
                <c:pt idx="312">
                  <c:v>1775788875,1599</c:v>
                </c:pt>
                <c:pt idx="313">
                  <c:v>1775788875,37764</c:v>
                </c:pt>
                <c:pt idx="314">
                  <c:v>1775788875,38387</c:v>
                </c:pt>
                <c:pt idx="315">
                  <c:v>1775788875,61147</c:v>
                </c:pt>
                <c:pt idx="316">
                  <c:v>1775788875,61765</c:v>
                </c:pt>
                <c:pt idx="317">
                  <c:v>1775788875,70115</c:v>
                </c:pt>
                <c:pt idx="318">
                  <c:v>1775788875,85911</c:v>
                </c:pt>
                <c:pt idx="319">
                  <c:v>1775788875,91697</c:v>
                </c:pt>
                <c:pt idx="320">
                  <c:v>1775788876,09088</c:v>
                </c:pt>
                <c:pt idx="321">
                  <c:v>1775788876,13407</c:v>
                </c:pt>
                <c:pt idx="322">
                  <c:v>1775788876,31405</c:v>
                </c:pt>
                <c:pt idx="323">
                  <c:v>1775788876,35018</c:v>
                </c:pt>
                <c:pt idx="324">
                  <c:v>1775788876,55177</c:v>
                </c:pt>
                <c:pt idx="325">
                  <c:v>1775788876,56625</c:v>
                </c:pt>
                <c:pt idx="326">
                  <c:v>1775788876,79017</c:v>
                </c:pt>
                <c:pt idx="327">
                  <c:v>1775788876,79232</c:v>
                </c:pt>
                <c:pt idx="328">
                  <c:v>1775788877,01878</c:v>
                </c:pt>
                <c:pt idx="329">
                  <c:v>1775788877,02526</c:v>
                </c:pt>
                <c:pt idx="330">
                  <c:v>1775788877,10823</c:v>
                </c:pt>
                <c:pt idx="331">
                  <c:v>1775788877,25999</c:v>
                </c:pt>
                <c:pt idx="332">
                  <c:v>1775788877,32254</c:v>
                </c:pt>
                <c:pt idx="333">
                  <c:v>1775788877,48916</c:v>
                </c:pt>
                <c:pt idx="334">
                  <c:v>1775788877,53867</c:v>
                </c:pt>
                <c:pt idx="335">
                  <c:v>1775788877,71524</c:v>
                </c:pt>
                <c:pt idx="336">
                  <c:v>1775788877,75628</c:v>
                </c:pt>
                <c:pt idx="337">
                  <c:v>1775788877,95564</c:v>
                </c:pt>
                <c:pt idx="338">
                  <c:v>1775788877,972</c:v>
                </c:pt>
                <c:pt idx="339">
                  <c:v>1775788878,19396</c:v>
                </c:pt>
                <c:pt idx="340">
                  <c:v>1775788878,19586</c:v>
                </c:pt>
                <c:pt idx="341">
                  <c:v>1775788878,41914</c:v>
                </c:pt>
                <c:pt idx="342">
                  <c:v>1775788878,42509</c:v>
                </c:pt>
                <c:pt idx="343">
                  <c:v>1775788878,51263</c:v>
                </c:pt>
                <c:pt idx="344">
                  <c:v>1775788878,65327</c:v>
                </c:pt>
                <c:pt idx="345">
                  <c:v>1775788878,72863</c:v>
                </c:pt>
                <c:pt idx="346">
                  <c:v>1775788878,8891</c:v>
                </c:pt>
                <c:pt idx="347">
                  <c:v>1775788878,94471</c:v>
                </c:pt>
                <c:pt idx="348">
                  <c:v>1775788879,11696</c:v>
                </c:pt>
                <c:pt idx="349">
                  <c:v>1775788879,16271</c:v>
                </c:pt>
                <c:pt idx="350">
                  <c:v>1775788879,35802</c:v>
                </c:pt>
                <c:pt idx="351">
                  <c:v>1775788879,37875</c:v>
                </c:pt>
                <c:pt idx="352">
                  <c:v>1775788879,58557</c:v>
                </c:pt>
                <c:pt idx="353">
                  <c:v>1775788879,59486</c:v>
                </c:pt>
                <c:pt idx="354">
                  <c:v>1775788879,82011</c:v>
                </c:pt>
                <c:pt idx="355">
                  <c:v>1775788879,82256</c:v>
                </c:pt>
                <c:pt idx="356">
                  <c:v>1775788880,05184</c:v>
                </c:pt>
                <c:pt idx="357">
                  <c:v>1775788880,05835</c:v>
                </c:pt>
                <c:pt idx="358">
                  <c:v>1775788880,13629</c:v>
                </c:pt>
                <c:pt idx="359">
                  <c:v>1775788880,28942</c:v>
                </c:pt>
                <c:pt idx="360">
                  <c:v>1775788880,35152</c:v>
                </c:pt>
                <c:pt idx="361">
                  <c:v>1775788880,5216</c:v>
                </c:pt>
                <c:pt idx="362">
                  <c:v>1775788880,56765</c:v>
                </c:pt>
                <c:pt idx="363">
                  <c:v>1775788880,77171</c:v>
                </c:pt>
                <c:pt idx="364">
                  <c:v>1775788880,78491</c:v>
                </c:pt>
                <c:pt idx="365">
                  <c:v>1775788881,00305</c:v>
                </c:pt>
                <c:pt idx="366">
                  <c:v>1775788881,00496</c:v>
                </c:pt>
                <c:pt idx="367">
                  <c:v>1775788881,24497</c:v>
                </c:pt>
                <c:pt idx="368">
                  <c:v>1775788881,24713</c:v>
                </c:pt>
                <c:pt idx="369">
                  <c:v>1775788881,32599</c:v>
                </c:pt>
                <c:pt idx="370">
                  <c:v>1775788881,47773</c:v>
                </c:pt>
                <c:pt idx="371">
                  <c:v>1775788881,54206</c:v>
                </c:pt>
                <c:pt idx="372">
                  <c:v>1775788881,71261</c:v>
                </c:pt>
                <c:pt idx="373">
                  <c:v>1775788881,75822</c:v>
                </c:pt>
                <c:pt idx="374">
                  <c:v>1775788881,93613</c:v>
                </c:pt>
                <c:pt idx="375">
                  <c:v>1775788881,97516</c:v>
                </c:pt>
                <c:pt idx="376">
                  <c:v>1775788882,16829</c:v>
                </c:pt>
                <c:pt idx="377">
                  <c:v>1775788882,19121</c:v>
                </c:pt>
                <c:pt idx="378">
                  <c:v>1775788882,40293</c:v>
                </c:pt>
                <c:pt idx="379">
                  <c:v>1775788882,40817</c:v>
                </c:pt>
                <c:pt idx="380">
                  <c:v>1775788882,63859</c:v>
                </c:pt>
                <c:pt idx="381">
                  <c:v>1775788882,64124</c:v>
                </c:pt>
                <c:pt idx="382">
                  <c:v>1775788882,73315</c:v>
                </c:pt>
                <c:pt idx="383">
                  <c:v>1775788882,87525</c:v>
                </c:pt>
                <c:pt idx="384">
                  <c:v>1775788882,94913</c:v>
                </c:pt>
                <c:pt idx="385">
                  <c:v>1775788883,1151</c:v>
                </c:pt>
                <c:pt idx="386">
                  <c:v>1775788883,16476</c:v>
                </c:pt>
                <c:pt idx="387">
                  <c:v>1775788883,34711</c:v>
                </c:pt>
                <c:pt idx="388">
                  <c:v>1775788883,38095</c:v>
                </c:pt>
                <c:pt idx="389">
                  <c:v>1775788883,56495</c:v>
                </c:pt>
                <c:pt idx="390">
                  <c:v>1775788883,59692</c:v>
                </c:pt>
                <c:pt idx="391">
                  <c:v>1775788883,78902</c:v>
                </c:pt>
                <c:pt idx="392">
                  <c:v>1775788883,81391</c:v>
                </c:pt>
                <c:pt idx="393">
                  <c:v>1775788884,02413</c:v>
                </c:pt>
                <c:pt idx="394">
                  <c:v>1775788884,03018</c:v>
                </c:pt>
                <c:pt idx="395">
                  <c:v>1775788884,25945</c:v>
                </c:pt>
                <c:pt idx="396">
                  <c:v>1775788884,26132</c:v>
                </c:pt>
                <c:pt idx="397">
                  <c:v>1775788884,3545</c:v>
                </c:pt>
                <c:pt idx="398">
                  <c:v>1775788884,48679</c:v>
                </c:pt>
                <c:pt idx="399">
                  <c:v>1775788884,57112</c:v>
                </c:pt>
                <c:pt idx="400">
                  <c:v>1775788884,72081</c:v>
                </c:pt>
                <c:pt idx="401">
                  <c:v>1775788884,78712</c:v>
                </c:pt>
                <c:pt idx="402">
                  <c:v>1775788884,95525</c:v>
                </c:pt>
                <c:pt idx="403">
                  <c:v>1775788885,00303</c:v>
                </c:pt>
                <c:pt idx="404">
                  <c:v>1775788885,1946</c:v>
                </c:pt>
                <c:pt idx="405">
                  <c:v>1775788885,21877</c:v>
                </c:pt>
                <c:pt idx="406">
                  <c:v>1775788885,43016</c:v>
                </c:pt>
                <c:pt idx="407">
                  <c:v>1775788885,43609</c:v>
                </c:pt>
                <c:pt idx="408">
                  <c:v>1775788885,67038</c:v>
                </c:pt>
                <c:pt idx="409">
                  <c:v>1775788885,67228</c:v>
                </c:pt>
                <c:pt idx="410">
                  <c:v>1775788885,76062</c:v>
                </c:pt>
                <c:pt idx="411">
                  <c:v>1775788885,90662</c:v>
                </c:pt>
                <c:pt idx="412">
                  <c:v>1775788885,97641</c:v>
                </c:pt>
                <c:pt idx="413">
                  <c:v>1775788886,14477</c:v>
                </c:pt>
                <c:pt idx="414">
                  <c:v>1775788886,1926</c:v>
                </c:pt>
                <c:pt idx="415">
                  <c:v>1775788886,37779</c:v>
                </c:pt>
                <c:pt idx="416">
                  <c:v>1775788886,40867</c:v>
                </c:pt>
                <c:pt idx="417">
                  <c:v>1775788886,59995</c:v>
                </c:pt>
                <c:pt idx="418">
                  <c:v>1775788886,62494</c:v>
                </c:pt>
                <c:pt idx="419">
                  <c:v>1775788886,82302</c:v>
                </c:pt>
                <c:pt idx="420">
                  <c:v>1775788886,84175</c:v>
                </c:pt>
                <c:pt idx="421">
                  <c:v>1775788887,05724</c:v>
                </c:pt>
                <c:pt idx="422">
                  <c:v>1775788887,05915</c:v>
                </c:pt>
                <c:pt idx="423">
                  <c:v>1775788887,27949</c:v>
                </c:pt>
                <c:pt idx="424">
                  <c:v>1775788887,28143</c:v>
                </c:pt>
                <c:pt idx="425">
                  <c:v>1775788887,5136</c:v>
                </c:pt>
                <c:pt idx="426">
                  <c:v>1775788887,51622</c:v>
                </c:pt>
                <c:pt idx="427">
                  <c:v>1775788887,59977</c:v>
                </c:pt>
                <c:pt idx="428">
                  <c:v>1775788887,76032</c:v>
                </c:pt>
                <c:pt idx="429">
                  <c:v>1775788887,816</c:v>
                </c:pt>
                <c:pt idx="430">
                  <c:v>1775788887,99142</c:v>
                </c:pt>
                <c:pt idx="431">
                  <c:v>1775788888,03199</c:v>
                </c:pt>
                <c:pt idx="432">
                  <c:v>1775788888,22544</c:v>
                </c:pt>
                <c:pt idx="433">
                  <c:v>1775788888,2482</c:v>
                </c:pt>
                <c:pt idx="434">
                  <c:v>1775788888,46794</c:v>
                </c:pt>
                <c:pt idx="435">
                  <c:v>1775788888,46982</c:v>
                </c:pt>
                <c:pt idx="436">
                  <c:v>1775788888,70195</c:v>
                </c:pt>
                <c:pt idx="437">
                  <c:v>1775788888,70412</c:v>
                </c:pt>
                <c:pt idx="438">
                  <c:v>1775788888,79008</c:v>
                </c:pt>
                <c:pt idx="439">
                  <c:v>1775788888,9413</c:v>
                </c:pt>
                <c:pt idx="440">
                  <c:v>1775788889,00624</c:v>
                </c:pt>
                <c:pt idx="441">
                  <c:v>1775788889,17297</c:v>
                </c:pt>
                <c:pt idx="442">
                  <c:v>1775788889,22175</c:v>
                </c:pt>
                <c:pt idx="443">
                  <c:v>1775788889,39927</c:v>
                </c:pt>
                <c:pt idx="444">
                  <c:v>1775788889,43853</c:v>
                </c:pt>
                <c:pt idx="445">
                  <c:v>1775788889,63035</c:v>
                </c:pt>
                <c:pt idx="446">
                  <c:v>1775788889,65518</c:v>
                </c:pt>
                <c:pt idx="447">
                  <c:v>1775788889,8537</c:v>
                </c:pt>
                <c:pt idx="448">
                  <c:v>1775788889,87203</c:v>
                </c:pt>
                <c:pt idx="449">
                  <c:v>1775788890,07783</c:v>
                </c:pt>
                <c:pt idx="450">
                  <c:v>1775788890,08795</c:v>
                </c:pt>
                <c:pt idx="451">
                  <c:v>1775788890,30093</c:v>
                </c:pt>
                <c:pt idx="452">
                  <c:v>1775788890,30402</c:v>
                </c:pt>
                <c:pt idx="453">
                  <c:v>1775788890,52269</c:v>
                </c:pt>
                <c:pt idx="454">
                  <c:v>1775788890,52451</c:v>
                </c:pt>
                <c:pt idx="455">
                  <c:v>1775788890,7347</c:v>
                </c:pt>
                <c:pt idx="456">
                  <c:v>1775788890,73702</c:v>
                </c:pt>
                <c:pt idx="457">
                  <c:v>1775788890,96478</c:v>
                </c:pt>
                <c:pt idx="458">
                  <c:v>1775788890,96713</c:v>
                </c:pt>
                <c:pt idx="459">
                  <c:v>1775788891,18076</c:v>
                </c:pt>
                <c:pt idx="460">
                  <c:v>1775788891,18636</c:v>
                </c:pt>
                <c:pt idx="461">
                  <c:v>1775788891,27697</c:v>
                </c:pt>
                <c:pt idx="462">
                  <c:v>1775788891,42072</c:v>
                </c:pt>
                <c:pt idx="463">
                  <c:v>1775788891,49494</c:v>
                </c:pt>
                <c:pt idx="464">
                  <c:v>1775788891,65477</c:v>
                </c:pt>
                <c:pt idx="465">
                  <c:v>1775788891,71</c:v>
                </c:pt>
                <c:pt idx="466">
                  <c:v>1775788891,89083</c:v>
                </c:pt>
                <c:pt idx="467">
                  <c:v>1775788891,92594</c:v>
                </c:pt>
                <c:pt idx="468">
                  <c:v>1775788892,12741</c:v>
                </c:pt>
                <c:pt idx="469">
                  <c:v>1775788892,14239</c:v>
                </c:pt>
                <c:pt idx="470">
                  <c:v>1775788892,364</c:v>
                </c:pt>
                <c:pt idx="471">
                  <c:v>1775788892,36599</c:v>
                </c:pt>
                <c:pt idx="472">
                  <c:v>1775788892,59633</c:v>
                </c:pt>
                <c:pt idx="473">
                  <c:v>1775788892,59894</c:v>
                </c:pt>
                <c:pt idx="474">
                  <c:v>1775788892,68325</c:v>
                </c:pt>
                <c:pt idx="475">
                  <c:v>1775788892,8284</c:v>
                </c:pt>
                <c:pt idx="476">
                  <c:v>1775788892,89927</c:v>
                </c:pt>
                <c:pt idx="477">
                  <c:v>1775788893,07042</c:v>
                </c:pt>
                <c:pt idx="478">
                  <c:v>1775788893,11614</c:v>
                </c:pt>
                <c:pt idx="479">
                  <c:v>1775788893,30936</c:v>
                </c:pt>
                <c:pt idx="480">
                  <c:v>1775788893,33274</c:v>
                </c:pt>
                <c:pt idx="481">
                  <c:v>1775788893,5622</c:v>
                </c:pt>
                <c:pt idx="482">
                  <c:v>1775788893,56454</c:v>
                </c:pt>
                <c:pt idx="483">
                  <c:v>1775788893,65707</c:v>
                </c:pt>
                <c:pt idx="484">
                  <c:v>1775788893,80163</c:v>
                </c:pt>
                <c:pt idx="485">
                  <c:v>1775788893,87339</c:v>
                </c:pt>
                <c:pt idx="486">
                  <c:v>1775788894,04063</c:v>
                </c:pt>
                <c:pt idx="487">
                  <c:v>1775788894,08955</c:v>
                </c:pt>
                <c:pt idx="488">
                  <c:v>1775788894,27862</c:v>
                </c:pt>
                <c:pt idx="489">
                  <c:v>1775788894,30521</c:v>
                </c:pt>
                <c:pt idx="490">
                  <c:v>1775788894,51337</c:v>
                </c:pt>
                <c:pt idx="491">
                  <c:v>1775788894,52229</c:v>
                </c:pt>
                <c:pt idx="492">
                  <c:v>1775788894,7504</c:v>
                </c:pt>
                <c:pt idx="493">
                  <c:v>1775788894,75234</c:v>
                </c:pt>
                <c:pt idx="494">
                  <c:v>1775788894,98169</c:v>
                </c:pt>
                <c:pt idx="495">
                  <c:v>1775788894,98885</c:v>
                </c:pt>
                <c:pt idx="496">
                  <c:v>1775788895,06427</c:v>
                </c:pt>
                <c:pt idx="497">
                  <c:v>1775788895,22894</c:v>
                </c:pt>
                <c:pt idx="498">
                  <c:v>1775788895,2803</c:v>
                </c:pt>
                <c:pt idx="499">
                  <c:v>1775788895,46144</c:v>
                </c:pt>
                <c:pt idx="500">
                  <c:v>1775788895,496</c:v>
                </c:pt>
                <c:pt idx="501">
                  <c:v>1775788895,68547</c:v>
                </c:pt>
                <c:pt idx="502">
                  <c:v>1775788895,71203</c:v>
                </c:pt>
                <c:pt idx="503">
                  <c:v>1775788895,92666</c:v>
                </c:pt>
                <c:pt idx="504">
                  <c:v>1775788895,92855</c:v>
                </c:pt>
                <c:pt idx="505">
                  <c:v>1775788896,16795</c:v>
                </c:pt>
                <c:pt idx="506">
                  <c:v>1775788896,16992</c:v>
                </c:pt>
                <c:pt idx="507">
                  <c:v>1775788896,25424</c:v>
                </c:pt>
                <c:pt idx="508">
                  <c:v>1775788896,43602</c:v>
                </c:pt>
                <c:pt idx="509">
                  <c:v>1775788896,47042</c:v>
                </c:pt>
                <c:pt idx="510">
                  <c:v>1775788896,67314</c:v>
                </c:pt>
                <c:pt idx="511">
                  <c:v>1775788896,68602</c:v>
                </c:pt>
                <c:pt idx="512">
                  <c:v>1775788896,918</c:v>
                </c:pt>
                <c:pt idx="513">
                  <c:v>1775788896,91989</c:v>
                </c:pt>
                <c:pt idx="514">
                  <c:v>1775788897,00944</c:v>
                </c:pt>
                <c:pt idx="515">
                  <c:v>1775788897,15562</c:v>
                </c:pt>
                <c:pt idx="516">
                  <c:v>1775788897,22537</c:v>
                </c:pt>
                <c:pt idx="517">
                  <c:v>1775788897,3857</c:v>
                </c:pt>
                <c:pt idx="518">
                  <c:v>1775788897,44289</c:v>
                </c:pt>
                <c:pt idx="519">
                  <c:v>1775788897,62134</c:v>
                </c:pt>
                <c:pt idx="520">
                  <c:v>1775788897,66001</c:v>
                </c:pt>
                <c:pt idx="521">
                  <c:v>1775788897,86259</c:v>
                </c:pt>
                <c:pt idx="522">
                  <c:v>1775788897,87697</c:v>
                </c:pt>
                <c:pt idx="523">
                  <c:v>1775788898,10532</c:v>
                </c:pt>
                <c:pt idx="524">
                  <c:v>1775788898,10721</c:v>
                </c:pt>
                <c:pt idx="525">
                  <c:v>1775788898,20104</c:v>
                </c:pt>
                <c:pt idx="526">
                  <c:v>1775788898,33413</c:v>
                </c:pt>
                <c:pt idx="527">
                  <c:v>1775788898,41724</c:v>
                </c:pt>
                <c:pt idx="528">
                  <c:v>1775788898,56187</c:v>
                </c:pt>
                <c:pt idx="529">
                  <c:v>1775788898,63313</c:v>
                </c:pt>
                <c:pt idx="530">
                  <c:v>1775788898,79323</c:v>
                </c:pt>
                <c:pt idx="531">
                  <c:v>1775788898,84876</c:v>
                </c:pt>
                <c:pt idx="532">
                  <c:v>1775788899,03478</c:v>
                </c:pt>
                <c:pt idx="533">
                  <c:v>1775788899,06586</c:v>
                </c:pt>
                <c:pt idx="534">
                  <c:v>1775788899,27575</c:v>
                </c:pt>
                <c:pt idx="535">
                  <c:v>1775788899,28311</c:v>
                </c:pt>
                <c:pt idx="536">
                  <c:v>1775788899,50833</c:v>
                </c:pt>
                <c:pt idx="537">
                  <c:v>1775788899,51027</c:v>
                </c:pt>
                <c:pt idx="538">
                  <c:v>1775788899,73514</c:v>
                </c:pt>
                <c:pt idx="539">
                  <c:v>1775788899,74096</c:v>
                </c:pt>
                <c:pt idx="540">
                  <c:v>1775788899,82264</c:v>
                </c:pt>
                <c:pt idx="541">
                  <c:v>1775788899,97623</c:v>
                </c:pt>
                <c:pt idx="542">
                  <c:v>1775788900,03898</c:v>
                </c:pt>
                <c:pt idx="543">
                  <c:v>1775788900,20837</c:v>
                </c:pt>
                <c:pt idx="544">
                  <c:v>1775788900,25459</c:v>
                </c:pt>
                <c:pt idx="545">
                  <c:v>1775788900,4465</c:v>
                </c:pt>
                <c:pt idx="546">
                  <c:v>1775788900,47075</c:v>
                </c:pt>
                <c:pt idx="547">
                  <c:v>1775788900,68263</c:v>
                </c:pt>
                <c:pt idx="548">
                  <c:v>1775788900,68792</c:v>
                </c:pt>
                <c:pt idx="549">
                  <c:v>1775788900,92428</c:v>
                </c:pt>
                <c:pt idx="550">
                  <c:v>1775788900,92621</c:v>
                </c:pt>
                <c:pt idx="551">
                  <c:v>1775788901,01416</c:v>
                </c:pt>
                <c:pt idx="552">
                  <c:v>1775788901,15896</c:v>
                </c:pt>
                <c:pt idx="553">
                  <c:v>1775788901,22909</c:v>
                </c:pt>
                <c:pt idx="554">
                  <c:v>1775788901,40025</c:v>
                </c:pt>
                <c:pt idx="555">
                  <c:v>1775788901,44438</c:v>
                </c:pt>
                <c:pt idx="556">
                  <c:v>1775788901,6471</c:v>
                </c:pt>
                <c:pt idx="557">
                  <c:v>1775788901,66069</c:v>
                </c:pt>
                <c:pt idx="558">
                  <c:v>1775788901,87622</c:v>
                </c:pt>
                <c:pt idx="559">
                  <c:v>1775788901,87804</c:v>
                </c:pt>
                <c:pt idx="560">
                  <c:v>1775788902,11534</c:v>
                </c:pt>
                <c:pt idx="561">
                  <c:v>1775788902,11748</c:v>
                </c:pt>
                <c:pt idx="562">
                  <c:v>1775788902,20232</c:v>
                </c:pt>
                <c:pt idx="563">
                  <c:v>1775788902,35424</c:v>
                </c:pt>
                <c:pt idx="564">
                  <c:v>1775788902,41987</c:v>
                </c:pt>
                <c:pt idx="565">
                  <c:v>1775788902,59829</c:v>
                </c:pt>
                <c:pt idx="566">
                  <c:v>1775788902,63555</c:v>
                </c:pt>
                <c:pt idx="567">
                  <c:v>1775788902,83664</c:v>
                </c:pt>
                <c:pt idx="568">
                  <c:v>1775788902,85164</c:v>
                </c:pt>
                <c:pt idx="569">
                  <c:v>1775788903,08041</c:v>
                </c:pt>
                <c:pt idx="570">
                  <c:v>1775788903,08311</c:v>
                </c:pt>
                <c:pt idx="571">
                  <c:v>1775788903,31119</c:v>
                </c:pt>
                <c:pt idx="572">
                  <c:v>1775788903,31315</c:v>
                </c:pt>
                <c:pt idx="573">
                  <c:v>1775788903,39255</c:v>
                </c:pt>
                <c:pt idx="574">
                  <c:v>1775788903,55981</c:v>
                </c:pt>
                <c:pt idx="575">
                  <c:v>1775788903,61</c:v>
                </c:pt>
                <c:pt idx="576">
                  <c:v>1775788903,80609</c:v>
                </c:pt>
                <c:pt idx="577">
                  <c:v>1775788903,82582</c:v>
                </c:pt>
                <c:pt idx="578">
                  <c:v>1775788904,04545</c:v>
                </c:pt>
                <c:pt idx="579">
                  <c:v>1775788904,04829</c:v>
                </c:pt>
                <c:pt idx="580">
                  <c:v>1775788904,27872</c:v>
                </c:pt>
                <c:pt idx="581">
                  <c:v>1775788904,28063</c:v>
                </c:pt>
                <c:pt idx="582">
                  <c:v>1775788904,36738</c:v>
                </c:pt>
                <c:pt idx="583">
                  <c:v>1775788904,52332</c:v>
                </c:pt>
                <c:pt idx="584">
                  <c:v>1775788904,58275</c:v>
                </c:pt>
                <c:pt idx="585">
                  <c:v>1775788904,76217</c:v>
                </c:pt>
                <c:pt idx="586">
                  <c:v>1775788904,79829</c:v>
                </c:pt>
                <c:pt idx="587">
                  <c:v>1775788905,00792</c:v>
                </c:pt>
                <c:pt idx="588">
                  <c:v>1775788905,01464</c:v>
                </c:pt>
                <c:pt idx="589">
                  <c:v>1775788905,24575</c:v>
                </c:pt>
                <c:pt idx="590">
                  <c:v>1775788905,24762</c:v>
                </c:pt>
                <c:pt idx="591">
                  <c:v>1775788905,34014</c:v>
                </c:pt>
                <c:pt idx="592">
                  <c:v>1775788905,48124</c:v>
                </c:pt>
                <c:pt idx="593">
                  <c:v>1775788905,55738</c:v>
                </c:pt>
                <c:pt idx="594">
                  <c:v>1775788905,71522</c:v>
                </c:pt>
                <c:pt idx="595">
                  <c:v>1775788905,77322</c:v>
                </c:pt>
                <c:pt idx="596">
                  <c:v>1775788905,94565</c:v>
                </c:pt>
                <c:pt idx="597">
                  <c:v>1775788905,98965</c:v>
                </c:pt>
                <c:pt idx="598">
                  <c:v>1775788906,18819</c:v>
                </c:pt>
                <c:pt idx="599">
                  <c:v>1775788906,20537</c:v>
                </c:pt>
                <c:pt idx="600">
                  <c:v>1775788906,42668</c:v>
                </c:pt>
                <c:pt idx="601">
                  <c:v>1775788906,42878</c:v>
                </c:pt>
                <c:pt idx="602">
                  <c:v>1775788906,65436</c:v>
                </c:pt>
                <c:pt idx="603">
                  <c:v>1775788906,66046</c:v>
                </c:pt>
                <c:pt idx="604">
                  <c:v>1775788906,74724</c:v>
                </c:pt>
                <c:pt idx="605">
                  <c:v>1775788906,89079</c:v>
                </c:pt>
                <c:pt idx="606">
                  <c:v>1775788906,96478</c:v>
                </c:pt>
                <c:pt idx="607">
                  <c:v>1775788907,12377</c:v>
                </c:pt>
                <c:pt idx="608">
                  <c:v>1775788907,18057</c:v>
                </c:pt>
                <c:pt idx="609">
                  <c:v>1775788907,3599</c:v>
                </c:pt>
                <c:pt idx="610">
                  <c:v>1775788907,39608</c:v>
                </c:pt>
                <c:pt idx="611">
                  <c:v>1775788907,6021</c:v>
                </c:pt>
                <c:pt idx="612">
                  <c:v>1775788907,61242</c:v>
                </c:pt>
                <c:pt idx="613">
                  <c:v>1775788907,84156</c:v>
                </c:pt>
                <c:pt idx="614">
                  <c:v>1775788907,84347</c:v>
                </c:pt>
                <c:pt idx="615">
                  <c:v>1775788907,93642</c:v>
                </c:pt>
                <c:pt idx="616">
                  <c:v>1775788908,07739</c:v>
                </c:pt>
                <c:pt idx="617">
                  <c:v>1775788908,15299</c:v>
                </c:pt>
                <c:pt idx="618">
                  <c:v>1775788908,31629</c:v>
                </c:pt>
                <c:pt idx="619">
                  <c:v>1775788908,37004</c:v>
                </c:pt>
                <c:pt idx="620">
                  <c:v>1775788908,55161</c:v>
                </c:pt>
                <c:pt idx="621">
                  <c:v>1775788908,58598</c:v>
                </c:pt>
                <c:pt idx="622">
                  <c:v>1775788908,79018</c:v>
                </c:pt>
                <c:pt idx="623">
                  <c:v>1775788908,80237</c:v>
                </c:pt>
                <c:pt idx="624">
                  <c:v>1775788909,02181</c:v>
                </c:pt>
                <c:pt idx="625">
                  <c:v>1775788909,02387</c:v>
                </c:pt>
                <c:pt idx="626">
                  <c:v>1775788909,24532</c:v>
                </c:pt>
                <c:pt idx="627">
                  <c:v>1775788909,24737</c:v>
                </c:pt>
                <c:pt idx="628">
                  <c:v>1775788909,46622</c:v>
                </c:pt>
                <c:pt idx="629">
                  <c:v>1775788909,47245</c:v>
                </c:pt>
                <c:pt idx="630">
                  <c:v>1775788909,55813</c:v>
                </c:pt>
                <c:pt idx="631">
                  <c:v>1775788909,70972</c:v>
                </c:pt>
                <c:pt idx="632">
                  <c:v>1775788909,77608</c:v>
                </c:pt>
                <c:pt idx="633">
                  <c:v>1775788909,94385</c:v>
                </c:pt>
                <c:pt idx="634">
                  <c:v>1775788909,99221</c:v>
                </c:pt>
                <c:pt idx="635">
                  <c:v>1775788910,16306</c:v>
                </c:pt>
                <c:pt idx="636">
                  <c:v>1775788910,20822</c:v>
                </c:pt>
                <c:pt idx="637">
                  <c:v>1775788910,38226</c:v>
                </c:pt>
                <c:pt idx="638">
                  <c:v>1775788910,42456</c:v>
                </c:pt>
                <c:pt idx="639">
                  <c:v>1775788910,60875</c:v>
                </c:pt>
                <c:pt idx="640">
                  <c:v>1775788910,64046</c:v>
                </c:pt>
                <c:pt idx="641">
                  <c:v>1775788910,83093</c:v>
                </c:pt>
                <c:pt idx="642">
                  <c:v>1775788910,85669</c:v>
                </c:pt>
                <c:pt idx="643">
                  <c:v>1775788911,05925</c:v>
                </c:pt>
                <c:pt idx="644">
                  <c:v>1775788911,07309</c:v>
                </c:pt>
                <c:pt idx="645">
                  <c:v>1775788911,29625</c:v>
                </c:pt>
                <c:pt idx="646">
                  <c:v>1775788911,29817</c:v>
                </c:pt>
                <c:pt idx="647">
                  <c:v>1775788911,52847</c:v>
                </c:pt>
                <c:pt idx="648">
                  <c:v>1775788911,53506</c:v>
                </c:pt>
                <c:pt idx="649">
                  <c:v>1775788911,6163</c:v>
                </c:pt>
                <c:pt idx="650">
                  <c:v>1775788911,75807</c:v>
                </c:pt>
                <c:pt idx="651">
                  <c:v>1775788911,83285</c:v>
                </c:pt>
                <c:pt idx="652">
                  <c:v>1775788911,99359</c:v>
                </c:pt>
                <c:pt idx="653">
                  <c:v>1775788912,049</c:v>
                </c:pt>
                <c:pt idx="654">
                  <c:v>1775788912,21294</c:v>
                </c:pt>
                <c:pt idx="655">
                  <c:v>1775788912,26496</c:v>
                </c:pt>
                <c:pt idx="656">
                  <c:v>1775788912,43751</c:v>
                </c:pt>
                <c:pt idx="657">
                  <c:v>1775788912,48057</c:v>
                </c:pt>
                <c:pt idx="658">
                  <c:v>1775788912,66303</c:v>
                </c:pt>
                <c:pt idx="659">
                  <c:v>1775788912,69702</c:v>
                </c:pt>
                <c:pt idx="660">
                  <c:v>1775788912,90032</c:v>
                </c:pt>
                <c:pt idx="661">
                  <c:v>1775788912,91429</c:v>
                </c:pt>
                <c:pt idx="662">
                  <c:v>1775788913,14235</c:v>
                </c:pt>
                <c:pt idx="663">
                  <c:v>1775788913,14471</c:v>
                </c:pt>
                <c:pt idx="664">
                  <c:v>1775788913,36518</c:v>
                </c:pt>
                <c:pt idx="665">
                  <c:v>1775788913,37088</c:v>
                </c:pt>
                <c:pt idx="666">
                  <c:v>1775788913,45466</c:v>
                </c:pt>
                <c:pt idx="667">
                  <c:v>1775788913,60565</c:v>
                </c:pt>
                <c:pt idx="668">
                  <c:v>1775788913,67072</c:v>
                </c:pt>
                <c:pt idx="669">
                  <c:v>1775788913,84314</c:v>
                </c:pt>
                <c:pt idx="670">
                  <c:v>1775788913,88677</c:v>
                </c:pt>
                <c:pt idx="671">
                  <c:v>1775788914,08072</c:v>
                </c:pt>
                <c:pt idx="672">
                  <c:v>1775788914,10306</c:v>
                </c:pt>
                <c:pt idx="673">
                  <c:v>1775788914,32629</c:v>
                </c:pt>
                <c:pt idx="674">
                  <c:v>1775788914,32819</c:v>
                </c:pt>
                <c:pt idx="675">
                  <c:v>1775788914,55961</c:v>
                </c:pt>
                <c:pt idx="676">
                  <c:v>1775788914,56205</c:v>
                </c:pt>
                <c:pt idx="677">
                  <c:v>1775788914,64575</c:v>
                </c:pt>
                <c:pt idx="678">
                  <c:v>1775788914,80419</c:v>
                </c:pt>
                <c:pt idx="679">
                  <c:v>1775788914,86153</c:v>
                </c:pt>
                <c:pt idx="680">
                  <c:v>1775788915,03491</c:v>
                </c:pt>
                <c:pt idx="681">
                  <c:v>1775788915,07837</c:v>
                </c:pt>
                <c:pt idx="682">
                  <c:v>1775788915,28357</c:v>
                </c:pt>
                <c:pt idx="683">
                  <c:v>1775788915,29398</c:v>
                </c:pt>
                <c:pt idx="684">
                  <c:v>1775788915,51037</c:v>
                </c:pt>
                <c:pt idx="685">
                  <c:v>1775788915,51267</c:v>
                </c:pt>
                <c:pt idx="686">
                  <c:v>1775788915,75161</c:v>
                </c:pt>
                <c:pt idx="687">
                  <c:v>1775788915,75762</c:v>
                </c:pt>
                <c:pt idx="688">
                  <c:v>1775788915,83558</c:v>
                </c:pt>
                <c:pt idx="689">
                  <c:v>1775788915,99005</c:v>
                </c:pt>
                <c:pt idx="690">
                  <c:v>1775788916,05255</c:v>
                </c:pt>
                <c:pt idx="691">
                  <c:v>1775788916,22441</c:v>
                </c:pt>
                <c:pt idx="692">
                  <c:v>1775788916,26849</c:v>
                </c:pt>
                <c:pt idx="693">
                  <c:v>1775788916,45731</c:v>
                </c:pt>
                <c:pt idx="694">
                  <c:v>1775788916,48441</c:v>
                </c:pt>
                <c:pt idx="695">
                  <c:v>1775788916,68356</c:v>
                </c:pt>
                <c:pt idx="696">
                  <c:v>1775788916,6999</c:v>
                </c:pt>
                <c:pt idx="697">
                  <c:v>1775788916,91004</c:v>
                </c:pt>
                <c:pt idx="698">
                  <c:v>1775788916,91626</c:v>
                </c:pt>
                <c:pt idx="699">
                  <c:v>1775788917,1483</c:v>
                </c:pt>
                <c:pt idx="700">
                  <c:v>1775788917,1512</c:v>
                </c:pt>
                <c:pt idx="701">
                  <c:v>1775788917,24172</c:v>
                </c:pt>
                <c:pt idx="702">
                  <c:v>1775788917,3798</c:v>
                </c:pt>
                <c:pt idx="703">
                  <c:v>1775788917,45733</c:v>
                </c:pt>
                <c:pt idx="704">
                  <c:v>1775788917,61084</c:v>
                </c:pt>
                <c:pt idx="705">
                  <c:v>1775788917,67401</c:v>
                </c:pt>
                <c:pt idx="706">
                  <c:v>1775788917,84455</c:v>
                </c:pt>
                <c:pt idx="707">
                  <c:v>1775788917,89058</c:v>
                </c:pt>
                <c:pt idx="708">
                  <c:v>1775788918,08052</c:v>
                </c:pt>
                <c:pt idx="709">
                  <c:v>1775788918,10597</c:v>
                </c:pt>
                <c:pt idx="710">
                  <c:v>1775788918,32265</c:v>
                </c:pt>
                <c:pt idx="711">
                  <c:v>1775788918,3247</c:v>
                </c:pt>
                <c:pt idx="712">
                  <c:v>1775788918,56008</c:v>
                </c:pt>
                <c:pt idx="713">
                  <c:v>1775788918,56203</c:v>
                </c:pt>
                <c:pt idx="714">
                  <c:v>1775788918,64601</c:v>
                </c:pt>
                <c:pt idx="715">
                  <c:v>1775788918,80103</c:v>
                </c:pt>
                <c:pt idx="716">
                  <c:v>1775788918,86318</c:v>
                </c:pt>
                <c:pt idx="717">
                  <c:v>1775788919,03447</c:v>
                </c:pt>
                <c:pt idx="718">
                  <c:v>1775788919,0803</c:v>
                </c:pt>
                <c:pt idx="719">
                  <c:v>1775788919,27549</c:v>
                </c:pt>
                <c:pt idx="720">
                  <c:v>1775788919,29689</c:v>
                </c:pt>
                <c:pt idx="721">
                  <c:v>1775788919,51336</c:v>
                </c:pt>
                <c:pt idx="722">
                  <c:v>1775788919,51527</c:v>
                </c:pt>
                <c:pt idx="723">
                  <c:v>1775788919,74564</c:v>
                </c:pt>
                <c:pt idx="724">
                  <c:v>1775788919,75172</c:v>
                </c:pt>
                <c:pt idx="725">
                  <c:v>1775788919,83746</c:v>
                </c:pt>
                <c:pt idx="726">
                  <c:v>1775788919,98005</c:v>
                </c:pt>
                <c:pt idx="727">
                  <c:v>1775788920,05319</c:v>
                </c:pt>
                <c:pt idx="728">
                  <c:v>1775788920,20496</c:v>
                </c:pt>
                <c:pt idx="729">
                  <c:v>1775788920,26924</c:v>
                </c:pt>
                <c:pt idx="730">
                  <c:v>1775788920,42681</c:v>
                </c:pt>
                <c:pt idx="731">
                  <c:v>1775788920,48597</c:v>
                </c:pt>
                <c:pt idx="732">
                  <c:v>1775788920,6481</c:v>
                </c:pt>
                <c:pt idx="733">
                  <c:v>1775788920,70311</c:v>
                </c:pt>
                <c:pt idx="734">
                  <c:v>1775788920,8702</c:v>
                </c:pt>
                <c:pt idx="735">
                  <c:v>1775788920,92017</c:v>
                </c:pt>
                <c:pt idx="736">
                  <c:v>1775788921,0932</c:v>
                </c:pt>
                <c:pt idx="737">
                  <c:v>1775788921,13535</c:v>
                </c:pt>
                <c:pt idx="738">
                  <c:v>1775788921,32343</c:v>
                </c:pt>
                <c:pt idx="739">
                  <c:v>1775788921,3517</c:v>
                </c:pt>
                <c:pt idx="740">
                  <c:v>1775788921,55846</c:v>
                </c:pt>
                <c:pt idx="741">
                  <c:v>1775788921,56683</c:v>
                </c:pt>
                <c:pt idx="742">
                  <c:v>1775788921,78133</c:v>
                </c:pt>
                <c:pt idx="743">
                  <c:v>1775788921,78859</c:v>
                </c:pt>
                <c:pt idx="744">
                  <c:v>1775788922,00406</c:v>
                </c:pt>
                <c:pt idx="745">
                  <c:v>1775788922,00473</c:v>
                </c:pt>
                <c:pt idx="746">
                  <c:v>1775788922,23893</c:v>
                </c:pt>
                <c:pt idx="747">
                  <c:v>1775788922,24163</c:v>
                </c:pt>
                <c:pt idx="748">
                  <c:v>1775788922,32655</c:v>
                </c:pt>
                <c:pt idx="749">
                  <c:v>1775788922,46458</c:v>
                </c:pt>
                <c:pt idx="750">
                  <c:v>1775788922,54304</c:v>
                </c:pt>
                <c:pt idx="751">
                  <c:v>1775788922,69464</c:v>
                </c:pt>
                <c:pt idx="752">
                  <c:v>1775788922,75851</c:v>
                </c:pt>
                <c:pt idx="753">
                  <c:v>1775788922,91364</c:v>
                </c:pt>
                <c:pt idx="754">
                  <c:v>1775788922,97499</c:v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</c:strCache>
            </c:strRef>
          </c:cat>
          <c:val>
            <c:numRef>
              <c:f>Dados!$B$2:$B$1629</c:f>
              <c:numCache>
                <c:formatCode>General</c:formatCode>
                <c:ptCount val="16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-2</c:v>
                </c:pt>
                <c:pt idx="60">
                  <c:v>-2</c:v>
                </c:pt>
                <c:pt idx="61">
                  <c:v>-2</c:v>
                </c:pt>
                <c:pt idx="62">
                  <c:v>-2</c:v>
                </c:pt>
                <c:pt idx="63">
                  <c:v>-2</c:v>
                </c:pt>
                <c:pt idx="64">
                  <c:v>-2</c:v>
                </c:pt>
                <c:pt idx="65">
                  <c:v>-2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-3</c:v>
                </c:pt>
                <c:pt idx="76">
                  <c:v>-2</c:v>
                </c:pt>
                <c:pt idx="77">
                  <c:v>-3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-2</c:v>
                </c:pt>
                <c:pt idx="82">
                  <c:v>-3</c:v>
                </c:pt>
                <c:pt idx="83">
                  <c:v>-3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-3</c:v>
                </c:pt>
                <c:pt idx="88">
                  <c:v>-3</c:v>
                </c:pt>
                <c:pt idx="89">
                  <c:v>-3</c:v>
                </c:pt>
                <c:pt idx="90">
                  <c:v>-3</c:v>
                </c:pt>
                <c:pt idx="91">
                  <c:v>-3</c:v>
                </c:pt>
                <c:pt idx="92">
                  <c:v>-3</c:v>
                </c:pt>
                <c:pt idx="93">
                  <c:v>-3</c:v>
                </c:pt>
                <c:pt idx="94">
                  <c:v>-3</c:v>
                </c:pt>
                <c:pt idx="95">
                  <c:v>-3</c:v>
                </c:pt>
                <c:pt idx="96">
                  <c:v>-3</c:v>
                </c:pt>
                <c:pt idx="97">
                  <c:v>-3</c:v>
                </c:pt>
                <c:pt idx="98">
                  <c:v>-3</c:v>
                </c:pt>
                <c:pt idx="99">
                  <c:v>-3</c:v>
                </c:pt>
                <c:pt idx="100">
                  <c:v>-3</c:v>
                </c:pt>
                <c:pt idx="101">
                  <c:v>-3</c:v>
                </c:pt>
                <c:pt idx="102">
                  <c:v>-3</c:v>
                </c:pt>
                <c:pt idx="103">
                  <c:v>-3</c:v>
                </c:pt>
                <c:pt idx="104">
                  <c:v>-3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-2</c:v>
                </c:pt>
                <c:pt idx="112">
                  <c:v>-24</c:v>
                </c:pt>
                <c:pt idx="113">
                  <c:v>-57</c:v>
                </c:pt>
                <c:pt idx="114">
                  <c:v>-86</c:v>
                </c:pt>
                <c:pt idx="115">
                  <c:v>-115</c:v>
                </c:pt>
                <c:pt idx="116">
                  <c:v>-143</c:v>
                </c:pt>
                <c:pt idx="117">
                  <c:v>-171</c:v>
                </c:pt>
                <c:pt idx="118">
                  <c:v>-204</c:v>
                </c:pt>
                <c:pt idx="119">
                  <c:v>-239</c:v>
                </c:pt>
                <c:pt idx="120">
                  <c:v>-300</c:v>
                </c:pt>
                <c:pt idx="121">
                  <c:v>-329</c:v>
                </c:pt>
                <c:pt idx="122">
                  <c:v>-361</c:v>
                </c:pt>
                <c:pt idx="123">
                  <c:v>-393</c:v>
                </c:pt>
                <c:pt idx="124">
                  <c:v>-424</c:v>
                </c:pt>
                <c:pt idx="125">
                  <c:v>-455</c:v>
                </c:pt>
                <c:pt idx="126">
                  <c:v>-484</c:v>
                </c:pt>
                <c:pt idx="127">
                  <c:v>-496</c:v>
                </c:pt>
                <c:pt idx="128">
                  <c:v>-502</c:v>
                </c:pt>
                <c:pt idx="129">
                  <c:v>-502</c:v>
                </c:pt>
                <c:pt idx="130">
                  <c:v>-506</c:v>
                </c:pt>
                <c:pt idx="131">
                  <c:v>-512</c:v>
                </c:pt>
                <c:pt idx="132">
                  <c:v>-518</c:v>
                </c:pt>
                <c:pt idx="133">
                  <c:v>-521</c:v>
                </c:pt>
                <c:pt idx="134">
                  <c:v>-522</c:v>
                </c:pt>
                <c:pt idx="135">
                  <c:v>-521</c:v>
                </c:pt>
                <c:pt idx="136">
                  <c:v>-523</c:v>
                </c:pt>
                <c:pt idx="137">
                  <c:v>-529</c:v>
                </c:pt>
                <c:pt idx="138">
                  <c:v>-530</c:v>
                </c:pt>
                <c:pt idx="139">
                  <c:v>-530</c:v>
                </c:pt>
                <c:pt idx="140">
                  <c:v>-533</c:v>
                </c:pt>
                <c:pt idx="141">
                  <c:v>-536</c:v>
                </c:pt>
                <c:pt idx="142">
                  <c:v>-538</c:v>
                </c:pt>
                <c:pt idx="143">
                  <c:v>-539</c:v>
                </c:pt>
                <c:pt idx="144">
                  <c:v>-540</c:v>
                </c:pt>
                <c:pt idx="145">
                  <c:v>-543</c:v>
                </c:pt>
                <c:pt idx="146">
                  <c:v>-544</c:v>
                </c:pt>
                <c:pt idx="147">
                  <c:v>-544</c:v>
                </c:pt>
                <c:pt idx="148">
                  <c:v>-546</c:v>
                </c:pt>
                <c:pt idx="149">
                  <c:v>-548</c:v>
                </c:pt>
                <c:pt idx="150">
                  <c:v>-551</c:v>
                </c:pt>
                <c:pt idx="151">
                  <c:v>-555</c:v>
                </c:pt>
                <c:pt idx="152">
                  <c:v>-558</c:v>
                </c:pt>
                <c:pt idx="153">
                  <c:v>-565</c:v>
                </c:pt>
                <c:pt idx="154">
                  <c:v>-568</c:v>
                </c:pt>
                <c:pt idx="155">
                  <c:v>-571</c:v>
                </c:pt>
                <c:pt idx="156">
                  <c:v>-574</c:v>
                </c:pt>
                <c:pt idx="157">
                  <c:v>-577</c:v>
                </c:pt>
                <c:pt idx="158">
                  <c:v>-581</c:v>
                </c:pt>
                <c:pt idx="159">
                  <c:v>-584</c:v>
                </c:pt>
                <c:pt idx="160">
                  <c:v>-586</c:v>
                </c:pt>
                <c:pt idx="161">
                  <c:v>-591</c:v>
                </c:pt>
                <c:pt idx="162">
                  <c:v>-596</c:v>
                </c:pt>
                <c:pt idx="163">
                  <c:v>-601</c:v>
                </c:pt>
                <c:pt idx="164">
                  <c:v>-604</c:v>
                </c:pt>
                <c:pt idx="165">
                  <c:v>-607</c:v>
                </c:pt>
                <c:pt idx="166">
                  <c:v>-610</c:v>
                </c:pt>
                <c:pt idx="167">
                  <c:v>-613</c:v>
                </c:pt>
                <c:pt idx="168">
                  <c:v>-620</c:v>
                </c:pt>
                <c:pt idx="169">
                  <c:v>-630</c:v>
                </c:pt>
                <c:pt idx="170">
                  <c:v>-634</c:v>
                </c:pt>
                <c:pt idx="171">
                  <c:v>-638</c:v>
                </c:pt>
                <c:pt idx="172">
                  <c:v>-642</c:v>
                </c:pt>
                <c:pt idx="173">
                  <c:v>-649</c:v>
                </c:pt>
                <c:pt idx="174">
                  <c:v>-655</c:v>
                </c:pt>
                <c:pt idx="175">
                  <c:v>-664</c:v>
                </c:pt>
                <c:pt idx="176">
                  <c:v>-670</c:v>
                </c:pt>
                <c:pt idx="177">
                  <c:v>-675</c:v>
                </c:pt>
                <c:pt idx="178">
                  <c:v>-686</c:v>
                </c:pt>
                <c:pt idx="179">
                  <c:v>-693</c:v>
                </c:pt>
                <c:pt idx="180">
                  <c:v>-704</c:v>
                </c:pt>
                <c:pt idx="181">
                  <c:v>-719</c:v>
                </c:pt>
                <c:pt idx="182">
                  <c:v>-734</c:v>
                </c:pt>
                <c:pt idx="183">
                  <c:v>-745</c:v>
                </c:pt>
                <c:pt idx="184">
                  <c:v>-759</c:v>
                </c:pt>
                <c:pt idx="185">
                  <c:v>-774</c:v>
                </c:pt>
                <c:pt idx="186">
                  <c:v>-786</c:v>
                </c:pt>
                <c:pt idx="187">
                  <c:v>-785</c:v>
                </c:pt>
                <c:pt idx="188">
                  <c:v>-800</c:v>
                </c:pt>
                <c:pt idx="189">
                  <c:v>-812</c:v>
                </c:pt>
                <c:pt idx="190">
                  <c:v>-819</c:v>
                </c:pt>
                <c:pt idx="191">
                  <c:v>-825</c:v>
                </c:pt>
                <c:pt idx="192">
                  <c:v>-835</c:v>
                </c:pt>
                <c:pt idx="193">
                  <c:v>-848</c:v>
                </c:pt>
                <c:pt idx="194">
                  <c:v>-872</c:v>
                </c:pt>
                <c:pt idx="195">
                  <c:v>-880</c:v>
                </c:pt>
                <c:pt idx="196">
                  <c:v>-883</c:v>
                </c:pt>
                <c:pt idx="197">
                  <c:v>-881</c:v>
                </c:pt>
                <c:pt idx="198">
                  <c:v>-883</c:v>
                </c:pt>
                <c:pt idx="199">
                  <c:v>-885</c:v>
                </c:pt>
                <c:pt idx="200">
                  <c:v>-889</c:v>
                </c:pt>
                <c:pt idx="201">
                  <c:v>-892</c:v>
                </c:pt>
                <c:pt idx="202">
                  <c:v>-907</c:v>
                </c:pt>
                <c:pt idx="203">
                  <c:v>-907</c:v>
                </c:pt>
                <c:pt idx="204">
                  <c:v>-888</c:v>
                </c:pt>
                <c:pt idx="205">
                  <c:v>-878</c:v>
                </c:pt>
                <c:pt idx="206">
                  <c:v>-887</c:v>
                </c:pt>
                <c:pt idx="207">
                  <c:v>-902</c:v>
                </c:pt>
                <c:pt idx="208">
                  <c:v>-916</c:v>
                </c:pt>
                <c:pt idx="209">
                  <c:v>-929</c:v>
                </c:pt>
                <c:pt idx="210">
                  <c:v>-955</c:v>
                </c:pt>
                <c:pt idx="211">
                  <c:v>-964</c:v>
                </c:pt>
                <c:pt idx="212">
                  <c:v>-972</c:v>
                </c:pt>
                <c:pt idx="213">
                  <c:v>-987</c:v>
                </c:pt>
                <c:pt idx="214">
                  <c:v>-999</c:v>
                </c:pt>
                <c:pt idx="215">
                  <c:v>-1006</c:v>
                </c:pt>
                <c:pt idx="216">
                  <c:v>-1004</c:v>
                </c:pt>
                <c:pt idx="217">
                  <c:v>-994</c:v>
                </c:pt>
                <c:pt idx="218">
                  <c:v>-960</c:v>
                </c:pt>
                <c:pt idx="219">
                  <c:v>-972</c:v>
                </c:pt>
                <c:pt idx="220">
                  <c:v>-995</c:v>
                </c:pt>
                <c:pt idx="221">
                  <c:v>-1018</c:v>
                </c:pt>
                <c:pt idx="222">
                  <c:v>-1021</c:v>
                </c:pt>
                <c:pt idx="223">
                  <c:v>-1020</c:v>
                </c:pt>
                <c:pt idx="224">
                  <c:v>-1018</c:v>
                </c:pt>
                <c:pt idx="225">
                  <c:v>-1017</c:v>
                </c:pt>
                <c:pt idx="226">
                  <c:v>-1015</c:v>
                </c:pt>
                <c:pt idx="227">
                  <c:v>-1016</c:v>
                </c:pt>
                <c:pt idx="228">
                  <c:v>-1017</c:v>
                </c:pt>
                <c:pt idx="229">
                  <c:v>-1016</c:v>
                </c:pt>
                <c:pt idx="230">
                  <c:v>-1016</c:v>
                </c:pt>
                <c:pt idx="231">
                  <c:v>-1015</c:v>
                </c:pt>
                <c:pt idx="232">
                  <c:v>-1024</c:v>
                </c:pt>
                <c:pt idx="233">
                  <c:v>-1037</c:v>
                </c:pt>
                <c:pt idx="234">
                  <c:v>-1052</c:v>
                </c:pt>
                <c:pt idx="235">
                  <c:v>-1090</c:v>
                </c:pt>
                <c:pt idx="236">
                  <c:v>-1090</c:v>
                </c:pt>
                <c:pt idx="237">
                  <c:v>-1090</c:v>
                </c:pt>
                <c:pt idx="238">
                  <c:v>-1089</c:v>
                </c:pt>
                <c:pt idx="239">
                  <c:v>-1088</c:v>
                </c:pt>
                <c:pt idx="240">
                  <c:v>-1088</c:v>
                </c:pt>
                <c:pt idx="241">
                  <c:v>-1087</c:v>
                </c:pt>
                <c:pt idx="242">
                  <c:v>-1086</c:v>
                </c:pt>
                <c:pt idx="243">
                  <c:v>-1059</c:v>
                </c:pt>
                <c:pt idx="244">
                  <c:v>-1059</c:v>
                </c:pt>
                <c:pt idx="245">
                  <c:v>-1059</c:v>
                </c:pt>
                <c:pt idx="246">
                  <c:v>-1058</c:v>
                </c:pt>
                <c:pt idx="247">
                  <c:v>-1058</c:v>
                </c:pt>
                <c:pt idx="248">
                  <c:v>-1057</c:v>
                </c:pt>
                <c:pt idx="249">
                  <c:v>-1056</c:v>
                </c:pt>
                <c:pt idx="250">
                  <c:v>-1055</c:v>
                </c:pt>
                <c:pt idx="251">
                  <c:v>-1054</c:v>
                </c:pt>
                <c:pt idx="252">
                  <c:v>-1054</c:v>
                </c:pt>
                <c:pt idx="253">
                  <c:v>-1053</c:v>
                </c:pt>
                <c:pt idx="254">
                  <c:v>-1045</c:v>
                </c:pt>
                <c:pt idx="255">
                  <c:v>-1030</c:v>
                </c:pt>
                <c:pt idx="256">
                  <c:v>-1019</c:v>
                </c:pt>
                <c:pt idx="257">
                  <c:v>-976</c:v>
                </c:pt>
                <c:pt idx="258">
                  <c:v>-957</c:v>
                </c:pt>
                <c:pt idx="259">
                  <c:v>-952</c:v>
                </c:pt>
                <c:pt idx="260">
                  <c:v>-948</c:v>
                </c:pt>
                <c:pt idx="261">
                  <c:v>-908</c:v>
                </c:pt>
                <c:pt idx="262">
                  <c:v>-858</c:v>
                </c:pt>
                <c:pt idx="263">
                  <c:v>-830</c:v>
                </c:pt>
                <c:pt idx="264">
                  <c:v>-827</c:v>
                </c:pt>
                <c:pt idx="265">
                  <c:v>-827</c:v>
                </c:pt>
                <c:pt idx="266">
                  <c:v>-826</c:v>
                </c:pt>
                <c:pt idx="267">
                  <c:v>-796</c:v>
                </c:pt>
                <c:pt idx="268">
                  <c:v>-751</c:v>
                </c:pt>
                <c:pt idx="269">
                  <c:v>-719</c:v>
                </c:pt>
                <c:pt idx="270">
                  <c:v>-693</c:v>
                </c:pt>
                <c:pt idx="271">
                  <c:v>-675</c:v>
                </c:pt>
                <c:pt idx="272">
                  <c:v>-651</c:v>
                </c:pt>
                <c:pt idx="273">
                  <c:v>-694</c:v>
                </c:pt>
                <c:pt idx="274">
                  <c:v>-732</c:v>
                </c:pt>
                <c:pt idx="275">
                  <c:v>-761</c:v>
                </c:pt>
                <c:pt idx="276">
                  <c:v>-786</c:v>
                </c:pt>
                <c:pt idx="277">
                  <c:v>-825</c:v>
                </c:pt>
                <c:pt idx="278">
                  <c:v>-869</c:v>
                </c:pt>
                <c:pt idx="279">
                  <c:v>-895</c:v>
                </c:pt>
                <c:pt idx="280">
                  <c:v>-897</c:v>
                </c:pt>
                <c:pt idx="281">
                  <c:v>-896</c:v>
                </c:pt>
                <c:pt idx="282">
                  <c:v>-876</c:v>
                </c:pt>
                <c:pt idx="283">
                  <c:v>-842</c:v>
                </c:pt>
                <c:pt idx="284">
                  <c:v>-901</c:v>
                </c:pt>
                <c:pt idx="285">
                  <c:v>-932</c:v>
                </c:pt>
                <c:pt idx="286">
                  <c:v>-963</c:v>
                </c:pt>
                <c:pt idx="287">
                  <c:v>-994</c:v>
                </c:pt>
                <c:pt idx="288">
                  <c:v>-1025</c:v>
                </c:pt>
                <c:pt idx="289">
                  <c:v>-1029</c:v>
                </c:pt>
                <c:pt idx="290">
                  <c:v>-1028</c:v>
                </c:pt>
                <c:pt idx="291">
                  <c:v>-1028</c:v>
                </c:pt>
                <c:pt idx="292">
                  <c:v>-988</c:v>
                </c:pt>
                <c:pt idx="293">
                  <c:v>-950</c:v>
                </c:pt>
                <c:pt idx="294">
                  <c:v>-938</c:v>
                </c:pt>
                <c:pt idx="295">
                  <c:v>-937</c:v>
                </c:pt>
                <c:pt idx="296">
                  <c:v>-937</c:v>
                </c:pt>
                <c:pt idx="297">
                  <c:v>-938</c:v>
                </c:pt>
                <c:pt idx="298">
                  <c:v>-958</c:v>
                </c:pt>
                <c:pt idx="299">
                  <c:v>-994</c:v>
                </c:pt>
                <c:pt idx="300">
                  <c:v>-998</c:v>
                </c:pt>
                <c:pt idx="301">
                  <c:v>-999</c:v>
                </c:pt>
                <c:pt idx="302">
                  <c:v>-1000</c:v>
                </c:pt>
                <c:pt idx="303">
                  <c:v>-998</c:v>
                </c:pt>
                <c:pt idx="304">
                  <c:v>-984</c:v>
                </c:pt>
                <c:pt idx="305">
                  <c:v>-981</c:v>
                </c:pt>
                <c:pt idx="306">
                  <c:v>-980</c:v>
                </c:pt>
                <c:pt idx="307">
                  <c:v>-980</c:v>
                </c:pt>
                <c:pt idx="308">
                  <c:v>-995</c:v>
                </c:pt>
                <c:pt idx="309">
                  <c:v>-995</c:v>
                </c:pt>
                <c:pt idx="310">
                  <c:v>-972</c:v>
                </c:pt>
                <c:pt idx="311">
                  <c:v>-941</c:v>
                </c:pt>
                <c:pt idx="312">
                  <c:v>-911</c:v>
                </c:pt>
                <c:pt idx="313">
                  <c:v>-881</c:v>
                </c:pt>
                <c:pt idx="314">
                  <c:v>-851</c:v>
                </c:pt>
                <c:pt idx="315">
                  <c:v>-821</c:v>
                </c:pt>
                <c:pt idx="316">
                  <c:v>-763</c:v>
                </c:pt>
                <c:pt idx="317">
                  <c:v>-734</c:v>
                </c:pt>
                <c:pt idx="318">
                  <c:v>-706</c:v>
                </c:pt>
                <c:pt idx="319">
                  <c:v>-680</c:v>
                </c:pt>
                <c:pt idx="320">
                  <c:v>-667</c:v>
                </c:pt>
                <c:pt idx="321">
                  <c:v>-643</c:v>
                </c:pt>
                <c:pt idx="322">
                  <c:v>-615</c:v>
                </c:pt>
                <c:pt idx="323">
                  <c:v>-587</c:v>
                </c:pt>
                <c:pt idx="324">
                  <c:v>-587</c:v>
                </c:pt>
                <c:pt idx="325">
                  <c:v>-622</c:v>
                </c:pt>
                <c:pt idx="326">
                  <c:v>-653</c:v>
                </c:pt>
                <c:pt idx="327">
                  <c:v>-682</c:v>
                </c:pt>
                <c:pt idx="328">
                  <c:v>-711</c:v>
                </c:pt>
                <c:pt idx="329">
                  <c:v>-741</c:v>
                </c:pt>
                <c:pt idx="330">
                  <c:v>-770</c:v>
                </c:pt>
                <c:pt idx="331">
                  <c:v>-799</c:v>
                </c:pt>
                <c:pt idx="332">
                  <c:v>-825</c:v>
                </c:pt>
                <c:pt idx="333">
                  <c:v>-869</c:v>
                </c:pt>
                <c:pt idx="334">
                  <c:v>-898</c:v>
                </c:pt>
                <c:pt idx="335">
                  <c:v>-926</c:v>
                </c:pt>
                <c:pt idx="336">
                  <c:v>-954</c:v>
                </c:pt>
                <c:pt idx="337">
                  <c:v>-984</c:v>
                </c:pt>
                <c:pt idx="338">
                  <c:v>-1004</c:v>
                </c:pt>
                <c:pt idx="339">
                  <c:v>-1004</c:v>
                </c:pt>
                <c:pt idx="340">
                  <c:v>-1014</c:v>
                </c:pt>
                <c:pt idx="341">
                  <c:v>-1017</c:v>
                </c:pt>
                <c:pt idx="342">
                  <c:v>-1017</c:v>
                </c:pt>
                <c:pt idx="343">
                  <c:v>-1019</c:v>
                </c:pt>
                <c:pt idx="344">
                  <c:v>-1001</c:v>
                </c:pt>
                <c:pt idx="345">
                  <c:v>-959</c:v>
                </c:pt>
                <c:pt idx="346">
                  <c:v>-927</c:v>
                </c:pt>
                <c:pt idx="347">
                  <c:v>-914</c:v>
                </c:pt>
                <c:pt idx="348">
                  <c:v>-907</c:v>
                </c:pt>
                <c:pt idx="349">
                  <c:v>-852</c:v>
                </c:pt>
                <c:pt idx="350">
                  <c:v>-817</c:v>
                </c:pt>
                <c:pt idx="351">
                  <c:v>-784</c:v>
                </c:pt>
                <c:pt idx="352">
                  <c:v>-752</c:v>
                </c:pt>
                <c:pt idx="353">
                  <c:v>-719</c:v>
                </c:pt>
                <c:pt idx="354">
                  <c:v>-695</c:v>
                </c:pt>
                <c:pt idx="355">
                  <c:v>-705</c:v>
                </c:pt>
                <c:pt idx="356">
                  <c:v>-688</c:v>
                </c:pt>
                <c:pt idx="357">
                  <c:v>-628</c:v>
                </c:pt>
                <c:pt idx="358">
                  <c:v>-599</c:v>
                </c:pt>
                <c:pt idx="359">
                  <c:v>-580</c:v>
                </c:pt>
                <c:pt idx="360">
                  <c:v>-569</c:v>
                </c:pt>
                <c:pt idx="361">
                  <c:v>-583</c:v>
                </c:pt>
                <c:pt idx="362">
                  <c:v>-585</c:v>
                </c:pt>
                <c:pt idx="363">
                  <c:v>-568</c:v>
                </c:pt>
                <c:pt idx="364">
                  <c:v>-562</c:v>
                </c:pt>
                <c:pt idx="365">
                  <c:v>-562</c:v>
                </c:pt>
                <c:pt idx="366">
                  <c:v>-571</c:v>
                </c:pt>
                <c:pt idx="367">
                  <c:v>-574</c:v>
                </c:pt>
                <c:pt idx="368">
                  <c:v>-577</c:v>
                </c:pt>
                <c:pt idx="369">
                  <c:v>-580</c:v>
                </c:pt>
                <c:pt idx="370">
                  <c:v>-582</c:v>
                </c:pt>
                <c:pt idx="371">
                  <c:v>-583</c:v>
                </c:pt>
                <c:pt idx="372">
                  <c:v>-584</c:v>
                </c:pt>
                <c:pt idx="373">
                  <c:v>-585</c:v>
                </c:pt>
                <c:pt idx="374">
                  <c:v>-587</c:v>
                </c:pt>
                <c:pt idx="375">
                  <c:v>-588</c:v>
                </c:pt>
                <c:pt idx="376">
                  <c:v>-590</c:v>
                </c:pt>
                <c:pt idx="377">
                  <c:v>-591</c:v>
                </c:pt>
                <c:pt idx="378">
                  <c:v>-593</c:v>
                </c:pt>
                <c:pt idx="379">
                  <c:v>-595</c:v>
                </c:pt>
                <c:pt idx="380">
                  <c:v>-596</c:v>
                </c:pt>
                <c:pt idx="381">
                  <c:v>-598</c:v>
                </c:pt>
                <c:pt idx="382">
                  <c:v>-628</c:v>
                </c:pt>
                <c:pt idx="383">
                  <c:v>-658</c:v>
                </c:pt>
                <c:pt idx="384">
                  <c:v>-666</c:v>
                </c:pt>
                <c:pt idx="385">
                  <c:v>-666</c:v>
                </c:pt>
                <c:pt idx="386">
                  <c:v>-661</c:v>
                </c:pt>
                <c:pt idx="387">
                  <c:v>-659</c:v>
                </c:pt>
                <c:pt idx="388">
                  <c:v>-657</c:v>
                </c:pt>
                <c:pt idx="389">
                  <c:v>-655</c:v>
                </c:pt>
                <c:pt idx="390">
                  <c:v>-652</c:v>
                </c:pt>
                <c:pt idx="391">
                  <c:v>-649</c:v>
                </c:pt>
                <c:pt idx="392">
                  <c:v>-646</c:v>
                </c:pt>
                <c:pt idx="393">
                  <c:v>-645</c:v>
                </c:pt>
                <c:pt idx="394">
                  <c:v>-642</c:v>
                </c:pt>
                <c:pt idx="395">
                  <c:v>-641</c:v>
                </c:pt>
                <c:pt idx="396">
                  <c:v>-640</c:v>
                </c:pt>
                <c:pt idx="397">
                  <c:v>-632</c:v>
                </c:pt>
                <c:pt idx="398">
                  <c:v>-578</c:v>
                </c:pt>
                <c:pt idx="399">
                  <c:v>-570</c:v>
                </c:pt>
                <c:pt idx="400">
                  <c:v>-569</c:v>
                </c:pt>
                <c:pt idx="401">
                  <c:v>-573</c:v>
                </c:pt>
                <c:pt idx="402">
                  <c:v>-575</c:v>
                </c:pt>
                <c:pt idx="403">
                  <c:v>-576</c:v>
                </c:pt>
                <c:pt idx="404">
                  <c:v>-577</c:v>
                </c:pt>
                <c:pt idx="405">
                  <c:v>-577</c:v>
                </c:pt>
                <c:pt idx="406">
                  <c:v>-578</c:v>
                </c:pt>
                <c:pt idx="407">
                  <c:v>-579</c:v>
                </c:pt>
                <c:pt idx="408">
                  <c:v>-580</c:v>
                </c:pt>
                <c:pt idx="409">
                  <c:v>-581</c:v>
                </c:pt>
                <c:pt idx="410">
                  <c:v>-581</c:v>
                </c:pt>
                <c:pt idx="411">
                  <c:v>-580</c:v>
                </c:pt>
                <c:pt idx="412">
                  <c:v>-580</c:v>
                </c:pt>
                <c:pt idx="413">
                  <c:v>-580</c:v>
                </c:pt>
                <c:pt idx="414">
                  <c:v>-580</c:v>
                </c:pt>
                <c:pt idx="415">
                  <c:v>-580</c:v>
                </c:pt>
                <c:pt idx="416">
                  <c:v>-580</c:v>
                </c:pt>
                <c:pt idx="417">
                  <c:v>-580</c:v>
                </c:pt>
                <c:pt idx="418">
                  <c:v>-579</c:v>
                </c:pt>
                <c:pt idx="419">
                  <c:v>-580</c:v>
                </c:pt>
                <c:pt idx="420">
                  <c:v>-580</c:v>
                </c:pt>
                <c:pt idx="421">
                  <c:v>-580</c:v>
                </c:pt>
                <c:pt idx="422">
                  <c:v>-580</c:v>
                </c:pt>
                <c:pt idx="423">
                  <c:v>-580</c:v>
                </c:pt>
                <c:pt idx="424">
                  <c:v>-579</c:v>
                </c:pt>
                <c:pt idx="425">
                  <c:v>-579</c:v>
                </c:pt>
                <c:pt idx="426">
                  <c:v>-580</c:v>
                </c:pt>
                <c:pt idx="427">
                  <c:v>-581</c:v>
                </c:pt>
                <c:pt idx="428">
                  <c:v>-581</c:v>
                </c:pt>
                <c:pt idx="429">
                  <c:v>-581</c:v>
                </c:pt>
                <c:pt idx="430">
                  <c:v>-582</c:v>
                </c:pt>
                <c:pt idx="431">
                  <c:v>-583</c:v>
                </c:pt>
                <c:pt idx="432">
                  <c:v>-583</c:v>
                </c:pt>
                <c:pt idx="433">
                  <c:v>-583</c:v>
                </c:pt>
                <c:pt idx="434">
                  <c:v>-584</c:v>
                </c:pt>
                <c:pt idx="435">
                  <c:v>-585</c:v>
                </c:pt>
                <c:pt idx="436">
                  <c:v>-585</c:v>
                </c:pt>
                <c:pt idx="437">
                  <c:v>-586</c:v>
                </c:pt>
                <c:pt idx="438">
                  <c:v>-586</c:v>
                </c:pt>
                <c:pt idx="439">
                  <c:v>-587</c:v>
                </c:pt>
                <c:pt idx="440">
                  <c:v>-587</c:v>
                </c:pt>
                <c:pt idx="441">
                  <c:v>-588</c:v>
                </c:pt>
                <c:pt idx="442">
                  <c:v>-588</c:v>
                </c:pt>
                <c:pt idx="443">
                  <c:v>-588</c:v>
                </c:pt>
                <c:pt idx="444">
                  <c:v>-588</c:v>
                </c:pt>
                <c:pt idx="445">
                  <c:v>-588</c:v>
                </c:pt>
                <c:pt idx="446">
                  <c:v>-588</c:v>
                </c:pt>
                <c:pt idx="447">
                  <c:v>-588</c:v>
                </c:pt>
                <c:pt idx="448">
                  <c:v>-589</c:v>
                </c:pt>
                <c:pt idx="449">
                  <c:v>-589</c:v>
                </c:pt>
                <c:pt idx="450">
                  <c:v>-589</c:v>
                </c:pt>
                <c:pt idx="451">
                  <c:v>-588</c:v>
                </c:pt>
                <c:pt idx="452">
                  <c:v>-589</c:v>
                </c:pt>
                <c:pt idx="453">
                  <c:v>-589</c:v>
                </c:pt>
                <c:pt idx="454">
                  <c:v>-589</c:v>
                </c:pt>
                <c:pt idx="455">
                  <c:v>-589</c:v>
                </c:pt>
                <c:pt idx="456">
                  <c:v>-590</c:v>
                </c:pt>
                <c:pt idx="457">
                  <c:v>-591</c:v>
                </c:pt>
                <c:pt idx="458">
                  <c:v>-593</c:v>
                </c:pt>
                <c:pt idx="459">
                  <c:v>-594</c:v>
                </c:pt>
                <c:pt idx="460">
                  <c:v>-598</c:v>
                </c:pt>
                <c:pt idx="461">
                  <c:v>-610</c:v>
                </c:pt>
                <c:pt idx="462">
                  <c:v>-610</c:v>
                </c:pt>
                <c:pt idx="463">
                  <c:v>-608</c:v>
                </c:pt>
                <c:pt idx="464">
                  <c:v>-608</c:v>
                </c:pt>
                <c:pt idx="465">
                  <c:v>-609</c:v>
                </c:pt>
                <c:pt idx="466">
                  <c:v>-614</c:v>
                </c:pt>
                <c:pt idx="467">
                  <c:v>-629</c:v>
                </c:pt>
                <c:pt idx="468">
                  <c:v>-648</c:v>
                </c:pt>
                <c:pt idx="469">
                  <c:v>-676</c:v>
                </c:pt>
                <c:pt idx="470">
                  <c:v>-705</c:v>
                </c:pt>
                <c:pt idx="471">
                  <c:v>-735</c:v>
                </c:pt>
                <c:pt idx="472">
                  <c:v>-748</c:v>
                </c:pt>
                <c:pt idx="473">
                  <c:v>-744</c:v>
                </c:pt>
                <c:pt idx="474">
                  <c:v>-763</c:v>
                </c:pt>
                <c:pt idx="475">
                  <c:v>-775</c:v>
                </c:pt>
                <c:pt idx="476">
                  <c:v>-756</c:v>
                </c:pt>
                <c:pt idx="477">
                  <c:v>-731</c:v>
                </c:pt>
                <c:pt idx="478">
                  <c:v>-735</c:v>
                </c:pt>
                <c:pt idx="479">
                  <c:v>-744</c:v>
                </c:pt>
                <c:pt idx="480">
                  <c:v>-744</c:v>
                </c:pt>
                <c:pt idx="481">
                  <c:v>-743</c:v>
                </c:pt>
                <c:pt idx="482">
                  <c:v>-743</c:v>
                </c:pt>
                <c:pt idx="483">
                  <c:v>-738</c:v>
                </c:pt>
                <c:pt idx="484">
                  <c:v>-730</c:v>
                </c:pt>
                <c:pt idx="485">
                  <c:v>-718</c:v>
                </c:pt>
                <c:pt idx="486">
                  <c:v>-697</c:v>
                </c:pt>
                <c:pt idx="487">
                  <c:v>-686</c:v>
                </c:pt>
                <c:pt idx="488">
                  <c:v>-674</c:v>
                </c:pt>
                <c:pt idx="489">
                  <c:v>-724</c:v>
                </c:pt>
                <c:pt idx="490">
                  <c:v>-724</c:v>
                </c:pt>
                <c:pt idx="491">
                  <c:v>-737</c:v>
                </c:pt>
                <c:pt idx="492">
                  <c:v>-763</c:v>
                </c:pt>
                <c:pt idx="493">
                  <c:v>-770</c:v>
                </c:pt>
                <c:pt idx="494">
                  <c:v>-771</c:v>
                </c:pt>
                <c:pt idx="495">
                  <c:v>-768</c:v>
                </c:pt>
                <c:pt idx="496">
                  <c:v>-767</c:v>
                </c:pt>
                <c:pt idx="497">
                  <c:v>-768</c:v>
                </c:pt>
                <c:pt idx="498">
                  <c:v>-768</c:v>
                </c:pt>
                <c:pt idx="499">
                  <c:v>-762</c:v>
                </c:pt>
                <c:pt idx="500">
                  <c:v>-741</c:v>
                </c:pt>
                <c:pt idx="501">
                  <c:v>-723</c:v>
                </c:pt>
                <c:pt idx="502">
                  <c:v>-715</c:v>
                </c:pt>
                <c:pt idx="503">
                  <c:v>-705</c:v>
                </c:pt>
                <c:pt idx="504">
                  <c:v>-697</c:v>
                </c:pt>
                <c:pt idx="505">
                  <c:v>-658</c:v>
                </c:pt>
                <c:pt idx="506">
                  <c:v>-632</c:v>
                </c:pt>
                <c:pt idx="507">
                  <c:v>-612</c:v>
                </c:pt>
                <c:pt idx="508">
                  <c:v>-606</c:v>
                </c:pt>
                <c:pt idx="509">
                  <c:v>-600</c:v>
                </c:pt>
                <c:pt idx="510">
                  <c:v>-596</c:v>
                </c:pt>
                <c:pt idx="511">
                  <c:v>-593</c:v>
                </c:pt>
                <c:pt idx="512">
                  <c:v>-593</c:v>
                </c:pt>
                <c:pt idx="513">
                  <c:v>-595</c:v>
                </c:pt>
                <c:pt idx="514">
                  <c:v>-595</c:v>
                </c:pt>
                <c:pt idx="515">
                  <c:v>-597</c:v>
                </c:pt>
                <c:pt idx="516">
                  <c:v>-596</c:v>
                </c:pt>
                <c:pt idx="517">
                  <c:v>-596</c:v>
                </c:pt>
                <c:pt idx="518">
                  <c:v>-597</c:v>
                </c:pt>
                <c:pt idx="519">
                  <c:v>-599</c:v>
                </c:pt>
                <c:pt idx="520">
                  <c:v>-603</c:v>
                </c:pt>
                <c:pt idx="521">
                  <c:v>-607</c:v>
                </c:pt>
                <c:pt idx="522">
                  <c:v>-606</c:v>
                </c:pt>
                <c:pt idx="523">
                  <c:v>-607</c:v>
                </c:pt>
                <c:pt idx="524">
                  <c:v>-610</c:v>
                </c:pt>
                <c:pt idx="525">
                  <c:v>-612</c:v>
                </c:pt>
                <c:pt idx="526">
                  <c:v>-622</c:v>
                </c:pt>
                <c:pt idx="527">
                  <c:v>-644</c:v>
                </c:pt>
                <c:pt idx="528">
                  <c:v>-675</c:v>
                </c:pt>
                <c:pt idx="529">
                  <c:v>-705</c:v>
                </c:pt>
                <c:pt idx="530">
                  <c:v>-709</c:v>
                </c:pt>
                <c:pt idx="531">
                  <c:v>-699</c:v>
                </c:pt>
                <c:pt idx="532">
                  <c:v>-703</c:v>
                </c:pt>
                <c:pt idx="533">
                  <c:v>-704</c:v>
                </c:pt>
                <c:pt idx="534">
                  <c:v>-704</c:v>
                </c:pt>
                <c:pt idx="535">
                  <c:v>-717</c:v>
                </c:pt>
                <c:pt idx="536">
                  <c:v>-728</c:v>
                </c:pt>
                <c:pt idx="537">
                  <c:v>-729</c:v>
                </c:pt>
                <c:pt idx="538">
                  <c:v>-785</c:v>
                </c:pt>
                <c:pt idx="539">
                  <c:v>-813</c:v>
                </c:pt>
                <c:pt idx="540">
                  <c:v>-835</c:v>
                </c:pt>
                <c:pt idx="541">
                  <c:v>-861</c:v>
                </c:pt>
                <c:pt idx="542">
                  <c:v>-884</c:v>
                </c:pt>
                <c:pt idx="543">
                  <c:v>-884</c:v>
                </c:pt>
                <c:pt idx="544">
                  <c:v>-883</c:v>
                </c:pt>
                <c:pt idx="545">
                  <c:v>-884</c:v>
                </c:pt>
                <c:pt idx="546">
                  <c:v>-912</c:v>
                </c:pt>
                <c:pt idx="547">
                  <c:v>-916</c:v>
                </c:pt>
                <c:pt idx="548">
                  <c:v>-922</c:v>
                </c:pt>
                <c:pt idx="549">
                  <c:v>-945</c:v>
                </c:pt>
                <c:pt idx="550">
                  <c:v>-945</c:v>
                </c:pt>
                <c:pt idx="551">
                  <c:v>-931</c:v>
                </c:pt>
                <c:pt idx="552">
                  <c:v>-935</c:v>
                </c:pt>
                <c:pt idx="553">
                  <c:v>-959</c:v>
                </c:pt>
                <c:pt idx="554">
                  <c:v>-930</c:v>
                </c:pt>
                <c:pt idx="555">
                  <c:v>-923</c:v>
                </c:pt>
                <c:pt idx="556">
                  <c:v>-927</c:v>
                </c:pt>
                <c:pt idx="557">
                  <c:v>-927</c:v>
                </c:pt>
                <c:pt idx="558">
                  <c:v>-924</c:v>
                </c:pt>
                <c:pt idx="559">
                  <c:v>-921</c:v>
                </c:pt>
                <c:pt idx="560">
                  <c:v>-904</c:v>
                </c:pt>
                <c:pt idx="561">
                  <c:v>-870</c:v>
                </c:pt>
                <c:pt idx="562">
                  <c:v>-841</c:v>
                </c:pt>
                <c:pt idx="563">
                  <c:v>-833</c:v>
                </c:pt>
                <c:pt idx="564">
                  <c:v>-826</c:v>
                </c:pt>
                <c:pt idx="565">
                  <c:v>-801</c:v>
                </c:pt>
                <c:pt idx="566">
                  <c:v>-798</c:v>
                </c:pt>
                <c:pt idx="567">
                  <c:v>-802</c:v>
                </c:pt>
                <c:pt idx="568">
                  <c:v>-784</c:v>
                </c:pt>
                <c:pt idx="569">
                  <c:v>-756</c:v>
                </c:pt>
                <c:pt idx="570">
                  <c:v>-740</c:v>
                </c:pt>
                <c:pt idx="571">
                  <c:v>-707</c:v>
                </c:pt>
                <c:pt idx="572">
                  <c:v>-679</c:v>
                </c:pt>
                <c:pt idx="573">
                  <c:v>-652</c:v>
                </c:pt>
                <c:pt idx="574">
                  <c:v>-631</c:v>
                </c:pt>
                <c:pt idx="575">
                  <c:v>-631</c:v>
                </c:pt>
                <c:pt idx="576">
                  <c:v>-643</c:v>
                </c:pt>
                <c:pt idx="577">
                  <c:v>-677</c:v>
                </c:pt>
                <c:pt idx="578">
                  <c:v>-685</c:v>
                </c:pt>
                <c:pt idx="579">
                  <c:v>-740</c:v>
                </c:pt>
                <c:pt idx="580">
                  <c:v>-770</c:v>
                </c:pt>
                <c:pt idx="581">
                  <c:v>-800</c:v>
                </c:pt>
                <c:pt idx="582">
                  <c:v>-822</c:v>
                </c:pt>
                <c:pt idx="583">
                  <c:v>-822</c:v>
                </c:pt>
                <c:pt idx="584">
                  <c:v>-815</c:v>
                </c:pt>
                <c:pt idx="585">
                  <c:v>-814</c:v>
                </c:pt>
                <c:pt idx="586">
                  <c:v>-816</c:v>
                </c:pt>
                <c:pt idx="587">
                  <c:v>-813</c:v>
                </c:pt>
                <c:pt idx="588">
                  <c:v>-813</c:v>
                </c:pt>
                <c:pt idx="589">
                  <c:v>-813</c:v>
                </c:pt>
                <c:pt idx="590">
                  <c:v>-806</c:v>
                </c:pt>
                <c:pt idx="591">
                  <c:v>-782</c:v>
                </c:pt>
                <c:pt idx="592">
                  <c:v>-750</c:v>
                </c:pt>
                <c:pt idx="593">
                  <c:v>-718</c:v>
                </c:pt>
                <c:pt idx="594">
                  <c:v>-686</c:v>
                </c:pt>
                <c:pt idx="595">
                  <c:v>-633</c:v>
                </c:pt>
                <c:pt idx="596">
                  <c:v>-630</c:v>
                </c:pt>
                <c:pt idx="597">
                  <c:v>-630</c:v>
                </c:pt>
                <c:pt idx="598">
                  <c:v>-636</c:v>
                </c:pt>
                <c:pt idx="599">
                  <c:v>-672</c:v>
                </c:pt>
                <c:pt idx="600">
                  <c:v>-703</c:v>
                </c:pt>
                <c:pt idx="601">
                  <c:v>-732</c:v>
                </c:pt>
                <c:pt idx="602">
                  <c:v>-758</c:v>
                </c:pt>
                <c:pt idx="603">
                  <c:v>-817</c:v>
                </c:pt>
                <c:pt idx="604">
                  <c:v>-846</c:v>
                </c:pt>
                <c:pt idx="605">
                  <c:v>-873</c:v>
                </c:pt>
                <c:pt idx="606">
                  <c:v>-902</c:v>
                </c:pt>
                <c:pt idx="607">
                  <c:v>-931</c:v>
                </c:pt>
                <c:pt idx="608">
                  <c:v>-955</c:v>
                </c:pt>
                <c:pt idx="609">
                  <c:v>-955</c:v>
                </c:pt>
                <c:pt idx="610">
                  <c:v>-947</c:v>
                </c:pt>
                <c:pt idx="611">
                  <c:v>-961</c:v>
                </c:pt>
                <c:pt idx="612">
                  <c:v>-980</c:v>
                </c:pt>
                <c:pt idx="613">
                  <c:v>-978</c:v>
                </c:pt>
                <c:pt idx="614">
                  <c:v>-975</c:v>
                </c:pt>
                <c:pt idx="615">
                  <c:v>-975</c:v>
                </c:pt>
                <c:pt idx="616">
                  <c:v>-975</c:v>
                </c:pt>
                <c:pt idx="617">
                  <c:v>-968</c:v>
                </c:pt>
                <c:pt idx="618">
                  <c:v>-953</c:v>
                </c:pt>
                <c:pt idx="619">
                  <c:v>-941</c:v>
                </c:pt>
                <c:pt idx="620">
                  <c:v>-914</c:v>
                </c:pt>
                <c:pt idx="621">
                  <c:v>-876</c:v>
                </c:pt>
                <c:pt idx="622">
                  <c:v>-832</c:v>
                </c:pt>
                <c:pt idx="623">
                  <c:v>-792</c:v>
                </c:pt>
                <c:pt idx="624">
                  <c:v>-758</c:v>
                </c:pt>
                <c:pt idx="625">
                  <c:v>-763</c:v>
                </c:pt>
                <c:pt idx="626">
                  <c:v>-787</c:v>
                </c:pt>
                <c:pt idx="627">
                  <c:v>-791</c:v>
                </c:pt>
                <c:pt idx="628">
                  <c:v>-710</c:v>
                </c:pt>
                <c:pt idx="629">
                  <c:v>-697</c:v>
                </c:pt>
                <c:pt idx="630">
                  <c:v>-687</c:v>
                </c:pt>
                <c:pt idx="631">
                  <c:v>-673</c:v>
                </c:pt>
                <c:pt idx="632">
                  <c:v>-665</c:v>
                </c:pt>
                <c:pt idx="633">
                  <c:v>-657</c:v>
                </c:pt>
                <c:pt idx="634">
                  <c:v>-659</c:v>
                </c:pt>
                <c:pt idx="635">
                  <c:v>-657</c:v>
                </c:pt>
                <c:pt idx="636">
                  <c:v>-660</c:v>
                </c:pt>
                <c:pt idx="637">
                  <c:v>-689</c:v>
                </c:pt>
                <c:pt idx="638">
                  <c:v>-717</c:v>
                </c:pt>
                <c:pt idx="639">
                  <c:v>-741</c:v>
                </c:pt>
                <c:pt idx="640">
                  <c:v>-760</c:v>
                </c:pt>
                <c:pt idx="641">
                  <c:v>-768</c:v>
                </c:pt>
                <c:pt idx="642">
                  <c:v>-758</c:v>
                </c:pt>
                <c:pt idx="643">
                  <c:v>-748</c:v>
                </c:pt>
                <c:pt idx="644">
                  <c:v>-743</c:v>
                </c:pt>
                <c:pt idx="645">
                  <c:v>-699</c:v>
                </c:pt>
                <c:pt idx="646">
                  <c:v>-657</c:v>
                </c:pt>
                <c:pt idx="647">
                  <c:v>-615</c:v>
                </c:pt>
                <c:pt idx="648">
                  <c:v>-573</c:v>
                </c:pt>
                <c:pt idx="649">
                  <c:v>-529</c:v>
                </c:pt>
                <c:pt idx="650">
                  <c:v>-483</c:v>
                </c:pt>
                <c:pt idx="651">
                  <c:v>-439</c:v>
                </c:pt>
                <c:pt idx="652">
                  <c:v>-397</c:v>
                </c:pt>
                <c:pt idx="653">
                  <c:v>-313</c:v>
                </c:pt>
                <c:pt idx="654">
                  <c:v>-272</c:v>
                </c:pt>
                <c:pt idx="655">
                  <c:v>-231</c:v>
                </c:pt>
                <c:pt idx="656">
                  <c:v>-189</c:v>
                </c:pt>
                <c:pt idx="657">
                  <c:v>-145</c:v>
                </c:pt>
                <c:pt idx="658">
                  <c:v>-103</c:v>
                </c:pt>
                <c:pt idx="659">
                  <c:v>-85</c:v>
                </c:pt>
                <c:pt idx="660">
                  <c:v>-76</c:v>
                </c:pt>
                <c:pt idx="661">
                  <c:v>-75</c:v>
                </c:pt>
                <c:pt idx="662">
                  <c:v>-68</c:v>
                </c:pt>
                <c:pt idx="663">
                  <c:v>-60</c:v>
                </c:pt>
                <c:pt idx="664">
                  <c:v>-51</c:v>
                </c:pt>
                <c:pt idx="665">
                  <c:v>-43</c:v>
                </c:pt>
                <c:pt idx="666">
                  <c:v>-35</c:v>
                </c:pt>
                <c:pt idx="667">
                  <c:v>-25</c:v>
                </c:pt>
                <c:pt idx="668">
                  <c:v>-13</c:v>
                </c:pt>
                <c:pt idx="669">
                  <c:v>-15</c:v>
                </c:pt>
                <c:pt idx="670">
                  <c:v>-33</c:v>
                </c:pt>
                <c:pt idx="671">
                  <c:v>-56</c:v>
                </c:pt>
                <c:pt idx="672">
                  <c:v>-83</c:v>
                </c:pt>
                <c:pt idx="673">
                  <c:v>-115</c:v>
                </c:pt>
                <c:pt idx="674">
                  <c:v>-143</c:v>
                </c:pt>
                <c:pt idx="675">
                  <c:v>-164</c:v>
                </c:pt>
                <c:pt idx="676">
                  <c:v>-178</c:v>
                </c:pt>
                <c:pt idx="677">
                  <c:v>-219</c:v>
                </c:pt>
                <c:pt idx="678">
                  <c:v>-240</c:v>
                </c:pt>
                <c:pt idx="679">
                  <c:v>-263</c:v>
                </c:pt>
                <c:pt idx="680">
                  <c:v>-283</c:v>
                </c:pt>
                <c:pt idx="681">
                  <c:v>-280</c:v>
                </c:pt>
                <c:pt idx="682">
                  <c:v>-270</c:v>
                </c:pt>
                <c:pt idx="683">
                  <c:v>-266</c:v>
                </c:pt>
                <c:pt idx="684">
                  <c:v>-263</c:v>
                </c:pt>
                <c:pt idx="685">
                  <c:v>-226</c:v>
                </c:pt>
                <c:pt idx="686">
                  <c:v>-216</c:v>
                </c:pt>
                <c:pt idx="687">
                  <c:v>-208</c:v>
                </c:pt>
                <c:pt idx="688">
                  <c:v>-202</c:v>
                </c:pt>
                <c:pt idx="689">
                  <c:v>-198</c:v>
                </c:pt>
                <c:pt idx="690">
                  <c:v>-197</c:v>
                </c:pt>
                <c:pt idx="691">
                  <c:v>-199</c:v>
                </c:pt>
                <c:pt idx="692">
                  <c:v>-208</c:v>
                </c:pt>
                <c:pt idx="693">
                  <c:v>-208</c:v>
                </c:pt>
                <c:pt idx="694">
                  <c:v>-210</c:v>
                </c:pt>
                <c:pt idx="695">
                  <c:v>-210</c:v>
                </c:pt>
                <c:pt idx="696">
                  <c:v>-214</c:v>
                </c:pt>
                <c:pt idx="697">
                  <c:v>-250</c:v>
                </c:pt>
                <c:pt idx="698">
                  <c:v>-281</c:v>
                </c:pt>
                <c:pt idx="699">
                  <c:v>-311</c:v>
                </c:pt>
                <c:pt idx="700">
                  <c:v>-342</c:v>
                </c:pt>
                <c:pt idx="701">
                  <c:v>-361</c:v>
                </c:pt>
                <c:pt idx="702">
                  <c:v>-367</c:v>
                </c:pt>
                <c:pt idx="703">
                  <c:v>-360</c:v>
                </c:pt>
                <c:pt idx="704">
                  <c:v>-324</c:v>
                </c:pt>
                <c:pt idx="705">
                  <c:v>-292</c:v>
                </c:pt>
                <c:pt idx="706">
                  <c:v>-260</c:v>
                </c:pt>
                <c:pt idx="707">
                  <c:v>-229</c:v>
                </c:pt>
                <c:pt idx="708">
                  <c:v>-198</c:v>
                </c:pt>
                <c:pt idx="709">
                  <c:v>-168</c:v>
                </c:pt>
                <c:pt idx="710">
                  <c:v>-108</c:v>
                </c:pt>
                <c:pt idx="711">
                  <c:v>-79</c:v>
                </c:pt>
                <c:pt idx="712">
                  <c:v>-49</c:v>
                </c:pt>
                <c:pt idx="713">
                  <c:v>-19</c:v>
                </c:pt>
                <c:pt idx="714">
                  <c:v>9</c:v>
                </c:pt>
                <c:pt idx="715">
                  <c:v>38</c:v>
                </c:pt>
                <c:pt idx="716">
                  <c:v>66</c:v>
                </c:pt>
                <c:pt idx="717">
                  <c:v>94</c:v>
                </c:pt>
                <c:pt idx="718">
                  <c:v>111</c:v>
                </c:pt>
                <c:pt idx="719">
                  <c:v>102</c:v>
                </c:pt>
                <c:pt idx="720">
                  <c:v>97</c:v>
                </c:pt>
                <c:pt idx="721">
                  <c:v>94</c:v>
                </c:pt>
                <c:pt idx="722">
                  <c:v>90</c:v>
                </c:pt>
                <c:pt idx="723">
                  <c:v>87</c:v>
                </c:pt>
                <c:pt idx="724">
                  <c:v>84</c:v>
                </c:pt>
                <c:pt idx="725">
                  <c:v>81</c:v>
                </c:pt>
                <c:pt idx="726">
                  <c:v>77</c:v>
                </c:pt>
                <c:pt idx="727">
                  <c:v>75</c:v>
                </c:pt>
                <c:pt idx="728">
                  <c:v>73</c:v>
                </c:pt>
                <c:pt idx="729">
                  <c:v>72</c:v>
                </c:pt>
                <c:pt idx="730">
                  <c:v>71</c:v>
                </c:pt>
                <c:pt idx="731">
                  <c:v>70</c:v>
                </c:pt>
                <c:pt idx="732">
                  <c:v>69</c:v>
                </c:pt>
                <c:pt idx="733">
                  <c:v>68</c:v>
                </c:pt>
                <c:pt idx="734">
                  <c:v>66</c:v>
                </c:pt>
                <c:pt idx="735">
                  <c:v>65</c:v>
                </c:pt>
                <c:pt idx="736">
                  <c:v>64</c:v>
                </c:pt>
                <c:pt idx="737">
                  <c:v>64</c:v>
                </c:pt>
                <c:pt idx="738">
                  <c:v>63</c:v>
                </c:pt>
                <c:pt idx="739">
                  <c:v>62</c:v>
                </c:pt>
                <c:pt idx="740">
                  <c:v>62</c:v>
                </c:pt>
                <c:pt idx="741">
                  <c:v>62</c:v>
                </c:pt>
                <c:pt idx="742">
                  <c:v>62</c:v>
                </c:pt>
                <c:pt idx="743">
                  <c:v>61</c:v>
                </c:pt>
                <c:pt idx="744">
                  <c:v>60</c:v>
                </c:pt>
                <c:pt idx="745">
                  <c:v>60</c:v>
                </c:pt>
                <c:pt idx="746">
                  <c:v>60</c:v>
                </c:pt>
                <c:pt idx="747">
                  <c:v>60</c:v>
                </c:pt>
                <c:pt idx="748">
                  <c:v>59</c:v>
                </c:pt>
                <c:pt idx="749">
                  <c:v>59</c:v>
                </c:pt>
                <c:pt idx="750">
                  <c:v>59</c:v>
                </c:pt>
                <c:pt idx="751">
                  <c:v>60</c:v>
                </c:pt>
                <c:pt idx="752">
                  <c:v>60</c:v>
                </c:pt>
                <c:pt idx="753">
                  <c:v>60</c:v>
                </c:pt>
                <c:pt idx="754">
                  <c:v>60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728519"/>
        <c:axId val="14484687"/>
      </c:lineChart>
      <c:catAx>
        <c:axId val="747285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484687"/>
        <c:crosses val="autoZero"/>
        <c:auto val="1"/>
        <c:lblAlgn val="ctr"/>
        <c:lblOffset val="100"/>
        <c:noMultiLvlLbl val="0"/>
      </c:catAx>
      <c:valAx>
        <c:axId val="144846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7285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Dados!$A$2:$A$1629</c:f>
              <c:strCache>
                <c:ptCount val="1628"/>
                <c:pt idx="0">
                  <c:v>1775788841,51836</c:v>
                </c:pt>
                <c:pt idx="1">
                  <c:v>1775788841,52014</c:v>
                </c:pt>
                <c:pt idx="2">
                  <c:v>1775788841,74899</c:v>
                </c:pt>
                <c:pt idx="3">
                  <c:v>1775788841,75521</c:v>
                </c:pt>
                <c:pt idx="4">
                  <c:v>1775788841,84001</c:v>
                </c:pt>
                <c:pt idx="5">
                  <c:v>1775788841,97392</c:v>
                </c:pt>
                <c:pt idx="6">
                  <c:v>1775788842,05614</c:v>
                </c:pt>
                <c:pt idx="7">
                  <c:v>1775788842,20352</c:v>
                </c:pt>
                <c:pt idx="8">
                  <c:v>1775788842,27355</c:v>
                </c:pt>
                <c:pt idx="9">
                  <c:v>1775788842,43978</c:v>
                </c:pt>
                <c:pt idx="10">
                  <c:v>1775788842,4889</c:v>
                </c:pt>
                <c:pt idx="11">
                  <c:v>1775788842,66022</c:v>
                </c:pt>
                <c:pt idx="12">
                  <c:v>1775788842,70619</c:v>
                </c:pt>
                <c:pt idx="13">
                  <c:v>1775788842,88428</c:v>
                </c:pt>
                <c:pt idx="14">
                  <c:v>1775788842,92189</c:v>
                </c:pt>
                <c:pt idx="15">
                  <c:v>1775788843,10389</c:v>
                </c:pt>
                <c:pt idx="16">
                  <c:v>1775788843,13801</c:v>
                </c:pt>
                <c:pt idx="17">
                  <c:v>1775788843,33488</c:v>
                </c:pt>
                <c:pt idx="18">
                  <c:v>1775788843,35353</c:v>
                </c:pt>
                <c:pt idx="19">
                  <c:v>1775788843,5754</c:v>
                </c:pt>
                <c:pt idx="20">
                  <c:v>1775788843,57817</c:v>
                </c:pt>
                <c:pt idx="21">
                  <c:v>1775788843,80093</c:v>
                </c:pt>
                <c:pt idx="22">
                  <c:v>1775788843,80752</c:v>
                </c:pt>
                <c:pt idx="23">
                  <c:v>1775788843,89603</c:v>
                </c:pt>
                <c:pt idx="24">
                  <c:v>1775788844,03396</c:v>
                </c:pt>
                <c:pt idx="25">
                  <c:v>1775788844,113</c:v>
                </c:pt>
                <c:pt idx="26">
                  <c:v>1775788844,26987</c:v>
                </c:pt>
                <c:pt idx="27">
                  <c:v>1775788844,32928</c:v>
                </c:pt>
                <c:pt idx="28">
                  <c:v>1775788844,51554</c:v>
                </c:pt>
                <c:pt idx="29">
                  <c:v>1775788844,5451</c:v>
                </c:pt>
                <c:pt idx="30">
                  <c:v>1775788844,74824</c:v>
                </c:pt>
                <c:pt idx="31">
                  <c:v>1775788844,76101</c:v>
                </c:pt>
                <c:pt idx="32">
                  <c:v>1775788844,98443</c:v>
                </c:pt>
                <c:pt idx="33">
                  <c:v>1775788844,98737</c:v>
                </c:pt>
                <c:pt idx="34">
                  <c:v>1775788845,21805</c:v>
                </c:pt>
                <c:pt idx="35">
                  <c:v>1775788845,21987</c:v>
                </c:pt>
                <c:pt idx="36">
                  <c:v>1775788845,30151</c:v>
                </c:pt>
                <c:pt idx="37">
                  <c:v>1775788845,45243</c:v>
                </c:pt>
                <c:pt idx="38">
                  <c:v>1775788845,51837</c:v>
                </c:pt>
                <c:pt idx="39">
                  <c:v>1775788845,68761</c:v>
                </c:pt>
                <c:pt idx="40">
                  <c:v>1775788845,73525</c:v>
                </c:pt>
                <c:pt idx="41">
                  <c:v>1775788845,91735</c:v>
                </c:pt>
                <c:pt idx="42">
                  <c:v>1775788845,95141</c:v>
                </c:pt>
                <c:pt idx="43">
                  <c:v>1775788846,13538</c:v>
                </c:pt>
                <c:pt idx="44">
                  <c:v>1775788846,16757</c:v>
                </c:pt>
                <c:pt idx="45">
                  <c:v>1775788846,36545</c:v>
                </c:pt>
                <c:pt idx="46">
                  <c:v>1775788846,38292</c:v>
                </c:pt>
                <c:pt idx="47">
                  <c:v>1775788846,59356</c:v>
                </c:pt>
                <c:pt idx="48">
                  <c:v>1775788846,59905</c:v>
                </c:pt>
                <c:pt idx="49">
                  <c:v>1775788846,83226</c:v>
                </c:pt>
                <c:pt idx="50">
                  <c:v>1775788846,83477</c:v>
                </c:pt>
                <c:pt idx="51">
                  <c:v>1775788846,92443</c:v>
                </c:pt>
                <c:pt idx="52">
                  <c:v>1775788847,05458</c:v>
                </c:pt>
                <c:pt idx="53">
                  <c:v>1775788847,14118</c:v>
                </c:pt>
                <c:pt idx="54">
                  <c:v>1775788847,29669</c:v>
                </c:pt>
                <c:pt idx="55">
                  <c:v>1775788847,35737</c:v>
                </c:pt>
                <c:pt idx="56">
                  <c:v>1775788847,52619</c:v>
                </c:pt>
                <c:pt idx="57">
                  <c:v>1775788847,57327</c:v>
                </c:pt>
                <c:pt idx="58">
                  <c:v>1775788847,74953</c:v>
                </c:pt>
                <c:pt idx="59">
                  <c:v>1775788847,78912</c:v>
                </c:pt>
                <c:pt idx="60">
                  <c:v>1775788847,97195</c:v>
                </c:pt>
                <c:pt idx="61">
                  <c:v>1775788848,00525</c:v>
                </c:pt>
                <c:pt idx="62">
                  <c:v>1775788848,19592</c:v>
                </c:pt>
                <c:pt idx="63">
                  <c:v>1775788848,22137</c:v>
                </c:pt>
                <c:pt idx="64">
                  <c:v>1775788848,42767</c:v>
                </c:pt>
                <c:pt idx="65">
                  <c:v>1775788848,43734</c:v>
                </c:pt>
                <c:pt idx="66">
                  <c:v>1775788848,66823</c:v>
                </c:pt>
                <c:pt idx="67">
                  <c:v>1775788848,67034</c:v>
                </c:pt>
                <c:pt idx="68">
                  <c:v>1775788848,89392</c:v>
                </c:pt>
                <c:pt idx="69">
                  <c:v>1775788848,90013</c:v>
                </c:pt>
                <c:pt idx="70">
                  <c:v>1775788848,98248</c:v>
                </c:pt>
                <c:pt idx="71">
                  <c:v>1775788849,12263</c:v>
                </c:pt>
                <c:pt idx="72">
                  <c:v>1775788849,19618</c:v>
                </c:pt>
                <c:pt idx="73">
                  <c:v>1775788849,35686</c:v>
                </c:pt>
                <c:pt idx="74">
                  <c:v>1775788849,41205</c:v>
                </c:pt>
                <c:pt idx="75">
                  <c:v>1775788849,59368</c:v>
                </c:pt>
                <c:pt idx="76">
                  <c:v>1775788849,62887</c:v>
                </c:pt>
                <c:pt idx="77">
                  <c:v>1775788849,82914</c:v>
                </c:pt>
                <c:pt idx="78">
                  <c:v>1775788849,84408</c:v>
                </c:pt>
                <c:pt idx="79">
                  <c:v>1775788850,07549</c:v>
                </c:pt>
                <c:pt idx="80">
                  <c:v>1775788850,07768</c:v>
                </c:pt>
                <c:pt idx="81">
                  <c:v>1775788850,16926</c:v>
                </c:pt>
                <c:pt idx="82">
                  <c:v>1775788850,30614</c:v>
                </c:pt>
                <c:pt idx="83">
                  <c:v>1775788850,38635</c:v>
                </c:pt>
                <c:pt idx="84">
                  <c:v>1775788850,55095</c:v>
                </c:pt>
                <c:pt idx="85">
                  <c:v>1775788850,60283</c:v>
                </c:pt>
                <c:pt idx="86">
                  <c:v>1775788850,78257</c:v>
                </c:pt>
                <c:pt idx="87">
                  <c:v>1775788850,81854</c:v>
                </c:pt>
                <c:pt idx="88">
                  <c:v>1775788851,0241</c:v>
                </c:pt>
                <c:pt idx="89">
                  <c:v>1775788851,0346</c:v>
                </c:pt>
                <c:pt idx="90">
                  <c:v>1775788851,26239</c:v>
                </c:pt>
                <c:pt idx="91">
                  <c:v>1775788851,26317</c:v>
                </c:pt>
                <c:pt idx="92">
                  <c:v>1775788851,49777</c:v>
                </c:pt>
                <c:pt idx="93">
                  <c:v>1775788851,50377</c:v>
                </c:pt>
                <c:pt idx="94">
                  <c:v>1775788851,57476</c:v>
                </c:pt>
                <c:pt idx="95">
                  <c:v>1775788851,74646</c:v>
                </c:pt>
                <c:pt idx="96">
                  <c:v>1775788851,79243</c:v>
                </c:pt>
                <c:pt idx="97">
                  <c:v>1775788851,98826</c:v>
                </c:pt>
                <c:pt idx="98">
                  <c:v>1775788852,00827</c:v>
                </c:pt>
                <c:pt idx="99">
                  <c:v>1775788852,22405</c:v>
                </c:pt>
                <c:pt idx="100">
                  <c:v>1775788852,22596</c:v>
                </c:pt>
                <c:pt idx="101">
                  <c:v>1775788852,45974</c:v>
                </c:pt>
                <c:pt idx="102">
                  <c:v>1775788852,46165</c:v>
                </c:pt>
                <c:pt idx="103">
                  <c:v>1775788852,54864</c:v>
                </c:pt>
                <c:pt idx="104">
                  <c:v>1775788852,7004</c:v>
                </c:pt>
                <c:pt idx="105">
                  <c:v>1775788852,76515</c:v>
                </c:pt>
                <c:pt idx="106">
                  <c:v>1775788852,93752</c:v>
                </c:pt>
                <c:pt idx="107">
                  <c:v>1775788852,97986</c:v>
                </c:pt>
                <c:pt idx="108">
                  <c:v>1775788853,16966</c:v>
                </c:pt>
                <c:pt idx="109">
                  <c:v>1775788853,19748</c:v>
                </c:pt>
                <c:pt idx="110">
                  <c:v>1775788853,41786</c:v>
                </c:pt>
                <c:pt idx="111">
                  <c:v>1775788853,41976</c:v>
                </c:pt>
                <c:pt idx="112">
                  <c:v>1775788853,65005</c:v>
                </c:pt>
                <c:pt idx="113">
                  <c:v>1775788853,65269</c:v>
                </c:pt>
                <c:pt idx="114">
                  <c:v>1775788853,73965</c:v>
                </c:pt>
                <c:pt idx="115">
                  <c:v>1775788853,88084</c:v>
                </c:pt>
                <c:pt idx="116">
                  <c:v>1775788853,9545</c:v>
                </c:pt>
                <c:pt idx="117">
                  <c:v>1775788854,10653</c:v>
                </c:pt>
                <c:pt idx="118">
                  <c:v>1775788854,17121</c:v>
                </c:pt>
                <c:pt idx="119">
                  <c:v>1775788854,35206</c:v>
                </c:pt>
                <c:pt idx="120">
                  <c:v>1775788854,3876</c:v>
                </c:pt>
                <c:pt idx="121">
                  <c:v>1775788854,57921</c:v>
                </c:pt>
                <c:pt idx="122">
                  <c:v>1775788854,605</c:v>
                </c:pt>
                <c:pt idx="123">
                  <c:v>1775788854,80848</c:v>
                </c:pt>
                <c:pt idx="124">
                  <c:v>1775788854,8223</c:v>
                </c:pt>
                <c:pt idx="125">
                  <c:v>1775788855,04849</c:v>
                </c:pt>
                <c:pt idx="126">
                  <c:v>1775788855,05038</c:v>
                </c:pt>
                <c:pt idx="127">
                  <c:v>1775788855,26185</c:v>
                </c:pt>
                <c:pt idx="128">
                  <c:v>1775788855,26836</c:v>
                </c:pt>
                <c:pt idx="129">
                  <c:v>1775788855,49231</c:v>
                </c:pt>
                <c:pt idx="130">
                  <c:v>1775788855,4983</c:v>
                </c:pt>
                <c:pt idx="131">
                  <c:v>1775788855,57926</c:v>
                </c:pt>
                <c:pt idx="132">
                  <c:v>1775788855,72095</c:v>
                </c:pt>
                <c:pt idx="133">
                  <c:v>1775788855,79505</c:v>
                </c:pt>
                <c:pt idx="134">
                  <c:v>1775788855,94689</c:v>
                </c:pt>
                <c:pt idx="135">
                  <c:v>1775788856,01102</c:v>
                </c:pt>
                <c:pt idx="136">
                  <c:v>1775788856,18935</c:v>
                </c:pt>
                <c:pt idx="137">
                  <c:v>1775788856,22842</c:v>
                </c:pt>
                <c:pt idx="138">
                  <c:v>1775788856,42412</c:v>
                </c:pt>
                <c:pt idx="139">
                  <c:v>1775788856,44373</c:v>
                </c:pt>
                <c:pt idx="140">
                  <c:v>1775788856,65947</c:v>
                </c:pt>
                <c:pt idx="141">
                  <c:v>1775788856,66144</c:v>
                </c:pt>
                <c:pt idx="142">
                  <c:v>1775788856,88565</c:v>
                </c:pt>
                <c:pt idx="143">
                  <c:v>1775788856,88784</c:v>
                </c:pt>
                <c:pt idx="144">
                  <c:v>1775788857,11628</c:v>
                </c:pt>
                <c:pt idx="145">
                  <c:v>1775788857,12268</c:v>
                </c:pt>
                <c:pt idx="146">
                  <c:v>1775788857,20087</c:v>
                </c:pt>
                <c:pt idx="147">
                  <c:v>1775788857,344</c:v>
                </c:pt>
                <c:pt idx="148">
                  <c:v>1775788857,41705</c:v>
                </c:pt>
                <c:pt idx="149">
                  <c:v>1775788857,57453</c:v>
                </c:pt>
                <c:pt idx="150">
                  <c:v>1775788857,63339</c:v>
                </c:pt>
                <c:pt idx="151">
                  <c:v>1775788857,80588</c:v>
                </c:pt>
                <c:pt idx="152">
                  <c:v>1775788857,85078</c:v>
                </c:pt>
                <c:pt idx="153">
                  <c:v>1775788858,03193</c:v>
                </c:pt>
                <c:pt idx="154">
                  <c:v>1775788858,06796</c:v>
                </c:pt>
                <c:pt idx="155">
                  <c:v>1775788858,27178</c:v>
                </c:pt>
                <c:pt idx="156">
                  <c:v>1775788858,2838</c:v>
                </c:pt>
                <c:pt idx="157">
                  <c:v>1775788858,49715</c:v>
                </c:pt>
                <c:pt idx="158">
                  <c:v>1775788858,49986</c:v>
                </c:pt>
                <c:pt idx="159">
                  <c:v>1775788858,7261</c:v>
                </c:pt>
                <c:pt idx="160">
                  <c:v>1775788858,72897</c:v>
                </c:pt>
                <c:pt idx="161">
                  <c:v>1775788858,94494</c:v>
                </c:pt>
                <c:pt idx="162">
                  <c:v>1775788858,94682</c:v>
                </c:pt>
                <c:pt idx="163">
                  <c:v>1775788859,03959</c:v>
                </c:pt>
                <c:pt idx="164">
                  <c:v>1775788859,16907</c:v>
                </c:pt>
                <c:pt idx="165">
                  <c:v>1775788859,25733</c:v>
                </c:pt>
                <c:pt idx="166">
                  <c:v>1775788859,40672</c:v>
                </c:pt>
                <c:pt idx="167">
                  <c:v>1775788859,47394</c:v>
                </c:pt>
                <c:pt idx="168">
                  <c:v>1775788859,63259</c:v>
                </c:pt>
                <c:pt idx="169">
                  <c:v>1775788859,68985</c:v>
                </c:pt>
                <c:pt idx="170">
                  <c:v>1775788859,8569</c:v>
                </c:pt>
                <c:pt idx="171">
                  <c:v>1775788859,90613</c:v>
                </c:pt>
                <c:pt idx="172">
                  <c:v>1775788860,09313</c:v>
                </c:pt>
                <c:pt idx="173">
                  <c:v>1775788860,12224</c:v>
                </c:pt>
                <c:pt idx="174">
                  <c:v>1775788860,31268</c:v>
                </c:pt>
                <c:pt idx="175">
                  <c:v>1775788860,33802</c:v>
                </c:pt>
                <c:pt idx="176">
                  <c:v>1775788860,5414</c:v>
                </c:pt>
                <c:pt idx="177">
                  <c:v>1775788860,55424</c:v>
                </c:pt>
                <c:pt idx="178">
                  <c:v>1775788860,78392</c:v>
                </c:pt>
                <c:pt idx="179">
                  <c:v>1775788860,78582</c:v>
                </c:pt>
                <c:pt idx="180">
                  <c:v>1775788860,87882</c:v>
                </c:pt>
                <c:pt idx="181">
                  <c:v>1775788861,01529</c:v>
                </c:pt>
                <c:pt idx="182">
                  <c:v>1775788861,09665</c:v>
                </c:pt>
                <c:pt idx="183">
                  <c:v>1775788861,25585</c:v>
                </c:pt>
                <c:pt idx="184">
                  <c:v>1775788861,31223</c:v>
                </c:pt>
                <c:pt idx="185">
                  <c:v>1775788861,48659</c:v>
                </c:pt>
                <c:pt idx="186">
                  <c:v>1775788861,52798</c:v>
                </c:pt>
                <c:pt idx="187">
                  <c:v>1775788861,72512</c:v>
                </c:pt>
                <c:pt idx="188">
                  <c:v>1775788861,7444</c:v>
                </c:pt>
                <c:pt idx="189">
                  <c:v>1775788861,95708</c:v>
                </c:pt>
                <c:pt idx="190">
                  <c:v>1775788861,96027</c:v>
                </c:pt>
                <c:pt idx="191">
                  <c:v>1775788862,18726</c:v>
                </c:pt>
                <c:pt idx="192">
                  <c:v>1775788862,18912</c:v>
                </c:pt>
                <c:pt idx="193">
                  <c:v>1775788862,40707</c:v>
                </c:pt>
                <c:pt idx="194">
                  <c:v>1775788862,4143</c:v>
                </c:pt>
                <c:pt idx="195">
                  <c:v>1775788862,5023</c:v>
                </c:pt>
                <c:pt idx="196">
                  <c:v>1775788862,64178</c:v>
                </c:pt>
                <c:pt idx="197">
                  <c:v>1775788862,72196</c:v>
                </c:pt>
                <c:pt idx="198">
                  <c:v>1775788862,86841</c:v>
                </c:pt>
                <c:pt idx="199">
                  <c:v>1775788862,93579</c:v>
                </c:pt>
                <c:pt idx="200">
                  <c:v>1775788863,11462</c:v>
                </c:pt>
                <c:pt idx="201">
                  <c:v>1775788863,15162</c:v>
                </c:pt>
                <c:pt idx="202">
                  <c:v>1775788863,34276</c:v>
                </c:pt>
                <c:pt idx="203">
                  <c:v>1775788863,36724</c:v>
                </c:pt>
                <c:pt idx="204">
                  <c:v>1775788863,58474</c:v>
                </c:pt>
                <c:pt idx="205">
                  <c:v>1775788863,58661</c:v>
                </c:pt>
                <c:pt idx="206">
                  <c:v>1775788863,81352</c:v>
                </c:pt>
                <c:pt idx="207">
                  <c:v>1775788863,81981</c:v>
                </c:pt>
                <c:pt idx="208">
                  <c:v>1775788863,90877</c:v>
                </c:pt>
                <c:pt idx="209">
                  <c:v>1775788864,0489</c:v>
                </c:pt>
                <c:pt idx="210">
                  <c:v>1775788864,12512</c:v>
                </c:pt>
                <c:pt idx="211">
                  <c:v>1775788864,28246</c:v>
                </c:pt>
                <c:pt idx="212">
                  <c:v>1775788864,34114</c:v>
                </c:pt>
                <c:pt idx="213">
                  <c:v>1775788864,52275</c:v>
                </c:pt>
                <c:pt idx="214">
                  <c:v>1775788864,557</c:v>
                </c:pt>
                <c:pt idx="215">
                  <c:v>1775788864,75245</c:v>
                </c:pt>
                <c:pt idx="216">
                  <c:v>1775788864,7736</c:v>
                </c:pt>
                <c:pt idx="217">
                  <c:v>1775788864,98154</c:v>
                </c:pt>
                <c:pt idx="218">
                  <c:v>1775788864,98945</c:v>
                </c:pt>
                <c:pt idx="219">
                  <c:v>1775788865,2121</c:v>
                </c:pt>
                <c:pt idx="220">
                  <c:v>1775788865,21398</c:v>
                </c:pt>
                <c:pt idx="221">
                  <c:v>1775788865,44025</c:v>
                </c:pt>
                <c:pt idx="222">
                  <c:v>1775788865,44291</c:v>
                </c:pt>
                <c:pt idx="223">
                  <c:v>1775788865,53165</c:v>
                </c:pt>
                <c:pt idx="224">
                  <c:v>1775788865,66679</c:v>
                </c:pt>
                <c:pt idx="225">
                  <c:v>1775788865,74838</c:v>
                </c:pt>
                <c:pt idx="226">
                  <c:v>1775788865,90418</c:v>
                </c:pt>
                <c:pt idx="227">
                  <c:v>1775788865,96428</c:v>
                </c:pt>
                <c:pt idx="228">
                  <c:v>1775788866,13524</c:v>
                </c:pt>
                <c:pt idx="229">
                  <c:v>1775788866,18042</c:v>
                </c:pt>
                <c:pt idx="230">
                  <c:v>1775788866,35318</c:v>
                </c:pt>
                <c:pt idx="231">
                  <c:v>1775788866,39654</c:v>
                </c:pt>
                <c:pt idx="232">
                  <c:v>1775788866,5817</c:v>
                </c:pt>
                <c:pt idx="233">
                  <c:v>1775788866,6124</c:v>
                </c:pt>
                <c:pt idx="234">
                  <c:v>1775788866,80291</c:v>
                </c:pt>
                <c:pt idx="235">
                  <c:v>1775788866,82837</c:v>
                </c:pt>
                <c:pt idx="236">
                  <c:v>1775788867,0213</c:v>
                </c:pt>
                <c:pt idx="237">
                  <c:v>1775788867,04524</c:v>
                </c:pt>
                <c:pt idx="238">
                  <c:v>1775788867,24799</c:v>
                </c:pt>
                <c:pt idx="239">
                  <c:v>1775788867,26153</c:v>
                </c:pt>
                <c:pt idx="240">
                  <c:v>1775788867,47208</c:v>
                </c:pt>
                <c:pt idx="241">
                  <c:v>1775788867,47743</c:v>
                </c:pt>
                <c:pt idx="242">
                  <c:v>1775788867,68884</c:v>
                </c:pt>
                <c:pt idx="243">
                  <c:v>1775788867,69355</c:v>
                </c:pt>
                <c:pt idx="244">
                  <c:v>1775788867,91962</c:v>
                </c:pt>
                <c:pt idx="245">
                  <c:v>1775788867,92171</c:v>
                </c:pt>
                <c:pt idx="246">
                  <c:v>1775788868,14409</c:v>
                </c:pt>
                <c:pt idx="247">
                  <c:v>1775788868,15017</c:v>
                </c:pt>
                <c:pt idx="248">
                  <c:v>1775788868,23518</c:v>
                </c:pt>
                <c:pt idx="249">
                  <c:v>1775788868,38608</c:v>
                </c:pt>
                <c:pt idx="250">
                  <c:v>1775788868,45072</c:v>
                </c:pt>
                <c:pt idx="251">
                  <c:v>1775788868,61794</c:v>
                </c:pt>
                <c:pt idx="252">
                  <c:v>1775788868,6676</c:v>
                </c:pt>
                <c:pt idx="253">
                  <c:v>1775788868,83999</c:v>
                </c:pt>
                <c:pt idx="254">
                  <c:v>1775788868,88355</c:v>
                </c:pt>
                <c:pt idx="255">
                  <c:v>1775788869,06069</c:v>
                </c:pt>
                <c:pt idx="256">
                  <c:v>1775788869,09942</c:v>
                </c:pt>
                <c:pt idx="257">
                  <c:v>1775788869,28492</c:v>
                </c:pt>
                <c:pt idx="258">
                  <c:v>1775788869,31595</c:v>
                </c:pt>
                <c:pt idx="259">
                  <c:v>1775788869,50792</c:v>
                </c:pt>
                <c:pt idx="260">
                  <c:v>1775788869,5318</c:v>
                </c:pt>
                <c:pt idx="261">
                  <c:v>1775788869,7303</c:v>
                </c:pt>
                <c:pt idx="262">
                  <c:v>1775788869,74764</c:v>
                </c:pt>
                <c:pt idx="263">
                  <c:v>1775788869,97427</c:v>
                </c:pt>
                <c:pt idx="264">
                  <c:v>1775788869,97668</c:v>
                </c:pt>
                <c:pt idx="265">
                  <c:v>1775788870,20059</c:v>
                </c:pt>
                <c:pt idx="266">
                  <c:v>1775788870,2068</c:v>
                </c:pt>
                <c:pt idx="267">
                  <c:v>1775788870,2912</c:v>
                </c:pt>
                <c:pt idx="268">
                  <c:v>1775788870,43808</c:v>
                </c:pt>
                <c:pt idx="269">
                  <c:v>1775788870,50674</c:v>
                </c:pt>
                <c:pt idx="270">
                  <c:v>1775788870,69235</c:v>
                </c:pt>
                <c:pt idx="271">
                  <c:v>1775788870,72278</c:v>
                </c:pt>
                <c:pt idx="272">
                  <c:v>1775788870,92092</c:v>
                </c:pt>
                <c:pt idx="273">
                  <c:v>1775788870,93916</c:v>
                </c:pt>
                <c:pt idx="274">
                  <c:v>1775788871,14774</c:v>
                </c:pt>
                <c:pt idx="275">
                  <c:v>1775788871,15513</c:v>
                </c:pt>
                <c:pt idx="276">
                  <c:v>1775788871,39456</c:v>
                </c:pt>
                <c:pt idx="277">
                  <c:v>1775788871,39678</c:v>
                </c:pt>
                <c:pt idx="278">
                  <c:v>1775788871,47962</c:v>
                </c:pt>
                <c:pt idx="279">
                  <c:v>1775788871,63163</c:v>
                </c:pt>
                <c:pt idx="280">
                  <c:v>1775788871,69665</c:v>
                </c:pt>
                <c:pt idx="281">
                  <c:v>1775788871,86234</c:v>
                </c:pt>
                <c:pt idx="282">
                  <c:v>1775788871,91377</c:v>
                </c:pt>
                <c:pt idx="283">
                  <c:v>1775788872,10302</c:v>
                </c:pt>
                <c:pt idx="284">
                  <c:v>1775788872,12871</c:v>
                </c:pt>
                <c:pt idx="285">
                  <c:v>1775788872,33518</c:v>
                </c:pt>
                <c:pt idx="286">
                  <c:v>1775788872,34486</c:v>
                </c:pt>
                <c:pt idx="287">
                  <c:v>1775788872,56271</c:v>
                </c:pt>
                <c:pt idx="288">
                  <c:v>1775788872,56545</c:v>
                </c:pt>
                <c:pt idx="289">
                  <c:v>1775788872,79108</c:v>
                </c:pt>
                <c:pt idx="290">
                  <c:v>1775788872,7971</c:v>
                </c:pt>
                <c:pt idx="291">
                  <c:v>1775788872,8864</c:v>
                </c:pt>
                <c:pt idx="292">
                  <c:v>1775788873,02454</c:v>
                </c:pt>
                <c:pt idx="293">
                  <c:v>1775788873,10267</c:v>
                </c:pt>
                <c:pt idx="294">
                  <c:v>1775788873,26181</c:v>
                </c:pt>
                <c:pt idx="295">
                  <c:v>1775788873,32016</c:v>
                </c:pt>
                <c:pt idx="296">
                  <c:v>1775788873,49189</c:v>
                </c:pt>
                <c:pt idx="297">
                  <c:v>1775788873,53582</c:v>
                </c:pt>
                <c:pt idx="298">
                  <c:v>1775788873,7225</c:v>
                </c:pt>
                <c:pt idx="299">
                  <c:v>1775788873,75221</c:v>
                </c:pt>
                <c:pt idx="300">
                  <c:v>1775788873,96371</c:v>
                </c:pt>
                <c:pt idx="301">
                  <c:v>1775788873,96894</c:v>
                </c:pt>
                <c:pt idx="302">
                  <c:v>1775788874,19844</c:v>
                </c:pt>
                <c:pt idx="303">
                  <c:v>1775788874,20032</c:v>
                </c:pt>
                <c:pt idx="304">
                  <c:v>1775788874,29372</c:v>
                </c:pt>
                <c:pt idx="305">
                  <c:v>1775788874,4262</c:v>
                </c:pt>
                <c:pt idx="306">
                  <c:v>1775788874,51098</c:v>
                </c:pt>
                <c:pt idx="307">
                  <c:v>1775788874,65885</c:v>
                </c:pt>
                <c:pt idx="308">
                  <c:v>1775788874,72767</c:v>
                </c:pt>
                <c:pt idx="309">
                  <c:v>1775788874,91383</c:v>
                </c:pt>
                <c:pt idx="310">
                  <c:v>1775788874,94396</c:v>
                </c:pt>
                <c:pt idx="311">
                  <c:v>1775788875,13942</c:v>
                </c:pt>
                <c:pt idx="312">
                  <c:v>1775788875,1599</c:v>
                </c:pt>
                <c:pt idx="313">
                  <c:v>1775788875,37764</c:v>
                </c:pt>
                <c:pt idx="314">
                  <c:v>1775788875,38387</c:v>
                </c:pt>
                <c:pt idx="315">
                  <c:v>1775788875,61147</c:v>
                </c:pt>
                <c:pt idx="316">
                  <c:v>1775788875,61765</c:v>
                </c:pt>
                <c:pt idx="317">
                  <c:v>1775788875,70115</c:v>
                </c:pt>
                <c:pt idx="318">
                  <c:v>1775788875,85911</c:v>
                </c:pt>
                <c:pt idx="319">
                  <c:v>1775788875,91697</c:v>
                </c:pt>
                <c:pt idx="320">
                  <c:v>1775788876,09088</c:v>
                </c:pt>
                <c:pt idx="321">
                  <c:v>1775788876,13407</c:v>
                </c:pt>
                <c:pt idx="322">
                  <c:v>1775788876,31405</c:v>
                </c:pt>
                <c:pt idx="323">
                  <c:v>1775788876,35018</c:v>
                </c:pt>
                <c:pt idx="324">
                  <c:v>1775788876,55177</c:v>
                </c:pt>
                <c:pt idx="325">
                  <c:v>1775788876,56625</c:v>
                </c:pt>
                <c:pt idx="326">
                  <c:v>1775788876,79017</c:v>
                </c:pt>
                <c:pt idx="327">
                  <c:v>1775788876,79232</c:v>
                </c:pt>
                <c:pt idx="328">
                  <c:v>1775788877,01878</c:v>
                </c:pt>
                <c:pt idx="329">
                  <c:v>1775788877,02526</c:v>
                </c:pt>
                <c:pt idx="330">
                  <c:v>1775788877,10823</c:v>
                </c:pt>
                <c:pt idx="331">
                  <c:v>1775788877,25999</c:v>
                </c:pt>
                <c:pt idx="332">
                  <c:v>1775788877,32254</c:v>
                </c:pt>
                <c:pt idx="333">
                  <c:v>1775788877,48916</c:v>
                </c:pt>
                <c:pt idx="334">
                  <c:v>1775788877,53867</c:v>
                </c:pt>
                <c:pt idx="335">
                  <c:v>1775788877,71524</c:v>
                </c:pt>
                <c:pt idx="336">
                  <c:v>1775788877,75628</c:v>
                </c:pt>
                <c:pt idx="337">
                  <c:v>1775788877,95564</c:v>
                </c:pt>
                <c:pt idx="338">
                  <c:v>1775788877,972</c:v>
                </c:pt>
                <c:pt idx="339">
                  <c:v>1775788878,19396</c:v>
                </c:pt>
                <c:pt idx="340">
                  <c:v>1775788878,19586</c:v>
                </c:pt>
                <c:pt idx="341">
                  <c:v>1775788878,41914</c:v>
                </c:pt>
                <c:pt idx="342">
                  <c:v>1775788878,42509</c:v>
                </c:pt>
                <c:pt idx="343">
                  <c:v>1775788878,51263</c:v>
                </c:pt>
                <c:pt idx="344">
                  <c:v>1775788878,65327</c:v>
                </c:pt>
                <c:pt idx="345">
                  <c:v>1775788878,72863</c:v>
                </c:pt>
                <c:pt idx="346">
                  <c:v>1775788878,8891</c:v>
                </c:pt>
                <c:pt idx="347">
                  <c:v>1775788878,94471</c:v>
                </c:pt>
                <c:pt idx="348">
                  <c:v>1775788879,11696</c:v>
                </c:pt>
                <c:pt idx="349">
                  <c:v>1775788879,16271</c:v>
                </c:pt>
                <c:pt idx="350">
                  <c:v>1775788879,35802</c:v>
                </c:pt>
                <c:pt idx="351">
                  <c:v>1775788879,37875</c:v>
                </c:pt>
                <c:pt idx="352">
                  <c:v>1775788879,58557</c:v>
                </c:pt>
                <c:pt idx="353">
                  <c:v>1775788879,59486</c:v>
                </c:pt>
                <c:pt idx="354">
                  <c:v>1775788879,82011</c:v>
                </c:pt>
                <c:pt idx="355">
                  <c:v>1775788879,82256</c:v>
                </c:pt>
                <c:pt idx="356">
                  <c:v>1775788880,05184</c:v>
                </c:pt>
                <c:pt idx="357">
                  <c:v>1775788880,05835</c:v>
                </c:pt>
                <c:pt idx="358">
                  <c:v>1775788880,13629</c:v>
                </c:pt>
                <c:pt idx="359">
                  <c:v>1775788880,28942</c:v>
                </c:pt>
                <c:pt idx="360">
                  <c:v>1775788880,35152</c:v>
                </c:pt>
                <c:pt idx="361">
                  <c:v>1775788880,5216</c:v>
                </c:pt>
                <c:pt idx="362">
                  <c:v>1775788880,56765</c:v>
                </c:pt>
                <c:pt idx="363">
                  <c:v>1775788880,77171</c:v>
                </c:pt>
                <c:pt idx="364">
                  <c:v>1775788880,78491</c:v>
                </c:pt>
                <c:pt idx="365">
                  <c:v>1775788881,00305</c:v>
                </c:pt>
                <c:pt idx="366">
                  <c:v>1775788881,00496</c:v>
                </c:pt>
                <c:pt idx="367">
                  <c:v>1775788881,24497</c:v>
                </c:pt>
                <c:pt idx="368">
                  <c:v>1775788881,24713</c:v>
                </c:pt>
                <c:pt idx="369">
                  <c:v>1775788881,32599</c:v>
                </c:pt>
                <c:pt idx="370">
                  <c:v>1775788881,47773</c:v>
                </c:pt>
                <c:pt idx="371">
                  <c:v>1775788881,54206</c:v>
                </c:pt>
                <c:pt idx="372">
                  <c:v>1775788881,71261</c:v>
                </c:pt>
                <c:pt idx="373">
                  <c:v>1775788881,75822</c:v>
                </c:pt>
                <c:pt idx="374">
                  <c:v>1775788881,93613</c:v>
                </c:pt>
                <c:pt idx="375">
                  <c:v>1775788881,97516</c:v>
                </c:pt>
                <c:pt idx="376">
                  <c:v>1775788882,16829</c:v>
                </c:pt>
                <c:pt idx="377">
                  <c:v>1775788882,19121</c:v>
                </c:pt>
                <c:pt idx="378">
                  <c:v>1775788882,40293</c:v>
                </c:pt>
                <c:pt idx="379">
                  <c:v>1775788882,40817</c:v>
                </c:pt>
                <c:pt idx="380">
                  <c:v>1775788882,63859</c:v>
                </c:pt>
                <c:pt idx="381">
                  <c:v>1775788882,64124</c:v>
                </c:pt>
                <c:pt idx="382">
                  <c:v>1775788882,73315</c:v>
                </c:pt>
                <c:pt idx="383">
                  <c:v>1775788882,87525</c:v>
                </c:pt>
                <c:pt idx="384">
                  <c:v>1775788882,94913</c:v>
                </c:pt>
                <c:pt idx="385">
                  <c:v>1775788883,1151</c:v>
                </c:pt>
                <c:pt idx="386">
                  <c:v>1775788883,16476</c:v>
                </c:pt>
                <c:pt idx="387">
                  <c:v>1775788883,34711</c:v>
                </c:pt>
                <c:pt idx="388">
                  <c:v>1775788883,38095</c:v>
                </c:pt>
                <c:pt idx="389">
                  <c:v>1775788883,56495</c:v>
                </c:pt>
                <c:pt idx="390">
                  <c:v>1775788883,59692</c:v>
                </c:pt>
                <c:pt idx="391">
                  <c:v>1775788883,78902</c:v>
                </c:pt>
                <c:pt idx="392">
                  <c:v>1775788883,81391</c:v>
                </c:pt>
                <c:pt idx="393">
                  <c:v>1775788884,02413</c:v>
                </c:pt>
                <c:pt idx="394">
                  <c:v>1775788884,03018</c:v>
                </c:pt>
                <c:pt idx="395">
                  <c:v>1775788884,25945</c:v>
                </c:pt>
                <c:pt idx="396">
                  <c:v>1775788884,26132</c:v>
                </c:pt>
                <c:pt idx="397">
                  <c:v>1775788884,3545</c:v>
                </c:pt>
                <c:pt idx="398">
                  <c:v>1775788884,48679</c:v>
                </c:pt>
                <c:pt idx="399">
                  <c:v>1775788884,57112</c:v>
                </c:pt>
                <c:pt idx="400">
                  <c:v>1775788884,72081</c:v>
                </c:pt>
                <c:pt idx="401">
                  <c:v>1775788884,78712</c:v>
                </c:pt>
                <c:pt idx="402">
                  <c:v>1775788884,95525</c:v>
                </c:pt>
                <c:pt idx="403">
                  <c:v>1775788885,00303</c:v>
                </c:pt>
                <c:pt idx="404">
                  <c:v>1775788885,1946</c:v>
                </c:pt>
                <c:pt idx="405">
                  <c:v>1775788885,21877</c:v>
                </c:pt>
                <c:pt idx="406">
                  <c:v>1775788885,43016</c:v>
                </c:pt>
                <c:pt idx="407">
                  <c:v>1775788885,43609</c:v>
                </c:pt>
                <c:pt idx="408">
                  <c:v>1775788885,67038</c:v>
                </c:pt>
                <c:pt idx="409">
                  <c:v>1775788885,67228</c:v>
                </c:pt>
                <c:pt idx="410">
                  <c:v>1775788885,76062</c:v>
                </c:pt>
                <c:pt idx="411">
                  <c:v>1775788885,90662</c:v>
                </c:pt>
                <c:pt idx="412">
                  <c:v>1775788885,97641</c:v>
                </c:pt>
                <c:pt idx="413">
                  <c:v>1775788886,14477</c:v>
                </c:pt>
                <c:pt idx="414">
                  <c:v>1775788886,1926</c:v>
                </c:pt>
                <c:pt idx="415">
                  <c:v>1775788886,37779</c:v>
                </c:pt>
                <c:pt idx="416">
                  <c:v>1775788886,40867</c:v>
                </c:pt>
                <c:pt idx="417">
                  <c:v>1775788886,59995</c:v>
                </c:pt>
                <c:pt idx="418">
                  <c:v>1775788886,62494</c:v>
                </c:pt>
                <c:pt idx="419">
                  <c:v>1775788886,82302</c:v>
                </c:pt>
                <c:pt idx="420">
                  <c:v>1775788886,84175</c:v>
                </c:pt>
                <c:pt idx="421">
                  <c:v>1775788887,05724</c:v>
                </c:pt>
                <c:pt idx="422">
                  <c:v>1775788887,05915</c:v>
                </c:pt>
                <c:pt idx="423">
                  <c:v>1775788887,27949</c:v>
                </c:pt>
                <c:pt idx="424">
                  <c:v>1775788887,28143</c:v>
                </c:pt>
                <c:pt idx="425">
                  <c:v>1775788887,5136</c:v>
                </c:pt>
                <c:pt idx="426">
                  <c:v>1775788887,51622</c:v>
                </c:pt>
                <c:pt idx="427">
                  <c:v>1775788887,59977</c:v>
                </c:pt>
                <c:pt idx="428">
                  <c:v>1775788887,76032</c:v>
                </c:pt>
                <c:pt idx="429">
                  <c:v>1775788887,816</c:v>
                </c:pt>
                <c:pt idx="430">
                  <c:v>1775788887,99142</c:v>
                </c:pt>
                <c:pt idx="431">
                  <c:v>1775788888,03199</c:v>
                </c:pt>
                <c:pt idx="432">
                  <c:v>1775788888,22544</c:v>
                </c:pt>
                <c:pt idx="433">
                  <c:v>1775788888,2482</c:v>
                </c:pt>
                <c:pt idx="434">
                  <c:v>1775788888,46794</c:v>
                </c:pt>
                <c:pt idx="435">
                  <c:v>1775788888,46982</c:v>
                </c:pt>
                <c:pt idx="436">
                  <c:v>1775788888,70195</c:v>
                </c:pt>
                <c:pt idx="437">
                  <c:v>1775788888,70412</c:v>
                </c:pt>
                <c:pt idx="438">
                  <c:v>1775788888,79008</c:v>
                </c:pt>
                <c:pt idx="439">
                  <c:v>1775788888,9413</c:v>
                </c:pt>
                <c:pt idx="440">
                  <c:v>1775788889,00624</c:v>
                </c:pt>
                <c:pt idx="441">
                  <c:v>1775788889,17297</c:v>
                </c:pt>
                <c:pt idx="442">
                  <c:v>1775788889,22175</c:v>
                </c:pt>
                <c:pt idx="443">
                  <c:v>1775788889,39927</c:v>
                </c:pt>
                <c:pt idx="444">
                  <c:v>1775788889,43853</c:v>
                </c:pt>
                <c:pt idx="445">
                  <c:v>1775788889,63035</c:v>
                </c:pt>
                <c:pt idx="446">
                  <c:v>1775788889,65518</c:v>
                </c:pt>
                <c:pt idx="447">
                  <c:v>1775788889,8537</c:v>
                </c:pt>
                <c:pt idx="448">
                  <c:v>1775788889,87203</c:v>
                </c:pt>
                <c:pt idx="449">
                  <c:v>1775788890,07783</c:v>
                </c:pt>
                <c:pt idx="450">
                  <c:v>1775788890,08795</c:v>
                </c:pt>
                <c:pt idx="451">
                  <c:v>1775788890,30093</c:v>
                </c:pt>
                <c:pt idx="452">
                  <c:v>1775788890,30402</c:v>
                </c:pt>
                <c:pt idx="453">
                  <c:v>1775788890,52269</c:v>
                </c:pt>
                <c:pt idx="454">
                  <c:v>1775788890,52451</c:v>
                </c:pt>
                <c:pt idx="455">
                  <c:v>1775788890,7347</c:v>
                </c:pt>
                <c:pt idx="456">
                  <c:v>1775788890,73702</c:v>
                </c:pt>
                <c:pt idx="457">
                  <c:v>1775788890,96478</c:v>
                </c:pt>
                <c:pt idx="458">
                  <c:v>1775788890,96713</c:v>
                </c:pt>
                <c:pt idx="459">
                  <c:v>1775788891,18076</c:v>
                </c:pt>
                <c:pt idx="460">
                  <c:v>1775788891,18636</c:v>
                </c:pt>
                <c:pt idx="461">
                  <c:v>1775788891,27697</c:v>
                </c:pt>
                <c:pt idx="462">
                  <c:v>1775788891,42072</c:v>
                </c:pt>
                <c:pt idx="463">
                  <c:v>1775788891,49494</c:v>
                </c:pt>
                <c:pt idx="464">
                  <c:v>1775788891,65477</c:v>
                </c:pt>
                <c:pt idx="465">
                  <c:v>1775788891,71</c:v>
                </c:pt>
                <c:pt idx="466">
                  <c:v>1775788891,89083</c:v>
                </c:pt>
                <c:pt idx="467">
                  <c:v>1775788891,92594</c:v>
                </c:pt>
                <c:pt idx="468">
                  <c:v>1775788892,12741</c:v>
                </c:pt>
                <c:pt idx="469">
                  <c:v>1775788892,14239</c:v>
                </c:pt>
                <c:pt idx="470">
                  <c:v>1775788892,364</c:v>
                </c:pt>
                <c:pt idx="471">
                  <c:v>1775788892,36599</c:v>
                </c:pt>
                <c:pt idx="472">
                  <c:v>1775788892,59633</c:v>
                </c:pt>
                <c:pt idx="473">
                  <c:v>1775788892,59894</c:v>
                </c:pt>
                <c:pt idx="474">
                  <c:v>1775788892,68325</c:v>
                </c:pt>
                <c:pt idx="475">
                  <c:v>1775788892,8284</c:v>
                </c:pt>
                <c:pt idx="476">
                  <c:v>1775788892,89927</c:v>
                </c:pt>
                <c:pt idx="477">
                  <c:v>1775788893,07042</c:v>
                </c:pt>
                <c:pt idx="478">
                  <c:v>1775788893,11614</c:v>
                </c:pt>
                <c:pt idx="479">
                  <c:v>1775788893,30936</c:v>
                </c:pt>
                <c:pt idx="480">
                  <c:v>1775788893,33274</c:v>
                </c:pt>
                <c:pt idx="481">
                  <c:v>1775788893,5622</c:v>
                </c:pt>
                <c:pt idx="482">
                  <c:v>1775788893,56454</c:v>
                </c:pt>
                <c:pt idx="483">
                  <c:v>1775788893,65707</c:v>
                </c:pt>
                <c:pt idx="484">
                  <c:v>1775788893,80163</c:v>
                </c:pt>
                <c:pt idx="485">
                  <c:v>1775788893,87339</c:v>
                </c:pt>
                <c:pt idx="486">
                  <c:v>1775788894,04063</c:v>
                </c:pt>
                <c:pt idx="487">
                  <c:v>1775788894,08955</c:v>
                </c:pt>
                <c:pt idx="488">
                  <c:v>1775788894,27862</c:v>
                </c:pt>
                <c:pt idx="489">
                  <c:v>1775788894,30521</c:v>
                </c:pt>
                <c:pt idx="490">
                  <c:v>1775788894,51337</c:v>
                </c:pt>
                <c:pt idx="491">
                  <c:v>1775788894,52229</c:v>
                </c:pt>
                <c:pt idx="492">
                  <c:v>1775788894,7504</c:v>
                </c:pt>
                <c:pt idx="493">
                  <c:v>1775788894,75234</c:v>
                </c:pt>
                <c:pt idx="494">
                  <c:v>1775788894,98169</c:v>
                </c:pt>
                <c:pt idx="495">
                  <c:v>1775788894,98885</c:v>
                </c:pt>
                <c:pt idx="496">
                  <c:v>1775788895,06427</c:v>
                </c:pt>
                <c:pt idx="497">
                  <c:v>1775788895,22894</c:v>
                </c:pt>
                <c:pt idx="498">
                  <c:v>1775788895,2803</c:v>
                </c:pt>
                <c:pt idx="499">
                  <c:v>1775788895,46144</c:v>
                </c:pt>
                <c:pt idx="500">
                  <c:v>1775788895,496</c:v>
                </c:pt>
                <c:pt idx="501">
                  <c:v>1775788895,68547</c:v>
                </c:pt>
                <c:pt idx="502">
                  <c:v>1775788895,71203</c:v>
                </c:pt>
                <c:pt idx="503">
                  <c:v>1775788895,92666</c:v>
                </c:pt>
                <c:pt idx="504">
                  <c:v>1775788895,92855</c:v>
                </c:pt>
                <c:pt idx="505">
                  <c:v>1775788896,16795</c:v>
                </c:pt>
                <c:pt idx="506">
                  <c:v>1775788896,16992</c:v>
                </c:pt>
                <c:pt idx="507">
                  <c:v>1775788896,25424</c:v>
                </c:pt>
                <c:pt idx="508">
                  <c:v>1775788896,43602</c:v>
                </c:pt>
                <c:pt idx="509">
                  <c:v>1775788896,47042</c:v>
                </c:pt>
                <c:pt idx="510">
                  <c:v>1775788896,67314</c:v>
                </c:pt>
                <c:pt idx="511">
                  <c:v>1775788896,68602</c:v>
                </c:pt>
                <c:pt idx="512">
                  <c:v>1775788896,918</c:v>
                </c:pt>
                <c:pt idx="513">
                  <c:v>1775788896,91989</c:v>
                </c:pt>
                <c:pt idx="514">
                  <c:v>1775788897,00944</c:v>
                </c:pt>
                <c:pt idx="515">
                  <c:v>1775788897,15562</c:v>
                </c:pt>
                <c:pt idx="516">
                  <c:v>1775788897,22537</c:v>
                </c:pt>
                <c:pt idx="517">
                  <c:v>1775788897,3857</c:v>
                </c:pt>
                <c:pt idx="518">
                  <c:v>1775788897,44289</c:v>
                </c:pt>
                <c:pt idx="519">
                  <c:v>1775788897,62134</c:v>
                </c:pt>
                <c:pt idx="520">
                  <c:v>1775788897,66001</c:v>
                </c:pt>
                <c:pt idx="521">
                  <c:v>1775788897,86259</c:v>
                </c:pt>
                <c:pt idx="522">
                  <c:v>1775788897,87697</c:v>
                </c:pt>
                <c:pt idx="523">
                  <c:v>1775788898,10532</c:v>
                </c:pt>
                <c:pt idx="524">
                  <c:v>1775788898,10721</c:v>
                </c:pt>
                <c:pt idx="525">
                  <c:v>1775788898,20104</c:v>
                </c:pt>
                <c:pt idx="526">
                  <c:v>1775788898,33413</c:v>
                </c:pt>
                <c:pt idx="527">
                  <c:v>1775788898,41724</c:v>
                </c:pt>
                <c:pt idx="528">
                  <c:v>1775788898,56187</c:v>
                </c:pt>
                <c:pt idx="529">
                  <c:v>1775788898,63313</c:v>
                </c:pt>
                <c:pt idx="530">
                  <c:v>1775788898,79323</c:v>
                </c:pt>
                <c:pt idx="531">
                  <c:v>1775788898,84876</c:v>
                </c:pt>
                <c:pt idx="532">
                  <c:v>1775788899,03478</c:v>
                </c:pt>
                <c:pt idx="533">
                  <c:v>1775788899,06586</c:v>
                </c:pt>
                <c:pt idx="534">
                  <c:v>1775788899,27575</c:v>
                </c:pt>
                <c:pt idx="535">
                  <c:v>1775788899,28311</c:v>
                </c:pt>
                <c:pt idx="536">
                  <c:v>1775788899,50833</c:v>
                </c:pt>
                <c:pt idx="537">
                  <c:v>1775788899,51027</c:v>
                </c:pt>
                <c:pt idx="538">
                  <c:v>1775788899,73514</c:v>
                </c:pt>
                <c:pt idx="539">
                  <c:v>1775788899,74096</c:v>
                </c:pt>
                <c:pt idx="540">
                  <c:v>1775788899,82264</c:v>
                </c:pt>
                <c:pt idx="541">
                  <c:v>1775788899,97623</c:v>
                </c:pt>
                <c:pt idx="542">
                  <c:v>1775788900,03898</c:v>
                </c:pt>
                <c:pt idx="543">
                  <c:v>1775788900,20837</c:v>
                </c:pt>
                <c:pt idx="544">
                  <c:v>1775788900,25459</c:v>
                </c:pt>
                <c:pt idx="545">
                  <c:v>1775788900,4465</c:v>
                </c:pt>
                <c:pt idx="546">
                  <c:v>1775788900,47075</c:v>
                </c:pt>
                <c:pt idx="547">
                  <c:v>1775788900,68263</c:v>
                </c:pt>
                <c:pt idx="548">
                  <c:v>1775788900,68792</c:v>
                </c:pt>
                <c:pt idx="549">
                  <c:v>1775788900,92428</c:v>
                </c:pt>
                <c:pt idx="550">
                  <c:v>1775788900,92621</c:v>
                </c:pt>
                <c:pt idx="551">
                  <c:v>1775788901,01416</c:v>
                </c:pt>
                <c:pt idx="552">
                  <c:v>1775788901,15896</c:v>
                </c:pt>
                <c:pt idx="553">
                  <c:v>1775788901,22909</c:v>
                </c:pt>
                <c:pt idx="554">
                  <c:v>1775788901,40025</c:v>
                </c:pt>
                <c:pt idx="555">
                  <c:v>1775788901,44438</c:v>
                </c:pt>
                <c:pt idx="556">
                  <c:v>1775788901,6471</c:v>
                </c:pt>
                <c:pt idx="557">
                  <c:v>1775788901,66069</c:v>
                </c:pt>
                <c:pt idx="558">
                  <c:v>1775788901,87622</c:v>
                </c:pt>
                <c:pt idx="559">
                  <c:v>1775788901,87804</c:v>
                </c:pt>
                <c:pt idx="560">
                  <c:v>1775788902,11534</c:v>
                </c:pt>
                <c:pt idx="561">
                  <c:v>1775788902,11748</c:v>
                </c:pt>
                <c:pt idx="562">
                  <c:v>1775788902,20232</c:v>
                </c:pt>
                <c:pt idx="563">
                  <c:v>1775788902,35424</c:v>
                </c:pt>
                <c:pt idx="564">
                  <c:v>1775788902,41987</c:v>
                </c:pt>
                <c:pt idx="565">
                  <c:v>1775788902,59829</c:v>
                </c:pt>
                <c:pt idx="566">
                  <c:v>1775788902,63555</c:v>
                </c:pt>
                <c:pt idx="567">
                  <c:v>1775788902,83664</c:v>
                </c:pt>
                <c:pt idx="568">
                  <c:v>1775788902,85164</c:v>
                </c:pt>
                <c:pt idx="569">
                  <c:v>1775788903,08041</c:v>
                </c:pt>
                <c:pt idx="570">
                  <c:v>1775788903,08311</c:v>
                </c:pt>
                <c:pt idx="571">
                  <c:v>1775788903,31119</c:v>
                </c:pt>
                <c:pt idx="572">
                  <c:v>1775788903,31315</c:v>
                </c:pt>
                <c:pt idx="573">
                  <c:v>1775788903,39255</c:v>
                </c:pt>
                <c:pt idx="574">
                  <c:v>1775788903,55981</c:v>
                </c:pt>
                <c:pt idx="575">
                  <c:v>1775788903,61</c:v>
                </c:pt>
                <c:pt idx="576">
                  <c:v>1775788903,80609</c:v>
                </c:pt>
                <c:pt idx="577">
                  <c:v>1775788903,82582</c:v>
                </c:pt>
                <c:pt idx="578">
                  <c:v>1775788904,04545</c:v>
                </c:pt>
                <c:pt idx="579">
                  <c:v>1775788904,04829</c:v>
                </c:pt>
                <c:pt idx="580">
                  <c:v>1775788904,27872</c:v>
                </c:pt>
                <c:pt idx="581">
                  <c:v>1775788904,28063</c:v>
                </c:pt>
                <c:pt idx="582">
                  <c:v>1775788904,36738</c:v>
                </c:pt>
                <c:pt idx="583">
                  <c:v>1775788904,52332</c:v>
                </c:pt>
                <c:pt idx="584">
                  <c:v>1775788904,58275</c:v>
                </c:pt>
                <c:pt idx="585">
                  <c:v>1775788904,76217</c:v>
                </c:pt>
                <c:pt idx="586">
                  <c:v>1775788904,79829</c:v>
                </c:pt>
                <c:pt idx="587">
                  <c:v>1775788905,00792</c:v>
                </c:pt>
                <c:pt idx="588">
                  <c:v>1775788905,01464</c:v>
                </c:pt>
                <c:pt idx="589">
                  <c:v>1775788905,24575</c:v>
                </c:pt>
                <c:pt idx="590">
                  <c:v>1775788905,24762</c:v>
                </c:pt>
                <c:pt idx="591">
                  <c:v>1775788905,34014</c:v>
                </c:pt>
                <c:pt idx="592">
                  <c:v>1775788905,48124</c:v>
                </c:pt>
                <c:pt idx="593">
                  <c:v>1775788905,55738</c:v>
                </c:pt>
                <c:pt idx="594">
                  <c:v>1775788905,71522</c:v>
                </c:pt>
                <c:pt idx="595">
                  <c:v>1775788905,77322</c:v>
                </c:pt>
                <c:pt idx="596">
                  <c:v>1775788905,94565</c:v>
                </c:pt>
                <c:pt idx="597">
                  <c:v>1775788905,98965</c:v>
                </c:pt>
                <c:pt idx="598">
                  <c:v>1775788906,18819</c:v>
                </c:pt>
                <c:pt idx="599">
                  <c:v>1775788906,20537</c:v>
                </c:pt>
                <c:pt idx="600">
                  <c:v>1775788906,42668</c:v>
                </c:pt>
                <c:pt idx="601">
                  <c:v>1775788906,42878</c:v>
                </c:pt>
                <c:pt idx="602">
                  <c:v>1775788906,65436</c:v>
                </c:pt>
                <c:pt idx="603">
                  <c:v>1775788906,66046</c:v>
                </c:pt>
                <c:pt idx="604">
                  <c:v>1775788906,74724</c:v>
                </c:pt>
                <c:pt idx="605">
                  <c:v>1775788906,89079</c:v>
                </c:pt>
                <c:pt idx="606">
                  <c:v>1775788906,96478</c:v>
                </c:pt>
                <c:pt idx="607">
                  <c:v>1775788907,12377</c:v>
                </c:pt>
                <c:pt idx="608">
                  <c:v>1775788907,18057</c:v>
                </c:pt>
                <c:pt idx="609">
                  <c:v>1775788907,3599</c:v>
                </c:pt>
                <c:pt idx="610">
                  <c:v>1775788907,39608</c:v>
                </c:pt>
                <c:pt idx="611">
                  <c:v>1775788907,6021</c:v>
                </c:pt>
                <c:pt idx="612">
                  <c:v>1775788907,61242</c:v>
                </c:pt>
                <c:pt idx="613">
                  <c:v>1775788907,84156</c:v>
                </c:pt>
                <c:pt idx="614">
                  <c:v>1775788907,84347</c:v>
                </c:pt>
                <c:pt idx="615">
                  <c:v>1775788907,93642</c:v>
                </c:pt>
                <c:pt idx="616">
                  <c:v>1775788908,07739</c:v>
                </c:pt>
                <c:pt idx="617">
                  <c:v>1775788908,15299</c:v>
                </c:pt>
                <c:pt idx="618">
                  <c:v>1775788908,31629</c:v>
                </c:pt>
                <c:pt idx="619">
                  <c:v>1775788908,37004</c:v>
                </c:pt>
                <c:pt idx="620">
                  <c:v>1775788908,55161</c:v>
                </c:pt>
                <c:pt idx="621">
                  <c:v>1775788908,58598</c:v>
                </c:pt>
                <c:pt idx="622">
                  <c:v>1775788908,79018</c:v>
                </c:pt>
                <c:pt idx="623">
                  <c:v>1775788908,80237</c:v>
                </c:pt>
                <c:pt idx="624">
                  <c:v>1775788909,02181</c:v>
                </c:pt>
                <c:pt idx="625">
                  <c:v>1775788909,02387</c:v>
                </c:pt>
                <c:pt idx="626">
                  <c:v>1775788909,24532</c:v>
                </c:pt>
                <c:pt idx="627">
                  <c:v>1775788909,24737</c:v>
                </c:pt>
                <c:pt idx="628">
                  <c:v>1775788909,46622</c:v>
                </c:pt>
                <c:pt idx="629">
                  <c:v>1775788909,47245</c:v>
                </c:pt>
                <c:pt idx="630">
                  <c:v>1775788909,55813</c:v>
                </c:pt>
                <c:pt idx="631">
                  <c:v>1775788909,70972</c:v>
                </c:pt>
                <c:pt idx="632">
                  <c:v>1775788909,77608</c:v>
                </c:pt>
                <c:pt idx="633">
                  <c:v>1775788909,94385</c:v>
                </c:pt>
                <c:pt idx="634">
                  <c:v>1775788909,99221</c:v>
                </c:pt>
                <c:pt idx="635">
                  <c:v>1775788910,16306</c:v>
                </c:pt>
                <c:pt idx="636">
                  <c:v>1775788910,20822</c:v>
                </c:pt>
                <c:pt idx="637">
                  <c:v>1775788910,38226</c:v>
                </c:pt>
                <c:pt idx="638">
                  <c:v>1775788910,42456</c:v>
                </c:pt>
                <c:pt idx="639">
                  <c:v>1775788910,60875</c:v>
                </c:pt>
                <c:pt idx="640">
                  <c:v>1775788910,64046</c:v>
                </c:pt>
                <c:pt idx="641">
                  <c:v>1775788910,83093</c:v>
                </c:pt>
                <c:pt idx="642">
                  <c:v>1775788910,85669</c:v>
                </c:pt>
                <c:pt idx="643">
                  <c:v>1775788911,05925</c:v>
                </c:pt>
                <c:pt idx="644">
                  <c:v>1775788911,07309</c:v>
                </c:pt>
                <c:pt idx="645">
                  <c:v>1775788911,29625</c:v>
                </c:pt>
                <c:pt idx="646">
                  <c:v>1775788911,29817</c:v>
                </c:pt>
                <c:pt idx="647">
                  <c:v>1775788911,52847</c:v>
                </c:pt>
                <c:pt idx="648">
                  <c:v>1775788911,53506</c:v>
                </c:pt>
                <c:pt idx="649">
                  <c:v>1775788911,6163</c:v>
                </c:pt>
                <c:pt idx="650">
                  <c:v>1775788911,75807</c:v>
                </c:pt>
                <c:pt idx="651">
                  <c:v>1775788911,83285</c:v>
                </c:pt>
                <c:pt idx="652">
                  <c:v>1775788911,99359</c:v>
                </c:pt>
                <c:pt idx="653">
                  <c:v>1775788912,049</c:v>
                </c:pt>
                <c:pt idx="654">
                  <c:v>1775788912,21294</c:v>
                </c:pt>
                <c:pt idx="655">
                  <c:v>1775788912,26496</c:v>
                </c:pt>
                <c:pt idx="656">
                  <c:v>1775788912,43751</c:v>
                </c:pt>
                <c:pt idx="657">
                  <c:v>1775788912,48057</c:v>
                </c:pt>
                <c:pt idx="658">
                  <c:v>1775788912,66303</c:v>
                </c:pt>
                <c:pt idx="659">
                  <c:v>1775788912,69702</c:v>
                </c:pt>
                <c:pt idx="660">
                  <c:v>1775788912,90032</c:v>
                </c:pt>
                <c:pt idx="661">
                  <c:v>1775788912,91429</c:v>
                </c:pt>
                <c:pt idx="662">
                  <c:v>1775788913,14235</c:v>
                </c:pt>
                <c:pt idx="663">
                  <c:v>1775788913,14471</c:v>
                </c:pt>
                <c:pt idx="664">
                  <c:v>1775788913,36518</c:v>
                </c:pt>
                <c:pt idx="665">
                  <c:v>1775788913,37088</c:v>
                </c:pt>
                <c:pt idx="666">
                  <c:v>1775788913,45466</c:v>
                </c:pt>
                <c:pt idx="667">
                  <c:v>1775788913,60565</c:v>
                </c:pt>
                <c:pt idx="668">
                  <c:v>1775788913,67072</c:v>
                </c:pt>
                <c:pt idx="669">
                  <c:v>1775788913,84314</c:v>
                </c:pt>
                <c:pt idx="670">
                  <c:v>1775788913,88677</c:v>
                </c:pt>
                <c:pt idx="671">
                  <c:v>1775788914,08072</c:v>
                </c:pt>
                <c:pt idx="672">
                  <c:v>1775788914,10306</c:v>
                </c:pt>
                <c:pt idx="673">
                  <c:v>1775788914,32629</c:v>
                </c:pt>
                <c:pt idx="674">
                  <c:v>1775788914,32819</c:v>
                </c:pt>
                <c:pt idx="675">
                  <c:v>1775788914,55961</c:v>
                </c:pt>
                <c:pt idx="676">
                  <c:v>1775788914,56205</c:v>
                </c:pt>
                <c:pt idx="677">
                  <c:v>1775788914,64575</c:v>
                </c:pt>
                <c:pt idx="678">
                  <c:v>1775788914,80419</c:v>
                </c:pt>
                <c:pt idx="679">
                  <c:v>1775788914,86153</c:v>
                </c:pt>
                <c:pt idx="680">
                  <c:v>1775788915,03491</c:v>
                </c:pt>
                <c:pt idx="681">
                  <c:v>1775788915,07837</c:v>
                </c:pt>
                <c:pt idx="682">
                  <c:v>1775788915,28357</c:v>
                </c:pt>
                <c:pt idx="683">
                  <c:v>1775788915,29398</c:v>
                </c:pt>
                <c:pt idx="684">
                  <c:v>1775788915,51037</c:v>
                </c:pt>
                <c:pt idx="685">
                  <c:v>1775788915,51267</c:v>
                </c:pt>
                <c:pt idx="686">
                  <c:v>1775788915,75161</c:v>
                </c:pt>
                <c:pt idx="687">
                  <c:v>1775788915,75762</c:v>
                </c:pt>
                <c:pt idx="688">
                  <c:v>1775788915,83558</c:v>
                </c:pt>
                <c:pt idx="689">
                  <c:v>1775788915,99005</c:v>
                </c:pt>
                <c:pt idx="690">
                  <c:v>1775788916,05255</c:v>
                </c:pt>
                <c:pt idx="691">
                  <c:v>1775788916,22441</c:v>
                </c:pt>
                <c:pt idx="692">
                  <c:v>1775788916,26849</c:v>
                </c:pt>
                <c:pt idx="693">
                  <c:v>1775788916,45731</c:v>
                </c:pt>
                <c:pt idx="694">
                  <c:v>1775788916,48441</c:v>
                </c:pt>
                <c:pt idx="695">
                  <c:v>1775788916,68356</c:v>
                </c:pt>
                <c:pt idx="696">
                  <c:v>1775788916,6999</c:v>
                </c:pt>
                <c:pt idx="697">
                  <c:v>1775788916,91004</c:v>
                </c:pt>
                <c:pt idx="698">
                  <c:v>1775788916,91626</c:v>
                </c:pt>
                <c:pt idx="699">
                  <c:v>1775788917,1483</c:v>
                </c:pt>
                <c:pt idx="700">
                  <c:v>1775788917,1512</c:v>
                </c:pt>
                <c:pt idx="701">
                  <c:v>1775788917,24172</c:v>
                </c:pt>
                <c:pt idx="702">
                  <c:v>1775788917,3798</c:v>
                </c:pt>
                <c:pt idx="703">
                  <c:v>1775788917,45733</c:v>
                </c:pt>
                <c:pt idx="704">
                  <c:v>1775788917,61084</c:v>
                </c:pt>
                <c:pt idx="705">
                  <c:v>1775788917,67401</c:v>
                </c:pt>
                <c:pt idx="706">
                  <c:v>1775788917,84455</c:v>
                </c:pt>
                <c:pt idx="707">
                  <c:v>1775788917,89058</c:v>
                </c:pt>
                <c:pt idx="708">
                  <c:v>1775788918,08052</c:v>
                </c:pt>
                <c:pt idx="709">
                  <c:v>1775788918,10597</c:v>
                </c:pt>
                <c:pt idx="710">
                  <c:v>1775788918,32265</c:v>
                </c:pt>
                <c:pt idx="711">
                  <c:v>1775788918,3247</c:v>
                </c:pt>
                <c:pt idx="712">
                  <c:v>1775788918,56008</c:v>
                </c:pt>
                <c:pt idx="713">
                  <c:v>1775788918,56203</c:v>
                </c:pt>
                <c:pt idx="714">
                  <c:v>1775788918,64601</c:v>
                </c:pt>
                <c:pt idx="715">
                  <c:v>1775788918,80103</c:v>
                </c:pt>
                <c:pt idx="716">
                  <c:v>1775788918,86318</c:v>
                </c:pt>
                <c:pt idx="717">
                  <c:v>1775788919,03447</c:v>
                </c:pt>
                <c:pt idx="718">
                  <c:v>1775788919,0803</c:v>
                </c:pt>
                <c:pt idx="719">
                  <c:v>1775788919,27549</c:v>
                </c:pt>
                <c:pt idx="720">
                  <c:v>1775788919,29689</c:v>
                </c:pt>
                <c:pt idx="721">
                  <c:v>1775788919,51336</c:v>
                </c:pt>
                <c:pt idx="722">
                  <c:v>1775788919,51527</c:v>
                </c:pt>
                <c:pt idx="723">
                  <c:v>1775788919,74564</c:v>
                </c:pt>
                <c:pt idx="724">
                  <c:v>1775788919,75172</c:v>
                </c:pt>
                <c:pt idx="725">
                  <c:v>1775788919,83746</c:v>
                </c:pt>
                <c:pt idx="726">
                  <c:v>1775788919,98005</c:v>
                </c:pt>
                <c:pt idx="727">
                  <c:v>1775788920,05319</c:v>
                </c:pt>
                <c:pt idx="728">
                  <c:v>1775788920,20496</c:v>
                </c:pt>
                <c:pt idx="729">
                  <c:v>1775788920,26924</c:v>
                </c:pt>
                <c:pt idx="730">
                  <c:v>1775788920,42681</c:v>
                </c:pt>
                <c:pt idx="731">
                  <c:v>1775788920,48597</c:v>
                </c:pt>
                <c:pt idx="732">
                  <c:v>1775788920,6481</c:v>
                </c:pt>
                <c:pt idx="733">
                  <c:v>1775788920,70311</c:v>
                </c:pt>
                <c:pt idx="734">
                  <c:v>1775788920,8702</c:v>
                </c:pt>
                <c:pt idx="735">
                  <c:v>1775788920,92017</c:v>
                </c:pt>
                <c:pt idx="736">
                  <c:v>1775788921,0932</c:v>
                </c:pt>
                <c:pt idx="737">
                  <c:v>1775788921,13535</c:v>
                </c:pt>
                <c:pt idx="738">
                  <c:v>1775788921,32343</c:v>
                </c:pt>
                <c:pt idx="739">
                  <c:v>1775788921,3517</c:v>
                </c:pt>
                <c:pt idx="740">
                  <c:v>1775788921,55846</c:v>
                </c:pt>
                <c:pt idx="741">
                  <c:v>1775788921,56683</c:v>
                </c:pt>
                <c:pt idx="742">
                  <c:v>1775788921,78133</c:v>
                </c:pt>
                <c:pt idx="743">
                  <c:v>1775788921,78859</c:v>
                </c:pt>
                <c:pt idx="744">
                  <c:v>1775788922,00406</c:v>
                </c:pt>
                <c:pt idx="745">
                  <c:v>1775788922,00473</c:v>
                </c:pt>
                <c:pt idx="746">
                  <c:v>1775788922,23893</c:v>
                </c:pt>
                <c:pt idx="747">
                  <c:v>1775788922,24163</c:v>
                </c:pt>
                <c:pt idx="748">
                  <c:v>1775788922,32655</c:v>
                </c:pt>
                <c:pt idx="749">
                  <c:v>1775788922,46458</c:v>
                </c:pt>
                <c:pt idx="750">
                  <c:v>1775788922,54304</c:v>
                </c:pt>
                <c:pt idx="751">
                  <c:v>1775788922,69464</c:v>
                </c:pt>
                <c:pt idx="752">
                  <c:v>1775788922,75851</c:v>
                </c:pt>
                <c:pt idx="753">
                  <c:v>1775788922,91364</c:v>
                </c:pt>
                <c:pt idx="754">
                  <c:v>1775788922,97499</c:v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</c:strCache>
            </c:strRef>
          </c:cat>
          <c:val>
            <c:numRef>
              <c:f>Dados!$G$2:$G$1629</c:f>
              <c:numCache>
                <c:formatCode>General</c:formatCode>
                <c:ptCount val="1628"/>
                <c:pt idx="0">
                  <c:v>16.08</c:v>
                </c:pt>
                <c:pt idx="1">
                  <c:v>16.02</c:v>
                </c:pt>
                <c:pt idx="2">
                  <c:v>16.08</c:v>
                </c:pt>
                <c:pt idx="3">
                  <c:v>16.02</c:v>
                </c:pt>
                <c:pt idx="4">
                  <c:v>16.08</c:v>
                </c:pt>
                <c:pt idx="5">
                  <c:v>16.08</c:v>
                </c:pt>
                <c:pt idx="6">
                  <c:v>16.08</c:v>
                </c:pt>
                <c:pt idx="7">
                  <c:v>16.08</c:v>
                </c:pt>
                <c:pt idx="8">
                  <c:v>16.08</c:v>
                </c:pt>
                <c:pt idx="9">
                  <c:v>16.08</c:v>
                </c:pt>
                <c:pt idx="10">
                  <c:v>16.08</c:v>
                </c:pt>
                <c:pt idx="11">
                  <c:v>16.13</c:v>
                </c:pt>
                <c:pt idx="12">
                  <c:v>16.08</c:v>
                </c:pt>
                <c:pt idx="13">
                  <c:v>16.08</c:v>
                </c:pt>
                <c:pt idx="14">
                  <c:v>16.08</c:v>
                </c:pt>
                <c:pt idx="15">
                  <c:v>16.08</c:v>
                </c:pt>
                <c:pt idx="16">
                  <c:v>16.08</c:v>
                </c:pt>
                <c:pt idx="17">
                  <c:v>16.08</c:v>
                </c:pt>
                <c:pt idx="18">
                  <c:v>16.08</c:v>
                </c:pt>
                <c:pt idx="19">
                  <c:v>16.08</c:v>
                </c:pt>
                <c:pt idx="20">
                  <c:v>16.08</c:v>
                </c:pt>
                <c:pt idx="21">
                  <c:v>16.08</c:v>
                </c:pt>
                <c:pt idx="22">
                  <c:v>16.02</c:v>
                </c:pt>
                <c:pt idx="23">
                  <c:v>16.08</c:v>
                </c:pt>
                <c:pt idx="24">
                  <c:v>16.13</c:v>
                </c:pt>
                <c:pt idx="25">
                  <c:v>16.08</c:v>
                </c:pt>
                <c:pt idx="26">
                  <c:v>16.08</c:v>
                </c:pt>
                <c:pt idx="27">
                  <c:v>16.08</c:v>
                </c:pt>
                <c:pt idx="28">
                  <c:v>16.02</c:v>
                </c:pt>
                <c:pt idx="29">
                  <c:v>16.08</c:v>
                </c:pt>
                <c:pt idx="30">
                  <c:v>16.02</c:v>
                </c:pt>
                <c:pt idx="31">
                  <c:v>16.08</c:v>
                </c:pt>
                <c:pt idx="32">
                  <c:v>16.02</c:v>
                </c:pt>
                <c:pt idx="33">
                  <c:v>16.02</c:v>
                </c:pt>
                <c:pt idx="34">
                  <c:v>16.08</c:v>
                </c:pt>
                <c:pt idx="35">
                  <c:v>16.08</c:v>
                </c:pt>
                <c:pt idx="36">
                  <c:v>16.08</c:v>
                </c:pt>
                <c:pt idx="37">
                  <c:v>16.08</c:v>
                </c:pt>
                <c:pt idx="38">
                  <c:v>16.08</c:v>
                </c:pt>
                <c:pt idx="39">
                  <c:v>16.08</c:v>
                </c:pt>
                <c:pt idx="40">
                  <c:v>16.08</c:v>
                </c:pt>
                <c:pt idx="41">
                  <c:v>16.08</c:v>
                </c:pt>
                <c:pt idx="42">
                  <c:v>16.08</c:v>
                </c:pt>
                <c:pt idx="43">
                  <c:v>16.08</c:v>
                </c:pt>
                <c:pt idx="44">
                  <c:v>16.08</c:v>
                </c:pt>
                <c:pt idx="45">
                  <c:v>16.08</c:v>
                </c:pt>
                <c:pt idx="46">
                  <c:v>16.08</c:v>
                </c:pt>
                <c:pt idx="47">
                  <c:v>16.02</c:v>
                </c:pt>
                <c:pt idx="48">
                  <c:v>16.08</c:v>
                </c:pt>
                <c:pt idx="49">
                  <c:v>16.08</c:v>
                </c:pt>
                <c:pt idx="50">
                  <c:v>16.08</c:v>
                </c:pt>
                <c:pt idx="51">
                  <c:v>16.08</c:v>
                </c:pt>
                <c:pt idx="52">
                  <c:v>16.08</c:v>
                </c:pt>
                <c:pt idx="53">
                  <c:v>16.08</c:v>
                </c:pt>
                <c:pt idx="54">
                  <c:v>16.08</c:v>
                </c:pt>
                <c:pt idx="55">
                  <c:v>16.08</c:v>
                </c:pt>
                <c:pt idx="56">
                  <c:v>16.08</c:v>
                </c:pt>
                <c:pt idx="57">
                  <c:v>16.08</c:v>
                </c:pt>
                <c:pt idx="58">
                  <c:v>16.08</c:v>
                </c:pt>
                <c:pt idx="59">
                  <c:v>16.08</c:v>
                </c:pt>
                <c:pt idx="60">
                  <c:v>16.08</c:v>
                </c:pt>
                <c:pt idx="61">
                  <c:v>16.08</c:v>
                </c:pt>
                <c:pt idx="62">
                  <c:v>16.08</c:v>
                </c:pt>
                <c:pt idx="63">
                  <c:v>16.08</c:v>
                </c:pt>
                <c:pt idx="64">
                  <c:v>16.02</c:v>
                </c:pt>
                <c:pt idx="65">
                  <c:v>16.08</c:v>
                </c:pt>
                <c:pt idx="66">
                  <c:v>16.08</c:v>
                </c:pt>
                <c:pt idx="67">
                  <c:v>16.08</c:v>
                </c:pt>
                <c:pt idx="68">
                  <c:v>16.13</c:v>
                </c:pt>
                <c:pt idx="69">
                  <c:v>16.08</c:v>
                </c:pt>
                <c:pt idx="70">
                  <c:v>16.08</c:v>
                </c:pt>
                <c:pt idx="71">
                  <c:v>16.08</c:v>
                </c:pt>
                <c:pt idx="72">
                  <c:v>16.13</c:v>
                </c:pt>
                <c:pt idx="73">
                  <c:v>16.08</c:v>
                </c:pt>
                <c:pt idx="74">
                  <c:v>16.08</c:v>
                </c:pt>
                <c:pt idx="75">
                  <c:v>16.08</c:v>
                </c:pt>
                <c:pt idx="76">
                  <c:v>16.08</c:v>
                </c:pt>
                <c:pt idx="77">
                  <c:v>16.08</c:v>
                </c:pt>
                <c:pt idx="78">
                  <c:v>16.13</c:v>
                </c:pt>
                <c:pt idx="79">
                  <c:v>16.08</c:v>
                </c:pt>
                <c:pt idx="80">
                  <c:v>16.02</c:v>
                </c:pt>
                <c:pt idx="81">
                  <c:v>16.08</c:v>
                </c:pt>
                <c:pt idx="82">
                  <c:v>16.08</c:v>
                </c:pt>
                <c:pt idx="83">
                  <c:v>16.08</c:v>
                </c:pt>
                <c:pt idx="84">
                  <c:v>16.08</c:v>
                </c:pt>
                <c:pt idx="85">
                  <c:v>16.08</c:v>
                </c:pt>
                <c:pt idx="86">
                  <c:v>16.13</c:v>
                </c:pt>
                <c:pt idx="87">
                  <c:v>16.02</c:v>
                </c:pt>
                <c:pt idx="88">
                  <c:v>16.08</c:v>
                </c:pt>
                <c:pt idx="89">
                  <c:v>16.08</c:v>
                </c:pt>
                <c:pt idx="90">
                  <c:v>16.08</c:v>
                </c:pt>
                <c:pt idx="91">
                  <c:v>16.08</c:v>
                </c:pt>
                <c:pt idx="92">
                  <c:v>16.13</c:v>
                </c:pt>
                <c:pt idx="93">
                  <c:v>16.08</c:v>
                </c:pt>
                <c:pt idx="94">
                  <c:v>16.08</c:v>
                </c:pt>
                <c:pt idx="95">
                  <c:v>16.13</c:v>
                </c:pt>
                <c:pt idx="96">
                  <c:v>16.08</c:v>
                </c:pt>
                <c:pt idx="97">
                  <c:v>16.08</c:v>
                </c:pt>
                <c:pt idx="98">
                  <c:v>16.08</c:v>
                </c:pt>
                <c:pt idx="99">
                  <c:v>16.08</c:v>
                </c:pt>
                <c:pt idx="100">
                  <c:v>16.08</c:v>
                </c:pt>
                <c:pt idx="101">
                  <c:v>16.08</c:v>
                </c:pt>
                <c:pt idx="102">
                  <c:v>16.08</c:v>
                </c:pt>
                <c:pt idx="103">
                  <c:v>16.08</c:v>
                </c:pt>
                <c:pt idx="104">
                  <c:v>16.02</c:v>
                </c:pt>
                <c:pt idx="105">
                  <c:v>16.08</c:v>
                </c:pt>
                <c:pt idx="106">
                  <c:v>16.08</c:v>
                </c:pt>
                <c:pt idx="107">
                  <c:v>16.08</c:v>
                </c:pt>
                <c:pt idx="108">
                  <c:v>16.13</c:v>
                </c:pt>
                <c:pt idx="109">
                  <c:v>16.08</c:v>
                </c:pt>
                <c:pt idx="110">
                  <c:v>16.02</c:v>
                </c:pt>
                <c:pt idx="111">
                  <c:v>16.08</c:v>
                </c:pt>
                <c:pt idx="112">
                  <c:v>16.02</c:v>
                </c:pt>
                <c:pt idx="113">
                  <c:v>16.02</c:v>
                </c:pt>
                <c:pt idx="114">
                  <c:v>16.08</c:v>
                </c:pt>
                <c:pt idx="115">
                  <c:v>16.13</c:v>
                </c:pt>
                <c:pt idx="116">
                  <c:v>16.02</c:v>
                </c:pt>
                <c:pt idx="117">
                  <c:v>16.02</c:v>
                </c:pt>
                <c:pt idx="118">
                  <c:v>16.02</c:v>
                </c:pt>
                <c:pt idx="119">
                  <c:v>16.02</c:v>
                </c:pt>
                <c:pt idx="120">
                  <c:v>16.02</c:v>
                </c:pt>
                <c:pt idx="121">
                  <c:v>16.02</c:v>
                </c:pt>
                <c:pt idx="122">
                  <c:v>16.02</c:v>
                </c:pt>
                <c:pt idx="123">
                  <c:v>16.02</c:v>
                </c:pt>
                <c:pt idx="124">
                  <c:v>16.02</c:v>
                </c:pt>
                <c:pt idx="125">
                  <c:v>16.02</c:v>
                </c:pt>
                <c:pt idx="126">
                  <c:v>15.97</c:v>
                </c:pt>
                <c:pt idx="127">
                  <c:v>16.02</c:v>
                </c:pt>
                <c:pt idx="128">
                  <c:v>15.97</c:v>
                </c:pt>
                <c:pt idx="129">
                  <c:v>15.97</c:v>
                </c:pt>
                <c:pt idx="130">
                  <c:v>15.97</c:v>
                </c:pt>
                <c:pt idx="131">
                  <c:v>15.97</c:v>
                </c:pt>
                <c:pt idx="132">
                  <c:v>15.97</c:v>
                </c:pt>
                <c:pt idx="133">
                  <c:v>15.97</c:v>
                </c:pt>
                <c:pt idx="134">
                  <c:v>15.97</c:v>
                </c:pt>
                <c:pt idx="135">
                  <c:v>15.97</c:v>
                </c:pt>
                <c:pt idx="136">
                  <c:v>15.91</c:v>
                </c:pt>
                <c:pt idx="137">
                  <c:v>15.97</c:v>
                </c:pt>
                <c:pt idx="138">
                  <c:v>15.91</c:v>
                </c:pt>
                <c:pt idx="139">
                  <c:v>15.91</c:v>
                </c:pt>
                <c:pt idx="140">
                  <c:v>15.91</c:v>
                </c:pt>
                <c:pt idx="141">
                  <c:v>15.91</c:v>
                </c:pt>
                <c:pt idx="142">
                  <c:v>15.86</c:v>
                </c:pt>
                <c:pt idx="143">
                  <c:v>15.91</c:v>
                </c:pt>
                <c:pt idx="144">
                  <c:v>15.91</c:v>
                </c:pt>
                <c:pt idx="145">
                  <c:v>15.91</c:v>
                </c:pt>
                <c:pt idx="146">
                  <c:v>15.86</c:v>
                </c:pt>
                <c:pt idx="147">
                  <c:v>15.91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15.91</c:v>
                </c:pt>
                <c:pt idx="152">
                  <c:v>15.86</c:v>
                </c:pt>
                <c:pt idx="153">
                  <c:v>15.86</c:v>
                </c:pt>
                <c:pt idx="154">
                  <c:v>15.86</c:v>
                </c:pt>
                <c:pt idx="155">
                  <c:v>15.86</c:v>
                </c:pt>
                <c:pt idx="156">
                  <c:v>15.75</c:v>
                </c:pt>
                <c:pt idx="157">
                  <c:v>15.75</c:v>
                </c:pt>
                <c:pt idx="158">
                  <c:v>15.7</c:v>
                </c:pt>
                <c:pt idx="159">
                  <c:v>15.75</c:v>
                </c:pt>
                <c:pt idx="160">
                  <c:v>15.7</c:v>
                </c:pt>
                <c:pt idx="161">
                  <c:v>15.7</c:v>
                </c:pt>
                <c:pt idx="162">
                  <c:v>15.7</c:v>
                </c:pt>
                <c:pt idx="163">
                  <c:v>15.7</c:v>
                </c:pt>
                <c:pt idx="164">
                  <c:v>15.7</c:v>
                </c:pt>
                <c:pt idx="165">
                  <c:v>15.59</c:v>
                </c:pt>
                <c:pt idx="166">
                  <c:v>15.65</c:v>
                </c:pt>
                <c:pt idx="167">
                  <c:v>15.7</c:v>
                </c:pt>
                <c:pt idx="168">
                  <c:v>15.65</c:v>
                </c:pt>
                <c:pt idx="169">
                  <c:v>15.65</c:v>
                </c:pt>
                <c:pt idx="170">
                  <c:v>15.65</c:v>
                </c:pt>
                <c:pt idx="171">
                  <c:v>15.54</c:v>
                </c:pt>
                <c:pt idx="172">
                  <c:v>15.48</c:v>
                </c:pt>
                <c:pt idx="173">
                  <c:v>15.48</c:v>
                </c:pt>
                <c:pt idx="174">
                  <c:v>15.43</c:v>
                </c:pt>
                <c:pt idx="175">
                  <c:v>15.43</c:v>
                </c:pt>
                <c:pt idx="176">
                  <c:v>15.48</c:v>
                </c:pt>
                <c:pt idx="177">
                  <c:v>15.38</c:v>
                </c:pt>
                <c:pt idx="178">
                  <c:v>15.27</c:v>
                </c:pt>
                <c:pt idx="179">
                  <c:v>15.11</c:v>
                </c:pt>
                <c:pt idx="180">
                  <c:v>15.16</c:v>
                </c:pt>
                <c:pt idx="181">
                  <c:v>15.16</c:v>
                </c:pt>
                <c:pt idx="182">
                  <c:v>15</c:v>
                </c:pt>
                <c:pt idx="183">
                  <c:v>14.95</c:v>
                </c:pt>
                <c:pt idx="184">
                  <c:v>14.89</c:v>
                </c:pt>
                <c:pt idx="185">
                  <c:v>14.95</c:v>
                </c:pt>
                <c:pt idx="186">
                  <c:v>14.84</c:v>
                </c:pt>
                <c:pt idx="187">
                  <c:v>14.89</c:v>
                </c:pt>
                <c:pt idx="188">
                  <c:v>14.84</c:v>
                </c:pt>
                <c:pt idx="189">
                  <c:v>14.84</c:v>
                </c:pt>
                <c:pt idx="190">
                  <c:v>14.84</c:v>
                </c:pt>
                <c:pt idx="191">
                  <c:v>14.84</c:v>
                </c:pt>
                <c:pt idx="192">
                  <c:v>14.78</c:v>
                </c:pt>
                <c:pt idx="193">
                  <c:v>14.73</c:v>
                </c:pt>
                <c:pt idx="194">
                  <c:v>14.68</c:v>
                </c:pt>
                <c:pt idx="195">
                  <c:v>14.68</c:v>
                </c:pt>
                <c:pt idx="196">
                  <c:v>14.62</c:v>
                </c:pt>
                <c:pt idx="197">
                  <c:v>14.52</c:v>
                </c:pt>
                <c:pt idx="198">
                  <c:v>14.52</c:v>
                </c:pt>
                <c:pt idx="199">
                  <c:v>14.3</c:v>
                </c:pt>
                <c:pt idx="200">
                  <c:v>14.14</c:v>
                </c:pt>
                <c:pt idx="201">
                  <c:v>13.98</c:v>
                </c:pt>
                <c:pt idx="202">
                  <c:v>13.92</c:v>
                </c:pt>
                <c:pt idx="203">
                  <c:v>14.03</c:v>
                </c:pt>
                <c:pt idx="204">
                  <c:v>13.98</c:v>
                </c:pt>
                <c:pt idx="205">
                  <c:v>13.98</c:v>
                </c:pt>
                <c:pt idx="206">
                  <c:v>14.03</c:v>
                </c:pt>
                <c:pt idx="207">
                  <c:v>13.92</c:v>
                </c:pt>
                <c:pt idx="208">
                  <c:v>13.92</c:v>
                </c:pt>
                <c:pt idx="209">
                  <c:v>13.92</c:v>
                </c:pt>
                <c:pt idx="210">
                  <c:v>13.92</c:v>
                </c:pt>
                <c:pt idx="211">
                  <c:v>13.87</c:v>
                </c:pt>
                <c:pt idx="212">
                  <c:v>13.92</c:v>
                </c:pt>
                <c:pt idx="213">
                  <c:v>13.87</c:v>
                </c:pt>
                <c:pt idx="214">
                  <c:v>13.87</c:v>
                </c:pt>
                <c:pt idx="215">
                  <c:v>13.82</c:v>
                </c:pt>
                <c:pt idx="216">
                  <c:v>13.82</c:v>
                </c:pt>
                <c:pt idx="217">
                  <c:v>13.76</c:v>
                </c:pt>
                <c:pt idx="218">
                  <c:v>13.76</c:v>
                </c:pt>
                <c:pt idx="219">
                  <c:v>13.76</c:v>
                </c:pt>
                <c:pt idx="220">
                  <c:v>13.76</c:v>
                </c:pt>
                <c:pt idx="221">
                  <c:v>13.76</c:v>
                </c:pt>
                <c:pt idx="222">
                  <c:v>13.82</c:v>
                </c:pt>
                <c:pt idx="223">
                  <c:v>13.66</c:v>
                </c:pt>
                <c:pt idx="224">
                  <c:v>13.76</c:v>
                </c:pt>
                <c:pt idx="225">
                  <c:v>13.66</c:v>
                </c:pt>
                <c:pt idx="226">
                  <c:v>13.71</c:v>
                </c:pt>
                <c:pt idx="227">
                  <c:v>13.71</c:v>
                </c:pt>
                <c:pt idx="228">
                  <c:v>13.66</c:v>
                </c:pt>
                <c:pt idx="229">
                  <c:v>13.66</c:v>
                </c:pt>
                <c:pt idx="230">
                  <c:v>13.66</c:v>
                </c:pt>
                <c:pt idx="231">
                  <c:v>13.66</c:v>
                </c:pt>
                <c:pt idx="232">
                  <c:v>13.66</c:v>
                </c:pt>
                <c:pt idx="233">
                  <c:v>13.66</c:v>
                </c:pt>
                <c:pt idx="234">
                  <c:v>13.66</c:v>
                </c:pt>
                <c:pt idx="235">
                  <c:v>13.66</c:v>
                </c:pt>
                <c:pt idx="236">
                  <c:v>13.66</c:v>
                </c:pt>
                <c:pt idx="237">
                  <c:v>13.6</c:v>
                </c:pt>
                <c:pt idx="238">
                  <c:v>13.6</c:v>
                </c:pt>
                <c:pt idx="239">
                  <c:v>13.66</c:v>
                </c:pt>
                <c:pt idx="240">
                  <c:v>13.6</c:v>
                </c:pt>
                <c:pt idx="241">
                  <c:v>13.6</c:v>
                </c:pt>
                <c:pt idx="242">
                  <c:v>13.6</c:v>
                </c:pt>
                <c:pt idx="243">
                  <c:v>13.55</c:v>
                </c:pt>
                <c:pt idx="244">
                  <c:v>13.6</c:v>
                </c:pt>
                <c:pt idx="245">
                  <c:v>13.55</c:v>
                </c:pt>
                <c:pt idx="246">
                  <c:v>13.55</c:v>
                </c:pt>
                <c:pt idx="247">
                  <c:v>13.6</c:v>
                </c:pt>
                <c:pt idx="248">
                  <c:v>13.55</c:v>
                </c:pt>
                <c:pt idx="249">
                  <c:v>13.49</c:v>
                </c:pt>
                <c:pt idx="250">
                  <c:v>13.6</c:v>
                </c:pt>
                <c:pt idx="251">
                  <c:v>13.6</c:v>
                </c:pt>
                <c:pt idx="252">
                  <c:v>13.55</c:v>
                </c:pt>
                <c:pt idx="253">
                  <c:v>13.49</c:v>
                </c:pt>
                <c:pt idx="254">
                  <c:v>13.6</c:v>
                </c:pt>
                <c:pt idx="255">
                  <c:v>13.55</c:v>
                </c:pt>
                <c:pt idx="256">
                  <c:v>13.49</c:v>
                </c:pt>
                <c:pt idx="257">
                  <c:v>13.49</c:v>
                </c:pt>
                <c:pt idx="258">
                  <c:v>13.55</c:v>
                </c:pt>
                <c:pt idx="259">
                  <c:v>13.49</c:v>
                </c:pt>
                <c:pt idx="260">
                  <c:v>13.49</c:v>
                </c:pt>
                <c:pt idx="261">
                  <c:v>13.55</c:v>
                </c:pt>
                <c:pt idx="262">
                  <c:v>13.55</c:v>
                </c:pt>
                <c:pt idx="263">
                  <c:v>13.49</c:v>
                </c:pt>
                <c:pt idx="264">
                  <c:v>13.49</c:v>
                </c:pt>
                <c:pt idx="265">
                  <c:v>13.49</c:v>
                </c:pt>
                <c:pt idx="266">
                  <c:v>13.49</c:v>
                </c:pt>
                <c:pt idx="267">
                  <c:v>13.49</c:v>
                </c:pt>
                <c:pt idx="268">
                  <c:v>13.55</c:v>
                </c:pt>
                <c:pt idx="269">
                  <c:v>13.44</c:v>
                </c:pt>
                <c:pt idx="270">
                  <c:v>13.49</c:v>
                </c:pt>
                <c:pt idx="271">
                  <c:v>13.55</c:v>
                </c:pt>
                <c:pt idx="272">
                  <c:v>13.49</c:v>
                </c:pt>
                <c:pt idx="273">
                  <c:v>13.49</c:v>
                </c:pt>
                <c:pt idx="274">
                  <c:v>13.49</c:v>
                </c:pt>
                <c:pt idx="275">
                  <c:v>13.49</c:v>
                </c:pt>
                <c:pt idx="276">
                  <c:v>13.49</c:v>
                </c:pt>
                <c:pt idx="277">
                  <c:v>13.44</c:v>
                </c:pt>
                <c:pt idx="278">
                  <c:v>13.44</c:v>
                </c:pt>
                <c:pt idx="279">
                  <c:v>13.49</c:v>
                </c:pt>
                <c:pt idx="280">
                  <c:v>13.44</c:v>
                </c:pt>
                <c:pt idx="281">
                  <c:v>13.44</c:v>
                </c:pt>
                <c:pt idx="282">
                  <c:v>13.44</c:v>
                </c:pt>
                <c:pt idx="283">
                  <c:v>13.44</c:v>
                </c:pt>
                <c:pt idx="284">
                  <c:v>13.44</c:v>
                </c:pt>
                <c:pt idx="285">
                  <c:v>13.49</c:v>
                </c:pt>
                <c:pt idx="286">
                  <c:v>13.44</c:v>
                </c:pt>
                <c:pt idx="287">
                  <c:v>13.44</c:v>
                </c:pt>
                <c:pt idx="288">
                  <c:v>13.44</c:v>
                </c:pt>
                <c:pt idx="289">
                  <c:v>13.39</c:v>
                </c:pt>
                <c:pt idx="290">
                  <c:v>13.44</c:v>
                </c:pt>
                <c:pt idx="291">
                  <c:v>13.44</c:v>
                </c:pt>
                <c:pt idx="292">
                  <c:v>13.44</c:v>
                </c:pt>
                <c:pt idx="293">
                  <c:v>13.44</c:v>
                </c:pt>
                <c:pt idx="294">
                  <c:v>13.44</c:v>
                </c:pt>
                <c:pt idx="295">
                  <c:v>13.44</c:v>
                </c:pt>
                <c:pt idx="296">
                  <c:v>13.39</c:v>
                </c:pt>
                <c:pt idx="297">
                  <c:v>13.44</c:v>
                </c:pt>
                <c:pt idx="298">
                  <c:v>13.44</c:v>
                </c:pt>
                <c:pt idx="299">
                  <c:v>13.39</c:v>
                </c:pt>
                <c:pt idx="300">
                  <c:v>13.49</c:v>
                </c:pt>
                <c:pt idx="301">
                  <c:v>13.44</c:v>
                </c:pt>
                <c:pt idx="302">
                  <c:v>13.39</c:v>
                </c:pt>
                <c:pt idx="303">
                  <c:v>13.44</c:v>
                </c:pt>
                <c:pt idx="304">
                  <c:v>13.39</c:v>
                </c:pt>
                <c:pt idx="305">
                  <c:v>13.39</c:v>
                </c:pt>
                <c:pt idx="306">
                  <c:v>13.49</c:v>
                </c:pt>
                <c:pt idx="307">
                  <c:v>13.44</c:v>
                </c:pt>
                <c:pt idx="308">
                  <c:v>13.44</c:v>
                </c:pt>
                <c:pt idx="309">
                  <c:v>13.49</c:v>
                </c:pt>
                <c:pt idx="310">
                  <c:v>13.39</c:v>
                </c:pt>
                <c:pt idx="311">
                  <c:v>13.39</c:v>
                </c:pt>
                <c:pt idx="312">
                  <c:v>13.39</c:v>
                </c:pt>
                <c:pt idx="313">
                  <c:v>13.49</c:v>
                </c:pt>
                <c:pt idx="314">
                  <c:v>13.49</c:v>
                </c:pt>
                <c:pt idx="315">
                  <c:v>13.44</c:v>
                </c:pt>
                <c:pt idx="316">
                  <c:v>13.44</c:v>
                </c:pt>
                <c:pt idx="317">
                  <c:v>13.44</c:v>
                </c:pt>
                <c:pt idx="318">
                  <c:v>13.39</c:v>
                </c:pt>
                <c:pt idx="319">
                  <c:v>13.44</c:v>
                </c:pt>
                <c:pt idx="320">
                  <c:v>13.44</c:v>
                </c:pt>
                <c:pt idx="321">
                  <c:v>13.44</c:v>
                </c:pt>
                <c:pt idx="322">
                  <c:v>13.44</c:v>
                </c:pt>
                <c:pt idx="323">
                  <c:v>13.49</c:v>
                </c:pt>
                <c:pt idx="324">
                  <c:v>13.44</c:v>
                </c:pt>
                <c:pt idx="325">
                  <c:v>13.44</c:v>
                </c:pt>
                <c:pt idx="326">
                  <c:v>13.44</c:v>
                </c:pt>
                <c:pt idx="327">
                  <c:v>13.44</c:v>
                </c:pt>
                <c:pt idx="328">
                  <c:v>13.39</c:v>
                </c:pt>
                <c:pt idx="329">
                  <c:v>13.39</c:v>
                </c:pt>
                <c:pt idx="330">
                  <c:v>13.49</c:v>
                </c:pt>
                <c:pt idx="331">
                  <c:v>13.44</c:v>
                </c:pt>
                <c:pt idx="332">
                  <c:v>13.44</c:v>
                </c:pt>
                <c:pt idx="333">
                  <c:v>13.44</c:v>
                </c:pt>
                <c:pt idx="334">
                  <c:v>13.44</c:v>
                </c:pt>
                <c:pt idx="335">
                  <c:v>13.44</c:v>
                </c:pt>
                <c:pt idx="336">
                  <c:v>13.39</c:v>
                </c:pt>
                <c:pt idx="337">
                  <c:v>13.44</c:v>
                </c:pt>
                <c:pt idx="338">
                  <c:v>13.39</c:v>
                </c:pt>
                <c:pt idx="339">
                  <c:v>13.39</c:v>
                </c:pt>
                <c:pt idx="340">
                  <c:v>13.44</c:v>
                </c:pt>
                <c:pt idx="341">
                  <c:v>13.39</c:v>
                </c:pt>
                <c:pt idx="342">
                  <c:v>13.39</c:v>
                </c:pt>
                <c:pt idx="343">
                  <c:v>13.44</c:v>
                </c:pt>
                <c:pt idx="344">
                  <c:v>13.39</c:v>
                </c:pt>
                <c:pt idx="345">
                  <c:v>13.44</c:v>
                </c:pt>
                <c:pt idx="346">
                  <c:v>13.49</c:v>
                </c:pt>
                <c:pt idx="347">
                  <c:v>13.39</c:v>
                </c:pt>
                <c:pt idx="348">
                  <c:v>13.44</c:v>
                </c:pt>
                <c:pt idx="349">
                  <c:v>13.44</c:v>
                </c:pt>
                <c:pt idx="350">
                  <c:v>13.44</c:v>
                </c:pt>
                <c:pt idx="351">
                  <c:v>13.44</c:v>
                </c:pt>
                <c:pt idx="352">
                  <c:v>13.44</c:v>
                </c:pt>
                <c:pt idx="353">
                  <c:v>13.39</c:v>
                </c:pt>
                <c:pt idx="354">
                  <c:v>13.44</c:v>
                </c:pt>
                <c:pt idx="355">
                  <c:v>13.39</c:v>
                </c:pt>
                <c:pt idx="356">
                  <c:v>13.44</c:v>
                </c:pt>
                <c:pt idx="357">
                  <c:v>13.44</c:v>
                </c:pt>
                <c:pt idx="358">
                  <c:v>13.49</c:v>
                </c:pt>
                <c:pt idx="359">
                  <c:v>13.49</c:v>
                </c:pt>
                <c:pt idx="360">
                  <c:v>13.44</c:v>
                </c:pt>
                <c:pt idx="361">
                  <c:v>13.39</c:v>
                </c:pt>
                <c:pt idx="362">
                  <c:v>13.39</c:v>
                </c:pt>
                <c:pt idx="363">
                  <c:v>13.39</c:v>
                </c:pt>
                <c:pt idx="364">
                  <c:v>13.44</c:v>
                </c:pt>
                <c:pt idx="365">
                  <c:v>13.39</c:v>
                </c:pt>
                <c:pt idx="366">
                  <c:v>13.49</c:v>
                </c:pt>
                <c:pt idx="367">
                  <c:v>13.44</c:v>
                </c:pt>
                <c:pt idx="368">
                  <c:v>13.49</c:v>
                </c:pt>
                <c:pt idx="369">
                  <c:v>13.39</c:v>
                </c:pt>
                <c:pt idx="370">
                  <c:v>13.44</c:v>
                </c:pt>
                <c:pt idx="371">
                  <c:v>13.39</c:v>
                </c:pt>
                <c:pt idx="372">
                  <c:v>13.39</c:v>
                </c:pt>
                <c:pt idx="373">
                  <c:v>13.44</c:v>
                </c:pt>
                <c:pt idx="374">
                  <c:v>13.39</c:v>
                </c:pt>
                <c:pt idx="375">
                  <c:v>13.49</c:v>
                </c:pt>
                <c:pt idx="376">
                  <c:v>13.44</c:v>
                </c:pt>
                <c:pt idx="377">
                  <c:v>13.44</c:v>
                </c:pt>
                <c:pt idx="378">
                  <c:v>13.44</c:v>
                </c:pt>
                <c:pt idx="379">
                  <c:v>13.39</c:v>
                </c:pt>
                <c:pt idx="380">
                  <c:v>13.44</c:v>
                </c:pt>
                <c:pt idx="381">
                  <c:v>13.49</c:v>
                </c:pt>
                <c:pt idx="382">
                  <c:v>13.44</c:v>
                </c:pt>
                <c:pt idx="383">
                  <c:v>13.44</c:v>
                </c:pt>
                <c:pt idx="384">
                  <c:v>13.39</c:v>
                </c:pt>
                <c:pt idx="385">
                  <c:v>13.39</c:v>
                </c:pt>
                <c:pt idx="386">
                  <c:v>13.39</c:v>
                </c:pt>
                <c:pt idx="387">
                  <c:v>13.44</c:v>
                </c:pt>
                <c:pt idx="388">
                  <c:v>13.39</c:v>
                </c:pt>
                <c:pt idx="389">
                  <c:v>13.49</c:v>
                </c:pt>
                <c:pt idx="390">
                  <c:v>13.44</c:v>
                </c:pt>
                <c:pt idx="391">
                  <c:v>13.44</c:v>
                </c:pt>
                <c:pt idx="392">
                  <c:v>13.44</c:v>
                </c:pt>
                <c:pt idx="393">
                  <c:v>13.39</c:v>
                </c:pt>
                <c:pt idx="394">
                  <c:v>13.49</c:v>
                </c:pt>
                <c:pt idx="395">
                  <c:v>13.44</c:v>
                </c:pt>
                <c:pt idx="396">
                  <c:v>13.39</c:v>
                </c:pt>
                <c:pt idx="397">
                  <c:v>13.49</c:v>
                </c:pt>
                <c:pt idx="398">
                  <c:v>13.44</c:v>
                </c:pt>
                <c:pt idx="399">
                  <c:v>13.49</c:v>
                </c:pt>
                <c:pt idx="400">
                  <c:v>13.44</c:v>
                </c:pt>
                <c:pt idx="401">
                  <c:v>13.44</c:v>
                </c:pt>
                <c:pt idx="402">
                  <c:v>13.44</c:v>
                </c:pt>
                <c:pt idx="403">
                  <c:v>13.44</c:v>
                </c:pt>
                <c:pt idx="404">
                  <c:v>13.44</c:v>
                </c:pt>
                <c:pt idx="405">
                  <c:v>13.44</c:v>
                </c:pt>
                <c:pt idx="406">
                  <c:v>13.44</c:v>
                </c:pt>
                <c:pt idx="407">
                  <c:v>13.39</c:v>
                </c:pt>
                <c:pt idx="408">
                  <c:v>13.44</c:v>
                </c:pt>
                <c:pt idx="409">
                  <c:v>13.44</c:v>
                </c:pt>
                <c:pt idx="410">
                  <c:v>13.39</c:v>
                </c:pt>
                <c:pt idx="411">
                  <c:v>13.39</c:v>
                </c:pt>
                <c:pt idx="412">
                  <c:v>13.44</c:v>
                </c:pt>
                <c:pt idx="413">
                  <c:v>13.44</c:v>
                </c:pt>
                <c:pt idx="414">
                  <c:v>13.44</c:v>
                </c:pt>
                <c:pt idx="415">
                  <c:v>13.44</c:v>
                </c:pt>
                <c:pt idx="416">
                  <c:v>13.44</c:v>
                </c:pt>
                <c:pt idx="417">
                  <c:v>13.44</c:v>
                </c:pt>
                <c:pt idx="418">
                  <c:v>13.39</c:v>
                </c:pt>
                <c:pt idx="419">
                  <c:v>13.55</c:v>
                </c:pt>
                <c:pt idx="420">
                  <c:v>13.44</c:v>
                </c:pt>
                <c:pt idx="421">
                  <c:v>13.44</c:v>
                </c:pt>
                <c:pt idx="422">
                  <c:v>13.39</c:v>
                </c:pt>
                <c:pt idx="423">
                  <c:v>13.44</c:v>
                </c:pt>
                <c:pt idx="424">
                  <c:v>13.44</c:v>
                </c:pt>
                <c:pt idx="425">
                  <c:v>13.44</c:v>
                </c:pt>
                <c:pt idx="426">
                  <c:v>13.49</c:v>
                </c:pt>
                <c:pt idx="427">
                  <c:v>13.44</c:v>
                </c:pt>
                <c:pt idx="428">
                  <c:v>13.44</c:v>
                </c:pt>
                <c:pt idx="429">
                  <c:v>13.39</c:v>
                </c:pt>
                <c:pt idx="430">
                  <c:v>13.44</c:v>
                </c:pt>
                <c:pt idx="431">
                  <c:v>13.44</c:v>
                </c:pt>
                <c:pt idx="432">
                  <c:v>13.49</c:v>
                </c:pt>
                <c:pt idx="433">
                  <c:v>13.44</c:v>
                </c:pt>
                <c:pt idx="434">
                  <c:v>13.39</c:v>
                </c:pt>
                <c:pt idx="435">
                  <c:v>13.44</c:v>
                </c:pt>
                <c:pt idx="436">
                  <c:v>13.44</c:v>
                </c:pt>
                <c:pt idx="437">
                  <c:v>13.39</c:v>
                </c:pt>
                <c:pt idx="438">
                  <c:v>13.39</c:v>
                </c:pt>
                <c:pt idx="439">
                  <c:v>13.39</c:v>
                </c:pt>
                <c:pt idx="440">
                  <c:v>13.39</c:v>
                </c:pt>
                <c:pt idx="441">
                  <c:v>13.39</c:v>
                </c:pt>
                <c:pt idx="442">
                  <c:v>13.39</c:v>
                </c:pt>
                <c:pt idx="443">
                  <c:v>13.39</c:v>
                </c:pt>
                <c:pt idx="444">
                  <c:v>13.39</c:v>
                </c:pt>
                <c:pt idx="445">
                  <c:v>13.44</c:v>
                </c:pt>
                <c:pt idx="446">
                  <c:v>13.44</c:v>
                </c:pt>
                <c:pt idx="447">
                  <c:v>13.44</c:v>
                </c:pt>
                <c:pt idx="448">
                  <c:v>13.44</c:v>
                </c:pt>
                <c:pt idx="449">
                  <c:v>13.44</c:v>
                </c:pt>
                <c:pt idx="450">
                  <c:v>13.44</c:v>
                </c:pt>
                <c:pt idx="451">
                  <c:v>13.49</c:v>
                </c:pt>
                <c:pt idx="452">
                  <c:v>13.44</c:v>
                </c:pt>
                <c:pt idx="453">
                  <c:v>13.39</c:v>
                </c:pt>
                <c:pt idx="454">
                  <c:v>13.44</c:v>
                </c:pt>
                <c:pt idx="455">
                  <c:v>13.39</c:v>
                </c:pt>
                <c:pt idx="456">
                  <c:v>13.44</c:v>
                </c:pt>
                <c:pt idx="457">
                  <c:v>13.39</c:v>
                </c:pt>
                <c:pt idx="458">
                  <c:v>13.44</c:v>
                </c:pt>
                <c:pt idx="459">
                  <c:v>13.44</c:v>
                </c:pt>
                <c:pt idx="460">
                  <c:v>13.44</c:v>
                </c:pt>
                <c:pt idx="461">
                  <c:v>13.49</c:v>
                </c:pt>
                <c:pt idx="462">
                  <c:v>13.44</c:v>
                </c:pt>
                <c:pt idx="463">
                  <c:v>13.39</c:v>
                </c:pt>
                <c:pt idx="464">
                  <c:v>13.39</c:v>
                </c:pt>
                <c:pt idx="465">
                  <c:v>13.39</c:v>
                </c:pt>
                <c:pt idx="466">
                  <c:v>13.39</c:v>
                </c:pt>
                <c:pt idx="467">
                  <c:v>13.39</c:v>
                </c:pt>
                <c:pt idx="468">
                  <c:v>13.39</c:v>
                </c:pt>
                <c:pt idx="469">
                  <c:v>13.44</c:v>
                </c:pt>
                <c:pt idx="470">
                  <c:v>13.39</c:v>
                </c:pt>
                <c:pt idx="471">
                  <c:v>13.44</c:v>
                </c:pt>
                <c:pt idx="472">
                  <c:v>13.39</c:v>
                </c:pt>
                <c:pt idx="473">
                  <c:v>13.39</c:v>
                </c:pt>
                <c:pt idx="474">
                  <c:v>13.44</c:v>
                </c:pt>
                <c:pt idx="475">
                  <c:v>13.39</c:v>
                </c:pt>
                <c:pt idx="476">
                  <c:v>13.39</c:v>
                </c:pt>
                <c:pt idx="477">
                  <c:v>13.39</c:v>
                </c:pt>
                <c:pt idx="478">
                  <c:v>13.44</c:v>
                </c:pt>
                <c:pt idx="479">
                  <c:v>13.39</c:v>
                </c:pt>
                <c:pt idx="480">
                  <c:v>13.33</c:v>
                </c:pt>
                <c:pt idx="481">
                  <c:v>13.39</c:v>
                </c:pt>
                <c:pt idx="482">
                  <c:v>13.44</c:v>
                </c:pt>
                <c:pt idx="483">
                  <c:v>13.39</c:v>
                </c:pt>
                <c:pt idx="484">
                  <c:v>13.44</c:v>
                </c:pt>
                <c:pt idx="485">
                  <c:v>13.39</c:v>
                </c:pt>
                <c:pt idx="486">
                  <c:v>13.39</c:v>
                </c:pt>
                <c:pt idx="487">
                  <c:v>13.39</c:v>
                </c:pt>
                <c:pt idx="488">
                  <c:v>13.44</c:v>
                </c:pt>
                <c:pt idx="489">
                  <c:v>13.44</c:v>
                </c:pt>
                <c:pt idx="490">
                  <c:v>13.39</c:v>
                </c:pt>
                <c:pt idx="491">
                  <c:v>13.39</c:v>
                </c:pt>
                <c:pt idx="492">
                  <c:v>13.39</c:v>
                </c:pt>
                <c:pt idx="493">
                  <c:v>13.39</c:v>
                </c:pt>
                <c:pt idx="494">
                  <c:v>13.44</c:v>
                </c:pt>
                <c:pt idx="495">
                  <c:v>13.39</c:v>
                </c:pt>
                <c:pt idx="496">
                  <c:v>13.39</c:v>
                </c:pt>
                <c:pt idx="497">
                  <c:v>13.39</c:v>
                </c:pt>
                <c:pt idx="498">
                  <c:v>13.44</c:v>
                </c:pt>
                <c:pt idx="499">
                  <c:v>13.39</c:v>
                </c:pt>
                <c:pt idx="500">
                  <c:v>13.39</c:v>
                </c:pt>
                <c:pt idx="501">
                  <c:v>13.44</c:v>
                </c:pt>
                <c:pt idx="502">
                  <c:v>13.39</c:v>
                </c:pt>
                <c:pt idx="503">
                  <c:v>13.39</c:v>
                </c:pt>
                <c:pt idx="504">
                  <c:v>13.44</c:v>
                </c:pt>
                <c:pt idx="505">
                  <c:v>13.44</c:v>
                </c:pt>
                <c:pt idx="506">
                  <c:v>13.33</c:v>
                </c:pt>
                <c:pt idx="507">
                  <c:v>13.49</c:v>
                </c:pt>
                <c:pt idx="508">
                  <c:v>13.39</c:v>
                </c:pt>
                <c:pt idx="509">
                  <c:v>13.39</c:v>
                </c:pt>
                <c:pt idx="510">
                  <c:v>13.39</c:v>
                </c:pt>
                <c:pt idx="511">
                  <c:v>13.44</c:v>
                </c:pt>
                <c:pt idx="512">
                  <c:v>13.39</c:v>
                </c:pt>
                <c:pt idx="513">
                  <c:v>13.39</c:v>
                </c:pt>
                <c:pt idx="514">
                  <c:v>13.44</c:v>
                </c:pt>
                <c:pt idx="515">
                  <c:v>13.39</c:v>
                </c:pt>
                <c:pt idx="516">
                  <c:v>13.33</c:v>
                </c:pt>
                <c:pt idx="517">
                  <c:v>13.39</c:v>
                </c:pt>
                <c:pt idx="518">
                  <c:v>13.33</c:v>
                </c:pt>
                <c:pt idx="519">
                  <c:v>13.39</c:v>
                </c:pt>
                <c:pt idx="520">
                  <c:v>13.44</c:v>
                </c:pt>
                <c:pt idx="521">
                  <c:v>13.44</c:v>
                </c:pt>
                <c:pt idx="522">
                  <c:v>13.39</c:v>
                </c:pt>
                <c:pt idx="523">
                  <c:v>13.39</c:v>
                </c:pt>
                <c:pt idx="524">
                  <c:v>13.33</c:v>
                </c:pt>
                <c:pt idx="525">
                  <c:v>13.39</c:v>
                </c:pt>
                <c:pt idx="526">
                  <c:v>13.33</c:v>
                </c:pt>
                <c:pt idx="527">
                  <c:v>13.44</c:v>
                </c:pt>
                <c:pt idx="528">
                  <c:v>13.39</c:v>
                </c:pt>
                <c:pt idx="529">
                  <c:v>13.39</c:v>
                </c:pt>
                <c:pt idx="530">
                  <c:v>13.39</c:v>
                </c:pt>
                <c:pt idx="531">
                  <c:v>13.33</c:v>
                </c:pt>
                <c:pt idx="532">
                  <c:v>13.33</c:v>
                </c:pt>
                <c:pt idx="533">
                  <c:v>13.33</c:v>
                </c:pt>
                <c:pt idx="534">
                  <c:v>13.33</c:v>
                </c:pt>
                <c:pt idx="535">
                  <c:v>13.39</c:v>
                </c:pt>
                <c:pt idx="536">
                  <c:v>13.33</c:v>
                </c:pt>
                <c:pt idx="537">
                  <c:v>13.39</c:v>
                </c:pt>
                <c:pt idx="538">
                  <c:v>13.33</c:v>
                </c:pt>
                <c:pt idx="539">
                  <c:v>13.39</c:v>
                </c:pt>
                <c:pt idx="540">
                  <c:v>13.44</c:v>
                </c:pt>
                <c:pt idx="541">
                  <c:v>13.39</c:v>
                </c:pt>
                <c:pt idx="542">
                  <c:v>13.39</c:v>
                </c:pt>
                <c:pt idx="543">
                  <c:v>13.39</c:v>
                </c:pt>
                <c:pt idx="544">
                  <c:v>13.39</c:v>
                </c:pt>
                <c:pt idx="545">
                  <c:v>13.33</c:v>
                </c:pt>
                <c:pt idx="546">
                  <c:v>13.33</c:v>
                </c:pt>
                <c:pt idx="547">
                  <c:v>13.44</c:v>
                </c:pt>
                <c:pt idx="548">
                  <c:v>13.39</c:v>
                </c:pt>
                <c:pt idx="549">
                  <c:v>13.39</c:v>
                </c:pt>
                <c:pt idx="550">
                  <c:v>13.39</c:v>
                </c:pt>
                <c:pt idx="551">
                  <c:v>13.33</c:v>
                </c:pt>
                <c:pt idx="552">
                  <c:v>13.33</c:v>
                </c:pt>
                <c:pt idx="553">
                  <c:v>13.33</c:v>
                </c:pt>
                <c:pt idx="554">
                  <c:v>13.39</c:v>
                </c:pt>
                <c:pt idx="555">
                  <c:v>13.33</c:v>
                </c:pt>
                <c:pt idx="556">
                  <c:v>13.39</c:v>
                </c:pt>
                <c:pt idx="557">
                  <c:v>13.33</c:v>
                </c:pt>
                <c:pt idx="558">
                  <c:v>13.39</c:v>
                </c:pt>
                <c:pt idx="559">
                  <c:v>13.33</c:v>
                </c:pt>
                <c:pt idx="560">
                  <c:v>13.39</c:v>
                </c:pt>
                <c:pt idx="561">
                  <c:v>13.39</c:v>
                </c:pt>
                <c:pt idx="562">
                  <c:v>13.33</c:v>
                </c:pt>
                <c:pt idx="563">
                  <c:v>13.33</c:v>
                </c:pt>
                <c:pt idx="564">
                  <c:v>13.39</c:v>
                </c:pt>
                <c:pt idx="565">
                  <c:v>13.33</c:v>
                </c:pt>
                <c:pt idx="566">
                  <c:v>13.33</c:v>
                </c:pt>
                <c:pt idx="567">
                  <c:v>13.39</c:v>
                </c:pt>
                <c:pt idx="568">
                  <c:v>13.39</c:v>
                </c:pt>
                <c:pt idx="569">
                  <c:v>13.39</c:v>
                </c:pt>
                <c:pt idx="570">
                  <c:v>13.33</c:v>
                </c:pt>
                <c:pt idx="571">
                  <c:v>13.33</c:v>
                </c:pt>
                <c:pt idx="572">
                  <c:v>13.39</c:v>
                </c:pt>
                <c:pt idx="573">
                  <c:v>13.33</c:v>
                </c:pt>
                <c:pt idx="574">
                  <c:v>13.33</c:v>
                </c:pt>
                <c:pt idx="575">
                  <c:v>13.33</c:v>
                </c:pt>
                <c:pt idx="576">
                  <c:v>13.28</c:v>
                </c:pt>
                <c:pt idx="577">
                  <c:v>13.33</c:v>
                </c:pt>
                <c:pt idx="578">
                  <c:v>13.39</c:v>
                </c:pt>
                <c:pt idx="579">
                  <c:v>13.33</c:v>
                </c:pt>
                <c:pt idx="580">
                  <c:v>13.39</c:v>
                </c:pt>
                <c:pt idx="581">
                  <c:v>13.28</c:v>
                </c:pt>
                <c:pt idx="582">
                  <c:v>13.39</c:v>
                </c:pt>
                <c:pt idx="583">
                  <c:v>13.28</c:v>
                </c:pt>
                <c:pt idx="584">
                  <c:v>13.39</c:v>
                </c:pt>
                <c:pt idx="585">
                  <c:v>13.33</c:v>
                </c:pt>
                <c:pt idx="586">
                  <c:v>13.28</c:v>
                </c:pt>
                <c:pt idx="587">
                  <c:v>13.33</c:v>
                </c:pt>
                <c:pt idx="588">
                  <c:v>13.33</c:v>
                </c:pt>
                <c:pt idx="589">
                  <c:v>13.33</c:v>
                </c:pt>
                <c:pt idx="590">
                  <c:v>13.33</c:v>
                </c:pt>
                <c:pt idx="591">
                  <c:v>13.39</c:v>
                </c:pt>
                <c:pt idx="592">
                  <c:v>13.39</c:v>
                </c:pt>
                <c:pt idx="593">
                  <c:v>13.33</c:v>
                </c:pt>
                <c:pt idx="594">
                  <c:v>13.33</c:v>
                </c:pt>
                <c:pt idx="595">
                  <c:v>13.28</c:v>
                </c:pt>
                <c:pt idx="596">
                  <c:v>13.33</c:v>
                </c:pt>
                <c:pt idx="597">
                  <c:v>13.28</c:v>
                </c:pt>
                <c:pt idx="598">
                  <c:v>13.33</c:v>
                </c:pt>
                <c:pt idx="599">
                  <c:v>13.28</c:v>
                </c:pt>
                <c:pt idx="600">
                  <c:v>13.33</c:v>
                </c:pt>
                <c:pt idx="601">
                  <c:v>13.28</c:v>
                </c:pt>
                <c:pt idx="602">
                  <c:v>13.28</c:v>
                </c:pt>
                <c:pt idx="603">
                  <c:v>13.39</c:v>
                </c:pt>
                <c:pt idx="604">
                  <c:v>13.33</c:v>
                </c:pt>
                <c:pt idx="605">
                  <c:v>13.33</c:v>
                </c:pt>
                <c:pt idx="606">
                  <c:v>13.33</c:v>
                </c:pt>
                <c:pt idx="607">
                  <c:v>13.28</c:v>
                </c:pt>
                <c:pt idx="608">
                  <c:v>13.28</c:v>
                </c:pt>
                <c:pt idx="609">
                  <c:v>13.33</c:v>
                </c:pt>
                <c:pt idx="610">
                  <c:v>13.33</c:v>
                </c:pt>
                <c:pt idx="611">
                  <c:v>13.28</c:v>
                </c:pt>
                <c:pt idx="612">
                  <c:v>13.28</c:v>
                </c:pt>
                <c:pt idx="613">
                  <c:v>13.33</c:v>
                </c:pt>
                <c:pt idx="614">
                  <c:v>13.33</c:v>
                </c:pt>
                <c:pt idx="615">
                  <c:v>13.44</c:v>
                </c:pt>
                <c:pt idx="616">
                  <c:v>13.49</c:v>
                </c:pt>
                <c:pt idx="617">
                  <c:v>13.55</c:v>
                </c:pt>
                <c:pt idx="618">
                  <c:v>13.55</c:v>
                </c:pt>
                <c:pt idx="619">
                  <c:v>13.49</c:v>
                </c:pt>
                <c:pt idx="620">
                  <c:v>13.6</c:v>
                </c:pt>
                <c:pt idx="621">
                  <c:v>13.6</c:v>
                </c:pt>
                <c:pt idx="622">
                  <c:v>13.66</c:v>
                </c:pt>
                <c:pt idx="623">
                  <c:v>13.66</c:v>
                </c:pt>
                <c:pt idx="624">
                  <c:v>13.66</c:v>
                </c:pt>
                <c:pt idx="625">
                  <c:v>13.66</c:v>
                </c:pt>
                <c:pt idx="626">
                  <c:v>13.71</c:v>
                </c:pt>
                <c:pt idx="627">
                  <c:v>13.66</c:v>
                </c:pt>
                <c:pt idx="628">
                  <c:v>13.71</c:v>
                </c:pt>
                <c:pt idx="629">
                  <c:v>13.76</c:v>
                </c:pt>
                <c:pt idx="630">
                  <c:v>13.76</c:v>
                </c:pt>
                <c:pt idx="631">
                  <c:v>13.76</c:v>
                </c:pt>
                <c:pt idx="632">
                  <c:v>13.82</c:v>
                </c:pt>
                <c:pt idx="633">
                  <c:v>13.82</c:v>
                </c:pt>
                <c:pt idx="634">
                  <c:v>13.92</c:v>
                </c:pt>
                <c:pt idx="635">
                  <c:v>13.92</c:v>
                </c:pt>
                <c:pt idx="636">
                  <c:v>13.87</c:v>
                </c:pt>
                <c:pt idx="637">
                  <c:v>13.92</c:v>
                </c:pt>
                <c:pt idx="638">
                  <c:v>14.09</c:v>
                </c:pt>
                <c:pt idx="639">
                  <c:v>14.09</c:v>
                </c:pt>
                <c:pt idx="640">
                  <c:v>14.09</c:v>
                </c:pt>
                <c:pt idx="641">
                  <c:v>14.09</c:v>
                </c:pt>
                <c:pt idx="642">
                  <c:v>14.09</c:v>
                </c:pt>
                <c:pt idx="643">
                  <c:v>14.14</c:v>
                </c:pt>
                <c:pt idx="644">
                  <c:v>14.09</c:v>
                </c:pt>
                <c:pt idx="645">
                  <c:v>14.09</c:v>
                </c:pt>
                <c:pt idx="646">
                  <c:v>14.14</c:v>
                </c:pt>
                <c:pt idx="647">
                  <c:v>14.19</c:v>
                </c:pt>
                <c:pt idx="648">
                  <c:v>14.25</c:v>
                </c:pt>
                <c:pt idx="649">
                  <c:v>14.19</c:v>
                </c:pt>
                <c:pt idx="650">
                  <c:v>14.25</c:v>
                </c:pt>
                <c:pt idx="651">
                  <c:v>14.19</c:v>
                </c:pt>
                <c:pt idx="652">
                  <c:v>14.25</c:v>
                </c:pt>
                <c:pt idx="653">
                  <c:v>14.25</c:v>
                </c:pt>
                <c:pt idx="654">
                  <c:v>14.35</c:v>
                </c:pt>
                <c:pt idx="655">
                  <c:v>14.41</c:v>
                </c:pt>
                <c:pt idx="656">
                  <c:v>14.41</c:v>
                </c:pt>
                <c:pt idx="657">
                  <c:v>14.35</c:v>
                </c:pt>
                <c:pt idx="658">
                  <c:v>14.41</c:v>
                </c:pt>
                <c:pt idx="659">
                  <c:v>14.35</c:v>
                </c:pt>
                <c:pt idx="660">
                  <c:v>14.35</c:v>
                </c:pt>
                <c:pt idx="661">
                  <c:v>14.41</c:v>
                </c:pt>
                <c:pt idx="662">
                  <c:v>14.41</c:v>
                </c:pt>
                <c:pt idx="663">
                  <c:v>14.46</c:v>
                </c:pt>
                <c:pt idx="664">
                  <c:v>14.41</c:v>
                </c:pt>
                <c:pt idx="665">
                  <c:v>14.41</c:v>
                </c:pt>
                <c:pt idx="666">
                  <c:v>14.46</c:v>
                </c:pt>
                <c:pt idx="667">
                  <c:v>14.46</c:v>
                </c:pt>
                <c:pt idx="668">
                  <c:v>14.52</c:v>
                </c:pt>
                <c:pt idx="669">
                  <c:v>14.46</c:v>
                </c:pt>
                <c:pt idx="670">
                  <c:v>14.46</c:v>
                </c:pt>
                <c:pt idx="671">
                  <c:v>14.46</c:v>
                </c:pt>
                <c:pt idx="672">
                  <c:v>14.52</c:v>
                </c:pt>
                <c:pt idx="673">
                  <c:v>14.52</c:v>
                </c:pt>
                <c:pt idx="674">
                  <c:v>14.52</c:v>
                </c:pt>
                <c:pt idx="675">
                  <c:v>14.52</c:v>
                </c:pt>
                <c:pt idx="676">
                  <c:v>14.52</c:v>
                </c:pt>
                <c:pt idx="677">
                  <c:v>14.46</c:v>
                </c:pt>
                <c:pt idx="678">
                  <c:v>14.52</c:v>
                </c:pt>
                <c:pt idx="679">
                  <c:v>14.52</c:v>
                </c:pt>
                <c:pt idx="680">
                  <c:v>14.52</c:v>
                </c:pt>
                <c:pt idx="681">
                  <c:v>14.52</c:v>
                </c:pt>
                <c:pt idx="682">
                  <c:v>14.52</c:v>
                </c:pt>
                <c:pt idx="683">
                  <c:v>14.52</c:v>
                </c:pt>
                <c:pt idx="684">
                  <c:v>14.52</c:v>
                </c:pt>
                <c:pt idx="685">
                  <c:v>14.52</c:v>
                </c:pt>
                <c:pt idx="686">
                  <c:v>14.52</c:v>
                </c:pt>
                <c:pt idx="687">
                  <c:v>14.52</c:v>
                </c:pt>
                <c:pt idx="688">
                  <c:v>14.52</c:v>
                </c:pt>
                <c:pt idx="689">
                  <c:v>14.52</c:v>
                </c:pt>
                <c:pt idx="690">
                  <c:v>14.57</c:v>
                </c:pt>
                <c:pt idx="691">
                  <c:v>14.57</c:v>
                </c:pt>
                <c:pt idx="692">
                  <c:v>14.57</c:v>
                </c:pt>
                <c:pt idx="693">
                  <c:v>14.57</c:v>
                </c:pt>
                <c:pt idx="694">
                  <c:v>14.52</c:v>
                </c:pt>
                <c:pt idx="695">
                  <c:v>14.57</c:v>
                </c:pt>
                <c:pt idx="696">
                  <c:v>14.57</c:v>
                </c:pt>
                <c:pt idx="697">
                  <c:v>14.57</c:v>
                </c:pt>
                <c:pt idx="698">
                  <c:v>14.57</c:v>
                </c:pt>
                <c:pt idx="699">
                  <c:v>14.57</c:v>
                </c:pt>
                <c:pt idx="700">
                  <c:v>14.57</c:v>
                </c:pt>
                <c:pt idx="701">
                  <c:v>14.57</c:v>
                </c:pt>
                <c:pt idx="702">
                  <c:v>14.57</c:v>
                </c:pt>
                <c:pt idx="703">
                  <c:v>14.57</c:v>
                </c:pt>
                <c:pt idx="704">
                  <c:v>14.57</c:v>
                </c:pt>
                <c:pt idx="705">
                  <c:v>14.57</c:v>
                </c:pt>
                <c:pt idx="706">
                  <c:v>14.62</c:v>
                </c:pt>
                <c:pt idx="707">
                  <c:v>14.57</c:v>
                </c:pt>
                <c:pt idx="708">
                  <c:v>14.57</c:v>
                </c:pt>
                <c:pt idx="709">
                  <c:v>14.57</c:v>
                </c:pt>
                <c:pt idx="710">
                  <c:v>14.62</c:v>
                </c:pt>
                <c:pt idx="711">
                  <c:v>14.57</c:v>
                </c:pt>
                <c:pt idx="712">
                  <c:v>14.57</c:v>
                </c:pt>
                <c:pt idx="713">
                  <c:v>14.62</c:v>
                </c:pt>
                <c:pt idx="714">
                  <c:v>14.52</c:v>
                </c:pt>
                <c:pt idx="715">
                  <c:v>14.57</c:v>
                </c:pt>
                <c:pt idx="716">
                  <c:v>14.57</c:v>
                </c:pt>
                <c:pt idx="717">
                  <c:v>14.57</c:v>
                </c:pt>
                <c:pt idx="718">
                  <c:v>14.57</c:v>
                </c:pt>
                <c:pt idx="719">
                  <c:v>14.57</c:v>
                </c:pt>
                <c:pt idx="720">
                  <c:v>14.57</c:v>
                </c:pt>
                <c:pt idx="721">
                  <c:v>14.57</c:v>
                </c:pt>
                <c:pt idx="722">
                  <c:v>14.62</c:v>
                </c:pt>
                <c:pt idx="723">
                  <c:v>14.57</c:v>
                </c:pt>
                <c:pt idx="724">
                  <c:v>14.57</c:v>
                </c:pt>
                <c:pt idx="725">
                  <c:v>14.57</c:v>
                </c:pt>
                <c:pt idx="726">
                  <c:v>14.68</c:v>
                </c:pt>
                <c:pt idx="727">
                  <c:v>14.62</c:v>
                </c:pt>
                <c:pt idx="728">
                  <c:v>14.57</c:v>
                </c:pt>
                <c:pt idx="729">
                  <c:v>14.57</c:v>
                </c:pt>
                <c:pt idx="730">
                  <c:v>14.62</c:v>
                </c:pt>
                <c:pt idx="731">
                  <c:v>14.62</c:v>
                </c:pt>
                <c:pt idx="732">
                  <c:v>14.62</c:v>
                </c:pt>
                <c:pt idx="733">
                  <c:v>14.57</c:v>
                </c:pt>
                <c:pt idx="734">
                  <c:v>14.62</c:v>
                </c:pt>
                <c:pt idx="735">
                  <c:v>14.62</c:v>
                </c:pt>
                <c:pt idx="736">
                  <c:v>14.62</c:v>
                </c:pt>
                <c:pt idx="737">
                  <c:v>14.62</c:v>
                </c:pt>
                <c:pt idx="738">
                  <c:v>14.62</c:v>
                </c:pt>
                <c:pt idx="739">
                  <c:v>14.62</c:v>
                </c:pt>
                <c:pt idx="740">
                  <c:v>14.57</c:v>
                </c:pt>
                <c:pt idx="741">
                  <c:v>14.57</c:v>
                </c:pt>
                <c:pt idx="742">
                  <c:v>14.62</c:v>
                </c:pt>
                <c:pt idx="743">
                  <c:v>14.62</c:v>
                </c:pt>
                <c:pt idx="744">
                  <c:v>14.62</c:v>
                </c:pt>
                <c:pt idx="745">
                  <c:v>14.62</c:v>
                </c:pt>
                <c:pt idx="746">
                  <c:v>14.62</c:v>
                </c:pt>
                <c:pt idx="747">
                  <c:v>14.62</c:v>
                </c:pt>
                <c:pt idx="748">
                  <c:v>14.57</c:v>
                </c:pt>
                <c:pt idx="749">
                  <c:v>14.62</c:v>
                </c:pt>
                <c:pt idx="750">
                  <c:v>14.62</c:v>
                </c:pt>
                <c:pt idx="751">
                  <c:v>14.62</c:v>
                </c:pt>
                <c:pt idx="752">
                  <c:v>14.57</c:v>
                </c:pt>
                <c:pt idx="753">
                  <c:v>14.62</c:v>
                </c:pt>
                <c:pt idx="754">
                  <c:v>14.57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186199"/>
        <c:axId val="88472986"/>
      </c:lineChart>
      <c:catAx>
        <c:axId val="881861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472986"/>
        <c:crosses val="autoZero"/>
        <c:auto val="1"/>
        <c:lblAlgn val="ctr"/>
        <c:lblOffset val="100"/>
        <c:noMultiLvlLbl val="0"/>
      </c:catAx>
      <c:valAx>
        <c:axId val="884729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18619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Dados!$A$2:$A$1629</c:f>
              <c:strCache>
                <c:ptCount val="1628"/>
                <c:pt idx="0">
                  <c:v>1775788841,51836</c:v>
                </c:pt>
                <c:pt idx="1">
                  <c:v>1775788841,52014</c:v>
                </c:pt>
                <c:pt idx="2">
                  <c:v>1775788841,74899</c:v>
                </c:pt>
                <c:pt idx="3">
                  <c:v>1775788841,75521</c:v>
                </c:pt>
                <c:pt idx="4">
                  <c:v>1775788841,84001</c:v>
                </c:pt>
                <c:pt idx="5">
                  <c:v>1775788841,97392</c:v>
                </c:pt>
                <c:pt idx="6">
                  <c:v>1775788842,05614</c:v>
                </c:pt>
                <c:pt idx="7">
                  <c:v>1775788842,20352</c:v>
                </c:pt>
                <c:pt idx="8">
                  <c:v>1775788842,27355</c:v>
                </c:pt>
                <c:pt idx="9">
                  <c:v>1775788842,43978</c:v>
                </c:pt>
                <c:pt idx="10">
                  <c:v>1775788842,4889</c:v>
                </c:pt>
                <c:pt idx="11">
                  <c:v>1775788842,66022</c:v>
                </c:pt>
                <c:pt idx="12">
                  <c:v>1775788842,70619</c:v>
                </c:pt>
                <c:pt idx="13">
                  <c:v>1775788842,88428</c:v>
                </c:pt>
                <c:pt idx="14">
                  <c:v>1775788842,92189</c:v>
                </c:pt>
                <c:pt idx="15">
                  <c:v>1775788843,10389</c:v>
                </c:pt>
                <c:pt idx="16">
                  <c:v>1775788843,13801</c:v>
                </c:pt>
                <c:pt idx="17">
                  <c:v>1775788843,33488</c:v>
                </c:pt>
                <c:pt idx="18">
                  <c:v>1775788843,35353</c:v>
                </c:pt>
                <c:pt idx="19">
                  <c:v>1775788843,5754</c:v>
                </c:pt>
                <c:pt idx="20">
                  <c:v>1775788843,57817</c:v>
                </c:pt>
                <c:pt idx="21">
                  <c:v>1775788843,80093</c:v>
                </c:pt>
                <c:pt idx="22">
                  <c:v>1775788843,80752</c:v>
                </c:pt>
                <c:pt idx="23">
                  <c:v>1775788843,89603</c:v>
                </c:pt>
                <c:pt idx="24">
                  <c:v>1775788844,03396</c:v>
                </c:pt>
                <c:pt idx="25">
                  <c:v>1775788844,113</c:v>
                </c:pt>
                <c:pt idx="26">
                  <c:v>1775788844,26987</c:v>
                </c:pt>
                <c:pt idx="27">
                  <c:v>1775788844,32928</c:v>
                </c:pt>
                <c:pt idx="28">
                  <c:v>1775788844,51554</c:v>
                </c:pt>
                <c:pt idx="29">
                  <c:v>1775788844,5451</c:v>
                </c:pt>
                <c:pt idx="30">
                  <c:v>1775788844,74824</c:v>
                </c:pt>
                <c:pt idx="31">
                  <c:v>1775788844,76101</c:v>
                </c:pt>
                <c:pt idx="32">
                  <c:v>1775788844,98443</c:v>
                </c:pt>
                <c:pt idx="33">
                  <c:v>1775788844,98737</c:v>
                </c:pt>
                <c:pt idx="34">
                  <c:v>1775788845,21805</c:v>
                </c:pt>
                <c:pt idx="35">
                  <c:v>1775788845,21987</c:v>
                </c:pt>
                <c:pt idx="36">
                  <c:v>1775788845,30151</c:v>
                </c:pt>
                <c:pt idx="37">
                  <c:v>1775788845,45243</c:v>
                </c:pt>
                <c:pt idx="38">
                  <c:v>1775788845,51837</c:v>
                </c:pt>
                <c:pt idx="39">
                  <c:v>1775788845,68761</c:v>
                </c:pt>
                <c:pt idx="40">
                  <c:v>1775788845,73525</c:v>
                </c:pt>
                <c:pt idx="41">
                  <c:v>1775788845,91735</c:v>
                </c:pt>
                <c:pt idx="42">
                  <c:v>1775788845,95141</c:v>
                </c:pt>
                <c:pt idx="43">
                  <c:v>1775788846,13538</c:v>
                </c:pt>
                <c:pt idx="44">
                  <c:v>1775788846,16757</c:v>
                </c:pt>
                <c:pt idx="45">
                  <c:v>1775788846,36545</c:v>
                </c:pt>
                <c:pt idx="46">
                  <c:v>1775788846,38292</c:v>
                </c:pt>
                <c:pt idx="47">
                  <c:v>1775788846,59356</c:v>
                </c:pt>
                <c:pt idx="48">
                  <c:v>1775788846,59905</c:v>
                </c:pt>
                <c:pt idx="49">
                  <c:v>1775788846,83226</c:v>
                </c:pt>
                <c:pt idx="50">
                  <c:v>1775788846,83477</c:v>
                </c:pt>
                <c:pt idx="51">
                  <c:v>1775788846,92443</c:v>
                </c:pt>
                <c:pt idx="52">
                  <c:v>1775788847,05458</c:v>
                </c:pt>
                <c:pt idx="53">
                  <c:v>1775788847,14118</c:v>
                </c:pt>
                <c:pt idx="54">
                  <c:v>1775788847,29669</c:v>
                </c:pt>
                <c:pt idx="55">
                  <c:v>1775788847,35737</c:v>
                </c:pt>
                <c:pt idx="56">
                  <c:v>1775788847,52619</c:v>
                </c:pt>
                <c:pt idx="57">
                  <c:v>1775788847,57327</c:v>
                </c:pt>
                <c:pt idx="58">
                  <c:v>1775788847,74953</c:v>
                </c:pt>
                <c:pt idx="59">
                  <c:v>1775788847,78912</c:v>
                </c:pt>
                <c:pt idx="60">
                  <c:v>1775788847,97195</c:v>
                </c:pt>
                <c:pt idx="61">
                  <c:v>1775788848,00525</c:v>
                </c:pt>
                <c:pt idx="62">
                  <c:v>1775788848,19592</c:v>
                </c:pt>
                <c:pt idx="63">
                  <c:v>1775788848,22137</c:v>
                </c:pt>
                <c:pt idx="64">
                  <c:v>1775788848,42767</c:v>
                </c:pt>
                <c:pt idx="65">
                  <c:v>1775788848,43734</c:v>
                </c:pt>
                <c:pt idx="66">
                  <c:v>1775788848,66823</c:v>
                </c:pt>
                <c:pt idx="67">
                  <c:v>1775788848,67034</c:v>
                </c:pt>
                <c:pt idx="68">
                  <c:v>1775788848,89392</c:v>
                </c:pt>
                <c:pt idx="69">
                  <c:v>1775788848,90013</c:v>
                </c:pt>
                <c:pt idx="70">
                  <c:v>1775788848,98248</c:v>
                </c:pt>
                <c:pt idx="71">
                  <c:v>1775788849,12263</c:v>
                </c:pt>
                <c:pt idx="72">
                  <c:v>1775788849,19618</c:v>
                </c:pt>
                <c:pt idx="73">
                  <c:v>1775788849,35686</c:v>
                </c:pt>
                <c:pt idx="74">
                  <c:v>1775788849,41205</c:v>
                </c:pt>
                <c:pt idx="75">
                  <c:v>1775788849,59368</c:v>
                </c:pt>
                <c:pt idx="76">
                  <c:v>1775788849,62887</c:v>
                </c:pt>
                <c:pt idx="77">
                  <c:v>1775788849,82914</c:v>
                </c:pt>
                <c:pt idx="78">
                  <c:v>1775788849,84408</c:v>
                </c:pt>
                <c:pt idx="79">
                  <c:v>1775788850,07549</c:v>
                </c:pt>
                <c:pt idx="80">
                  <c:v>1775788850,07768</c:v>
                </c:pt>
                <c:pt idx="81">
                  <c:v>1775788850,16926</c:v>
                </c:pt>
                <c:pt idx="82">
                  <c:v>1775788850,30614</c:v>
                </c:pt>
                <c:pt idx="83">
                  <c:v>1775788850,38635</c:v>
                </c:pt>
                <c:pt idx="84">
                  <c:v>1775788850,55095</c:v>
                </c:pt>
                <c:pt idx="85">
                  <c:v>1775788850,60283</c:v>
                </c:pt>
                <c:pt idx="86">
                  <c:v>1775788850,78257</c:v>
                </c:pt>
                <c:pt idx="87">
                  <c:v>1775788850,81854</c:v>
                </c:pt>
                <c:pt idx="88">
                  <c:v>1775788851,0241</c:v>
                </c:pt>
                <c:pt idx="89">
                  <c:v>1775788851,0346</c:v>
                </c:pt>
                <c:pt idx="90">
                  <c:v>1775788851,26239</c:v>
                </c:pt>
                <c:pt idx="91">
                  <c:v>1775788851,26317</c:v>
                </c:pt>
                <c:pt idx="92">
                  <c:v>1775788851,49777</c:v>
                </c:pt>
                <c:pt idx="93">
                  <c:v>1775788851,50377</c:v>
                </c:pt>
                <c:pt idx="94">
                  <c:v>1775788851,57476</c:v>
                </c:pt>
                <c:pt idx="95">
                  <c:v>1775788851,74646</c:v>
                </c:pt>
                <c:pt idx="96">
                  <c:v>1775788851,79243</c:v>
                </c:pt>
                <c:pt idx="97">
                  <c:v>1775788851,98826</c:v>
                </c:pt>
                <c:pt idx="98">
                  <c:v>1775788852,00827</c:v>
                </c:pt>
                <c:pt idx="99">
                  <c:v>1775788852,22405</c:v>
                </c:pt>
                <c:pt idx="100">
                  <c:v>1775788852,22596</c:v>
                </c:pt>
                <c:pt idx="101">
                  <c:v>1775788852,45974</c:v>
                </c:pt>
                <c:pt idx="102">
                  <c:v>1775788852,46165</c:v>
                </c:pt>
                <c:pt idx="103">
                  <c:v>1775788852,54864</c:v>
                </c:pt>
                <c:pt idx="104">
                  <c:v>1775788852,7004</c:v>
                </c:pt>
                <c:pt idx="105">
                  <c:v>1775788852,76515</c:v>
                </c:pt>
                <c:pt idx="106">
                  <c:v>1775788852,93752</c:v>
                </c:pt>
                <c:pt idx="107">
                  <c:v>1775788852,97986</c:v>
                </c:pt>
                <c:pt idx="108">
                  <c:v>1775788853,16966</c:v>
                </c:pt>
                <c:pt idx="109">
                  <c:v>1775788853,19748</c:v>
                </c:pt>
                <c:pt idx="110">
                  <c:v>1775788853,41786</c:v>
                </c:pt>
                <c:pt idx="111">
                  <c:v>1775788853,41976</c:v>
                </c:pt>
                <c:pt idx="112">
                  <c:v>1775788853,65005</c:v>
                </c:pt>
                <c:pt idx="113">
                  <c:v>1775788853,65269</c:v>
                </c:pt>
                <c:pt idx="114">
                  <c:v>1775788853,73965</c:v>
                </c:pt>
                <c:pt idx="115">
                  <c:v>1775788853,88084</c:v>
                </c:pt>
                <c:pt idx="116">
                  <c:v>1775788853,9545</c:v>
                </c:pt>
                <c:pt idx="117">
                  <c:v>1775788854,10653</c:v>
                </c:pt>
                <c:pt idx="118">
                  <c:v>1775788854,17121</c:v>
                </c:pt>
                <c:pt idx="119">
                  <c:v>1775788854,35206</c:v>
                </c:pt>
                <c:pt idx="120">
                  <c:v>1775788854,3876</c:v>
                </c:pt>
                <c:pt idx="121">
                  <c:v>1775788854,57921</c:v>
                </c:pt>
                <c:pt idx="122">
                  <c:v>1775788854,605</c:v>
                </c:pt>
                <c:pt idx="123">
                  <c:v>1775788854,80848</c:v>
                </c:pt>
                <c:pt idx="124">
                  <c:v>1775788854,8223</c:v>
                </c:pt>
                <c:pt idx="125">
                  <c:v>1775788855,04849</c:v>
                </c:pt>
                <c:pt idx="126">
                  <c:v>1775788855,05038</c:v>
                </c:pt>
                <c:pt idx="127">
                  <c:v>1775788855,26185</c:v>
                </c:pt>
                <c:pt idx="128">
                  <c:v>1775788855,26836</c:v>
                </c:pt>
                <c:pt idx="129">
                  <c:v>1775788855,49231</c:v>
                </c:pt>
                <c:pt idx="130">
                  <c:v>1775788855,4983</c:v>
                </c:pt>
                <c:pt idx="131">
                  <c:v>1775788855,57926</c:v>
                </c:pt>
                <c:pt idx="132">
                  <c:v>1775788855,72095</c:v>
                </c:pt>
                <c:pt idx="133">
                  <c:v>1775788855,79505</c:v>
                </c:pt>
                <c:pt idx="134">
                  <c:v>1775788855,94689</c:v>
                </c:pt>
                <c:pt idx="135">
                  <c:v>1775788856,01102</c:v>
                </c:pt>
                <c:pt idx="136">
                  <c:v>1775788856,18935</c:v>
                </c:pt>
                <c:pt idx="137">
                  <c:v>1775788856,22842</c:v>
                </c:pt>
                <c:pt idx="138">
                  <c:v>1775788856,42412</c:v>
                </c:pt>
                <c:pt idx="139">
                  <c:v>1775788856,44373</c:v>
                </c:pt>
                <c:pt idx="140">
                  <c:v>1775788856,65947</c:v>
                </c:pt>
                <c:pt idx="141">
                  <c:v>1775788856,66144</c:v>
                </c:pt>
                <c:pt idx="142">
                  <c:v>1775788856,88565</c:v>
                </c:pt>
                <c:pt idx="143">
                  <c:v>1775788856,88784</c:v>
                </c:pt>
                <c:pt idx="144">
                  <c:v>1775788857,11628</c:v>
                </c:pt>
                <c:pt idx="145">
                  <c:v>1775788857,12268</c:v>
                </c:pt>
                <c:pt idx="146">
                  <c:v>1775788857,20087</c:v>
                </c:pt>
                <c:pt idx="147">
                  <c:v>1775788857,344</c:v>
                </c:pt>
                <c:pt idx="148">
                  <c:v>1775788857,41705</c:v>
                </c:pt>
                <c:pt idx="149">
                  <c:v>1775788857,57453</c:v>
                </c:pt>
                <c:pt idx="150">
                  <c:v>1775788857,63339</c:v>
                </c:pt>
                <c:pt idx="151">
                  <c:v>1775788857,80588</c:v>
                </c:pt>
                <c:pt idx="152">
                  <c:v>1775788857,85078</c:v>
                </c:pt>
                <c:pt idx="153">
                  <c:v>1775788858,03193</c:v>
                </c:pt>
                <c:pt idx="154">
                  <c:v>1775788858,06796</c:v>
                </c:pt>
                <c:pt idx="155">
                  <c:v>1775788858,27178</c:v>
                </c:pt>
                <c:pt idx="156">
                  <c:v>1775788858,2838</c:v>
                </c:pt>
                <c:pt idx="157">
                  <c:v>1775788858,49715</c:v>
                </c:pt>
                <c:pt idx="158">
                  <c:v>1775788858,49986</c:v>
                </c:pt>
                <c:pt idx="159">
                  <c:v>1775788858,7261</c:v>
                </c:pt>
                <c:pt idx="160">
                  <c:v>1775788858,72897</c:v>
                </c:pt>
                <c:pt idx="161">
                  <c:v>1775788858,94494</c:v>
                </c:pt>
                <c:pt idx="162">
                  <c:v>1775788858,94682</c:v>
                </c:pt>
                <c:pt idx="163">
                  <c:v>1775788859,03959</c:v>
                </c:pt>
                <c:pt idx="164">
                  <c:v>1775788859,16907</c:v>
                </c:pt>
                <c:pt idx="165">
                  <c:v>1775788859,25733</c:v>
                </c:pt>
                <c:pt idx="166">
                  <c:v>1775788859,40672</c:v>
                </c:pt>
                <c:pt idx="167">
                  <c:v>1775788859,47394</c:v>
                </c:pt>
                <c:pt idx="168">
                  <c:v>1775788859,63259</c:v>
                </c:pt>
                <c:pt idx="169">
                  <c:v>1775788859,68985</c:v>
                </c:pt>
                <c:pt idx="170">
                  <c:v>1775788859,8569</c:v>
                </c:pt>
                <c:pt idx="171">
                  <c:v>1775788859,90613</c:v>
                </c:pt>
                <c:pt idx="172">
                  <c:v>1775788860,09313</c:v>
                </c:pt>
                <c:pt idx="173">
                  <c:v>1775788860,12224</c:v>
                </c:pt>
                <c:pt idx="174">
                  <c:v>1775788860,31268</c:v>
                </c:pt>
                <c:pt idx="175">
                  <c:v>1775788860,33802</c:v>
                </c:pt>
                <c:pt idx="176">
                  <c:v>1775788860,5414</c:v>
                </c:pt>
                <c:pt idx="177">
                  <c:v>1775788860,55424</c:v>
                </c:pt>
                <c:pt idx="178">
                  <c:v>1775788860,78392</c:v>
                </c:pt>
                <c:pt idx="179">
                  <c:v>1775788860,78582</c:v>
                </c:pt>
                <c:pt idx="180">
                  <c:v>1775788860,87882</c:v>
                </c:pt>
                <c:pt idx="181">
                  <c:v>1775788861,01529</c:v>
                </c:pt>
                <c:pt idx="182">
                  <c:v>1775788861,09665</c:v>
                </c:pt>
                <c:pt idx="183">
                  <c:v>1775788861,25585</c:v>
                </c:pt>
                <c:pt idx="184">
                  <c:v>1775788861,31223</c:v>
                </c:pt>
                <c:pt idx="185">
                  <c:v>1775788861,48659</c:v>
                </c:pt>
                <c:pt idx="186">
                  <c:v>1775788861,52798</c:v>
                </c:pt>
                <c:pt idx="187">
                  <c:v>1775788861,72512</c:v>
                </c:pt>
                <c:pt idx="188">
                  <c:v>1775788861,7444</c:v>
                </c:pt>
                <c:pt idx="189">
                  <c:v>1775788861,95708</c:v>
                </c:pt>
                <c:pt idx="190">
                  <c:v>1775788861,96027</c:v>
                </c:pt>
                <c:pt idx="191">
                  <c:v>1775788862,18726</c:v>
                </c:pt>
                <c:pt idx="192">
                  <c:v>1775788862,18912</c:v>
                </c:pt>
                <c:pt idx="193">
                  <c:v>1775788862,40707</c:v>
                </c:pt>
                <c:pt idx="194">
                  <c:v>1775788862,4143</c:v>
                </c:pt>
                <c:pt idx="195">
                  <c:v>1775788862,5023</c:v>
                </c:pt>
                <c:pt idx="196">
                  <c:v>1775788862,64178</c:v>
                </c:pt>
                <c:pt idx="197">
                  <c:v>1775788862,72196</c:v>
                </c:pt>
                <c:pt idx="198">
                  <c:v>1775788862,86841</c:v>
                </c:pt>
                <c:pt idx="199">
                  <c:v>1775788862,93579</c:v>
                </c:pt>
                <c:pt idx="200">
                  <c:v>1775788863,11462</c:v>
                </c:pt>
                <c:pt idx="201">
                  <c:v>1775788863,15162</c:v>
                </c:pt>
                <c:pt idx="202">
                  <c:v>1775788863,34276</c:v>
                </c:pt>
                <c:pt idx="203">
                  <c:v>1775788863,36724</c:v>
                </c:pt>
                <c:pt idx="204">
                  <c:v>1775788863,58474</c:v>
                </c:pt>
                <c:pt idx="205">
                  <c:v>1775788863,58661</c:v>
                </c:pt>
                <c:pt idx="206">
                  <c:v>1775788863,81352</c:v>
                </c:pt>
                <c:pt idx="207">
                  <c:v>1775788863,81981</c:v>
                </c:pt>
                <c:pt idx="208">
                  <c:v>1775788863,90877</c:v>
                </c:pt>
                <c:pt idx="209">
                  <c:v>1775788864,0489</c:v>
                </c:pt>
                <c:pt idx="210">
                  <c:v>1775788864,12512</c:v>
                </c:pt>
                <c:pt idx="211">
                  <c:v>1775788864,28246</c:v>
                </c:pt>
                <c:pt idx="212">
                  <c:v>1775788864,34114</c:v>
                </c:pt>
                <c:pt idx="213">
                  <c:v>1775788864,52275</c:v>
                </c:pt>
                <c:pt idx="214">
                  <c:v>1775788864,557</c:v>
                </c:pt>
                <c:pt idx="215">
                  <c:v>1775788864,75245</c:v>
                </c:pt>
                <c:pt idx="216">
                  <c:v>1775788864,7736</c:v>
                </c:pt>
                <c:pt idx="217">
                  <c:v>1775788864,98154</c:v>
                </c:pt>
                <c:pt idx="218">
                  <c:v>1775788864,98945</c:v>
                </c:pt>
                <c:pt idx="219">
                  <c:v>1775788865,2121</c:v>
                </c:pt>
                <c:pt idx="220">
                  <c:v>1775788865,21398</c:v>
                </c:pt>
                <c:pt idx="221">
                  <c:v>1775788865,44025</c:v>
                </c:pt>
                <c:pt idx="222">
                  <c:v>1775788865,44291</c:v>
                </c:pt>
                <c:pt idx="223">
                  <c:v>1775788865,53165</c:v>
                </c:pt>
                <c:pt idx="224">
                  <c:v>1775788865,66679</c:v>
                </c:pt>
                <c:pt idx="225">
                  <c:v>1775788865,74838</c:v>
                </c:pt>
                <c:pt idx="226">
                  <c:v>1775788865,90418</c:v>
                </c:pt>
                <c:pt idx="227">
                  <c:v>1775788865,96428</c:v>
                </c:pt>
                <c:pt idx="228">
                  <c:v>1775788866,13524</c:v>
                </c:pt>
                <c:pt idx="229">
                  <c:v>1775788866,18042</c:v>
                </c:pt>
                <c:pt idx="230">
                  <c:v>1775788866,35318</c:v>
                </c:pt>
                <c:pt idx="231">
                  <c:v>1775788866,39654</c:v>
                </c:pt>
                <c:pt idx="232">
                  <c:v>1775788866,5817</c:v>
                </c:pt>
                <c:pt idx="233">
                  <c:v>1775788866,6124</c:v>
                </c:pt>
                <c:pt idx="234">
                  <c:v>1775788866,80291</c:v>
                </c:pt>
                <c:pt idx="235">
                  <c:v>1775788866,82837</c:v>
                </c:pt>
                <c:pt idx="236">
                  <c:v>1775788867,0213</c:v>
                </c:pt>
                <c:pt idx="237">
                  <c:v>1775788867,04524</c:v>
                </c:pt>
                <c:pt idx="238">
                  <c:v>1775788867,24799</c:v>
                </c:pt>
                <c:pt idx="239">
                  <c:v>1775788867,26153</c:v>
                </c:pt>
                <c:pt idx="240">
                  <c:v>1775788867,47208</c:v>
                </c:pt>
                <c:pt idx="241">
                  <c:v>1775788867,47743</c:v>
                </c:pt>
                <c:pt idx="242">
                  <c:v>1775788867,68884</c:v>
                </c:pt>
                <c:pt idx="243">
                  <c:v>1775788867,69355</c:v>
                </c:pt>
                <c:pt idx="244">
                  <c:v>1775788867,91962</c:v>
                </c:pt>
                <c:pt idx="245">
                  <c:v>1775788867,92171</c:v>
                </c:pt>
                <c:pt idx="246">
                  <c:v>1775788868,14409</c:v>
                </c:pt>
                <c:pt idx="247">
                  <c:v>1775788868,15017</c:v>
                </c:pt>
                <c:pt idx="248">
                  <c:v>1775788868,23518</c:v>
                </c:pt>
                <c:pt idx="249">
                  <c:v>1775788868,38608</c:v>
                </c:pt>
                <c:pt idx="250">
                  <c:v>1775788868,45072</c:v>
                </c:pt>
                <c:pt idx="251">
                  <c:v>1775788868,61794</c:v>
                </c:pt>
                <c:pt idx="252">
                  <c:v>1775788868,6676</c:v>
                </c:pt>
                <c:pt idx="253">
                  <c:v>1775788868,83999</c:v>
                </c:pt>
                <c:pt idx="254">
                  <c:v>1775788868,88355</c:v>
                </c:pt>
                <c:pt idx="255">
                  <c:v>1775788869,06069</c:v>
                </c:pt>
                <c:pt idx="256">
                  <c:v>1775788869,09942</c:v>
                </c:pt>
                <c:pt idx="257">
                  <c:v>1775788869,28492</c:v>
                </c:pt>
                <c:pt idx="258">
                  <c:v>1775788869,31595</c:v>
                </c:pt>
                <c:pt idx="259">
                  <c:v>1775788869,50792</c:v>
                </c:pt>
                <c:pt idx="260">
                  <c:v>1775788869,5318</c:v>
                </c:pt>
                <c:pt idx="261">
                  <c:v>1775788869,7303</c:v>
                </c:pt>
                <c:pt idx="262">
                  <c:v>1775788869,74764</c:v>
                </c:pt>
                <c:pt idx="263">
                  <c:v>1775788869,97427</c:v>
                </c:pt>
                <c:pt idx="264">
                  <c:v>1775788869,97668</c:v>
                </c:pt>
                <c:pt idx="265">
                  <c:v>1775788870,20059</c:v>
                </c:pt>
                <c:pt idx="266">
                  <c:v>1775788870,2068</c:v>
                </c:pt>
                <c:pt idx="267">
                  <c:v>1775788870,2912</c:v>
                </c:pt>
                <c:pt idx="268">
                  <c:v>1775788870,43808</c:v>
                </c:pt>
                <c:pt idx="269">
                  <c:v>1775788870,50674</c:v>
                </c:pt>
                <c:pt idx="270">
                  <c:v>1775788870,69235</c:v>
                </c:pt>
                <c:pt idx="271">
                  <c:v>1775788870,72278</c:v>
                </c:pt>
                <c:pt idx="272">
                  <c:v>1775788870,92092</c:v>
                </c:pt>
                <c:pt idx="273">
                  <c:v>1775788870,93916</c:v>
                </c:pt>
                <c:pt idx="274">
                  <c:v>1775788871,14774</c:v>
                </c:pt>
                <c:pt idx="275">
                  <c:v>1775788871,15513</c:v>
                </c:pt>
                <c:pt idx="276">
                  <c:v>1775788871,39456</c:v>
                </c:pt>
                <c:pt idx="277">
                  <c:v>1775788871,39678</c:v>
                </c:pt>
                <c:pt idx="278">
                  <c:v>1775788871,47962</c:v>
                </c:pt>
                <c:pt idx="279">
                  <c:v>1775788871,63163</c:v>
                </c:pt>
                <c:pt idx="280">
                  <c:v>1775788871,69665</c:v>
                </c:pt>
                <c:pt idx="281">
                  <c:v>1775788871,86234</c:v>
                </c:pt>
                <c:pt idx="282">
                  <c:v>1775788871,91377</c:v>
                </c:pt>
                <c:pt idx="283">
                  <c:v>1775788872,10302</c:v>
                </c:pt>
                <c:pt idx="284">
                  <c:v>1775788872,12871</c:v>
                </c:pt>
                <c:pt idx="285">
                  <c:v>1775788872,33518</c:v>
                </c:pt>
                <c:pt idx="286">
                  <c:v>1775788872,34486</c:v>
                </c:pt>
                <c:pt idx="287">
                  <c:v>1775788872,56271</c:v>
                </c:pt>
                <c:pt idx="288">
                  <c:v>1775788872,56545</c:v>
                </c:pt>
                <c:pt idx="289">
                  <c:v>1775788872,79108</c:v>
                </c:pt>
                <c:pt idx="290">
                  <c:v>1775788872,7971</c:v>
                </c:pt>
                <c:pt idx="291">
                  <c:v>1775788872,8864</c:v>
                </c:pt>
                <c:pt idx="292">
                  <c:v>1775788873,02454</c:v>
                </c:pt>
                <c:pt idx="293">
                  <c:v>1775788873,10267</c:v>
                </c:pt>
                <c:pt idx="294">
                  <c:v>1775788873,26181</c:v>
                </c:pt>
                <c:pt idx="295">
                  <c:v>1775788873,32016</c:v>
                </c:pt>
                <c:pt idx="296">
                  <c:v>1775788873,49189</c:v>
                </c:pt>
                <c:pt idx="297">
                  <c:v>1775788873,53582</c:v>
                </c:pt>
                <c:pt idx="298">
                  <c:v>1775788873,7225</c:v>
                </c:pt>
                <c:pt idx="299">
                  <c:v>1775788873,75221</c:v>
                </c:pt>
                <c:pt idx="300">
                  <c:v>1775788873,96371</c:v>
                </c:pt>
                <c:pt idx="301">
                  <c:v>1775788873,96894</c:v>
                </c:pt>
                <c:pt idx="302">
                  <c:v>1775788874,19844</c:v>
                </c:pt>
                <c:pt idx="303">
                  <c:v>1775788874,20032</c:v>
                </c:pt>
                <c:pt idx="304">
                  <c:v>1775788874,29372</c:v>
                </c:pt>
                <c:pt idx="305">
                  <c:v>1775788874,4262</c:v>
                </c:pt>
                <c:pt idx="306">
                  <c:v>1775788874,51098</c:v>
                </c:pt>
                <c:pt idx="307">
                  <c:v>1775788874,65885</c:v>
                </c:pt>
                <c:pt idx="308">
                  <c:v>1775788874,72767</c:v>
                </c:pt>
                <c:pt idx="309">
                  <c:v>1775788874,91383</c:v>
                </c:pt>
                <c:pt idx="310">
                  <c:v>1775788874,94396</c:v>
                </c:pt>
                <c:pt idx="311">
                  <c:v>1775788875,13942</c:v>
                </c:pt>
                <c:pt idx="312">
                  <c:v>1775788875,1599</c:v>
                </c:pt>
                <c:pt idx="313">
                  <c:v>1775788875,37764</c:v>
                </c:pt>
                <c:pt idx="314">
                  <c:v>1775788875,38387</c:v>
                </c:pt>
                <c:pt idx="315">
                  <c:v>1775788875,61147</c:v>
                </c:pt>
                <c:pt idx="316">
                  <c:v>1775788875,61765</c:v>
                </c:pt>
                <c:pt idx="317">
                  <c:v>1775788875,70115</c:v>
                </c:pt>
                <c:pt idx="318">
                  <c:v>1775788875,85911</c:v>
                </c:pt>
                <c:pt idx="319">
                  <c:v>1775788875,91697</c:v>
                </c:pt>
                <c:pt idx="320">
                  <c:v>1775788876,09088</c:v>
                </c:pt>
                <c:pt idx="321">
                  <c:v>1775788876,13407</c:v>
                </c:pt>
                <c:pt idx="322">
                  <c:v>1775788876,31405</c:v>
                </c:pt>
                <c:pt idx="323">
                  <c:v>1775788876,35018</c:v>
                </c:pt>
                <c:pt idx="324">
                  <c:v>1775788876,55177</c:v>
                </c:pt>
                <c:pt idx="325">
                  <c:v>1775788876,56625</c:v>
                </c:pt>
                <c:pt idx="326">
                  <c:v>1775788876,79017</c:v>
                </c:pt>
                <c:pt idx="327">
                  <c:v>1775788876,79232</c:v>
                </c:pt>
                <c:pt idx="328">
                  <c:v>1775788877,01878</c:v>
                </c:pt>
                <c:pt idx="329">
                  <c:v>1775788877,02526</c:v>
                </c:pt>
                <c:pt idx="330">
                  <c:v>1775788877,10823</c:v>
                </c:pt>
                <c:pt idx="331">
                  <c:v>1775788877,25999</c:v>
                </c:pt>
                <c:pt idx="332">
                  <c:v>1775788877,32254</c:v>
                </c:pt>
                <c:pt idx="333">
                  <c:v>1775788877,48916</c:v>
                </c:pt>
                <c:pt idx="334">
                  <c:v>1775788877,53867</c:v>
                </c:pt>
                <c:pt idx="335">
                  <c:v>1775788877,71524</c:v>
                </c:pt>
                <c:pt idx="336">
                  <c:v>1775788877,75628</c:v>
                </c:pt>
                <c:pt idx="337">
                  <c:v>1775788877,95564</c:v>
                </c:pt>
                <c:pt idx="338">
                  <c:v>1775788877,972</c:v>
                </c:pt>
                <c:pt idx="339">
                  <c:v>1775788878,19396</c:v>
                </c:pt>
                <c:pt idx="340">
                  <c:v>1775788878,19586</c:v>
                </c:pt>
                <c:pt idx="341">
                  <c:v>1775788878,41914</c:v>
                </c:pt>
                <c:pt idx="342">
                  <c:v>1775788878,42509</c:v>
                </c:pt>
                <c:pt idx="343">
                  <c:v>1775788878,51263</c:v>
                </c:pt>
                <c:pt idx="344">
                  <c:v>1775788878,65327</c:v>
                </c:pt>
                <c:pt idx="345">
                  <c:v>1775788878,72863</c:v>
                </c:pt>
                <c:pt idx="346">
                  <c:v>1775788878,8891</c:v>
                </c:pt>
                <c:pt idx="347">
                  <c:v>1775788878,94471</c:v>
                </c:pt>
                <c:pt idx="348">
                  <c:v>1775788879,11696</c:v>
                </c:pt>
                <c:pt idx="349">
                  <c:v>1775788879,16271</c:v>
                </c:pt>
                <c:pt idx="350">
                  <c:v>1775788879,35802</c:v>
                </c:pt>
                <c:pt idx="351">
                  <c:v>1775788879,37875</c:v>
                </c:pt>
                <c:pt idx="352">
                  <c:v>1775788879,58557</c:v>
                </c:pt>
                <c:pt idx="353">
                  <c:v>1775788879,59486</c:v>
                </c:pt>
                <c:pt idx="354">
                  <c:v>1775788879,82011</c:v>
                </c:pt>
                <c:pt idx="355">
                  <c:v>1775788879,82256</c:v>
                </c:pt>
                <c:pt idx="356">
                  <c:v>1775788880,05184</c:v>
                </c:pt>
                <c:pt idx="357">
                  <c:v>1775788880,05835</c:v>
                </c:pt>
                <c:pt idx="358">
                  <c:v>1775788880,13629</c:v>
                </c:pt>
                <c:pt idx="359">
                  <c:v>1775788880,28942</c:v>
                </c:pt>
                <c:pt idx="360">
                  <c:v>1775788880,35152</c:v>
                </c:pt>
                <c:pt idx="361">
                  <c:v>1775788880,5216</c:v>
                </c:pt>
                <c:pt idx="362">
                  <c:v>1775788880,56765</c:v>
                </c:pt>
                <c:pt idx="363">
                  <c:v>1775788880,77171</c:v>
                </c:pt>
                <c:pt idx="364">
                  <c:v>1775788880,78491</c:v>
                </c:pt>
                <c:pt idx="365">
                  <c:v>1775788881,00305</c:v>
                </c:pt>
                <c:pt idx="366">
                  <c:v>1775788881,00496</c:v>
                </c:pt>
                <c:pt idx="367">
                  <c:v>1775788881,24497</c:v>
                </c:pt>
                <c:pt idx="368">
                  <c:v>1775788881,24713</c:v>
                </c:pt>
                <c:pt idx="369">
                  <c:v>1775788881,32599</c:v>
                </c:pt>
                <c:pt idx="370">
                  <c:v>1775788881,47773</c:v>
                </c:pt>
                <c:pt idx="371">
                  <c:v>1775788881,54206</c:v>
                </c:pt>
                <c:pt idx="372">
                  <c:v>1775788881,71261</c:v>
                </c:pt>
                <c:pt idx="373">
                  <c:v>1775788881,75822</c:v>
                </c:pt>
                <c:pt idx="374">
                  <c:v>1775788881,93613</c:v>
                </c:pt>
                <c:pt idx="375">
                  <c:v>1775788881,97516</c:v>
                </c:pt>
                <c:pt idx="376">
                  <c:v>1775788882,16829</c:v>
                </c:pt>
                <c:pt idx="377">
                  <c:v>1775788882,19121</c:v>
                </c:pt>
                <c:pt idx="378">
                  <c:v>1775788882,40293</c:v>
                </c:pt>
                <c:pt idx="379">
                  <c:v>1775788882,40817</c:v>
                </c:pt>
                <c:pt idx="380">
                  <c:v>1775788882,63859</c:v>
                </c:pt>
                <c:pt idx="381">
                  <c:v>1775788882,64124</c:v>
                </c:pt>
                <c:pt idx="382">
                  <c:v>1775788882,73315</c:v>
                </c:pt>
                <c:pt idx="383">
                  <c:v>1775788882,87525</c:v>
                </c:pt>
                <c:pt idx="384">
                  <c:v>1775788882,94913</c:v>
                </c:pt>
                <c:pt idx="385">
                  <c:v>1775788883,1151</c:v>
                </c:pt>
                <c:pt idx="386">
                  <c:v>1775788883,16476</c:v>
                </c:pt>
                <c:pt idx="387">
                  <c:v>1775788883,34711</c:v>
                </c:pt>
                <c:pt idx="388">
                  <c:v>1775788883,38095</c:v>
                </c:pt>
                <c:pt idx="389">
                  <c:v>1775788883,56495</c:v>
                </c:pt>
                <c:pt idx="390">
                  <c:v>1775788883,59692</c:v>
                </c:pt>
                <c:pt idx="391">
                  <c:v>1775788883,78902</c:v>
                </c:pt>
                <c:pt idx="392">
                  <c:v>1775788883,81391</c:v>
                </c:pt>
                <c:pt idx="393">
                  <c:v>1775788884,02413</c:v>
                </c:pt>
                <c:pt idx="394">
                  <c:v>1775788884,03018</c:v>
                </c:pt>
                <c:pt idx="395">
                  <c:v>1775788884,25945</c:v>
                </c:pt>
                <c:pt idx="396">
                  <c:v>1775788884,26132</c:v>
                </c:pt>
                <c:pt idx="397">
                  <c:v>1775788884,3545</c:v>
                </c:pt>
                <c:pt idx="398">
                  <c:v>1775788884,48679</c:v>
                </c:pt>
                <c:pt idx="399">
                  <c:v>1775788884,57112</c:v>
                </c:pt>
                <c:pt idx="400">
                  <c:v>1775788884,72081</c:v>
                </c:pt>
                <c:pt idx="401">
                  <c:v>1775788884,78712</c:v>
                </c:pt>
                <c:pt idx="402">
                  <c:v>1775788884,95525</c:v>
                </c:pt>
                <c:pt idx="403">
                  <c:v>1775788885,00303</c:v>
                </c:pt>
                <c:pt idx="404">
                  <c:v>1775788885,1946</c:v>
                </c:pt>
                <c:pt idx="405">
                  <c:v>1775788885,21877</c:v>
                </c:pt>
                <c:pt idx="406">
                  <c:v>1775788885,43016</c:v>
                </c:pt>
                <c:pt idx="407">
                  <c:v>1775788885,43609</c:v>
                </c:pt>
                <c:pt idx="408">
                  <c:v>1775788885,67038</c:v>
                </c:pt>
                <c:pt idx="409">
                  <c:v>1775788885,67228</c:v>
                </c:pt>
                <c:pt idx="410">
                  <c:v>1775788885,76062</c:v>
                </c:pt>
                <c:pt idx="411">
                  <c:v>1775788885,90662</c:v>
                </c:pt>
                <c:pt idx="412">
                  <c:v>1775788885,97641</c:v>
                </c:pt>
                <c:pt idx="413">
                  <c:v>1775788886,14477</c:v>
                </c:pt>
                <c:pt idx="414">
                  <c:v>1775788886,1926</c:v>
                </c:pt>
                <c:pt idx="415">
                  <c:v>1775788886,37779</c:v>
                </c:pt>
                <c:pt idx="416">
                  <c:v>1775788886,40867</c:v>
                </c:pt>
                <c:pt idx="417">
                  <c:v>1775788886,59995</c:v>
                </c:pt>
                <c:pt idx="418">
                  <c:v>1775788886,62494</c:v>
                </c:pt>
                <c:pt idx="419">
                  <c:v>1775788886,82302</c:v>
                </c:pt>
                <c:pt idx="420">
                  <c:v>1775788886,84175</c:v>
                </c:pt>
                <c:pt idx="421">
                  <c:v>1775788887,05724</c:v>
                </c:pt>
                <c:pt idx="422">
                  <c:v>1775788887,05915</c:v>
                </c:pt>
                <c:pt idx="423">
                  <c:v>1775788887,27949</c:v>
                </c:pt>
                <c:pt idx="424">
                  <c:v>1775788887,28143</c:v>
                </c:pt>
                <c:pt idx="425">
                  <c:v>1775788887,5136</c:v>
                </c:pt>
                <c:pt idx="426">
                  <c:v>1775788887,51622</c:v>
                </c:pt>
                <c:pt idx="427">
                  <c:v>1775788887,59977</c:v>
                </c:pt>
                <c:pt idx="428">
                  <c:v>1775788887,76032</c:v>
                </c:pt>
                <c:pt idx="429">
                  <c:v>1775788887,816</c:v>
                </c:pt>
                <c:pt idx="430">
                  <c:v>1775788887,99142</c:v>
                </c:pt>
                <c:pt idx="431">
                  <c:v>1775788888,03199</c:v>
                </c:pt>
                <c:pt idx="432">
                  <c:v>1775788888,22544</c:v>
                </c:pt>
                <c:pt idx="433">
                  <c:v>1775788888,2482</c:v>
                </c:pt>
                <c:pt idx="434">
                  <c:v>1775788888,46794</c:v>
                </c:pt>
                <c:pt idx="435">
                  <c:v>1775788888,46982</c:v>
                </c:pt>
                <c:pt idx="436">
                  <c:v>1775788888,70195</c:v>
                </c:pt>
                <c:pt idx="437">
                  <c:v>1775788888,70412</c:v>
                </c:pt>
                <c:pt idx="438">
                  <c:v>1775788888,79008</c:v>
                </c:pt>
                <c:pt idx="439">
                  <c:v>1775788888,9413</c:v>
                </c:pt>
                <c:pt idx="440">
                  <c:v>1775788889,00624</c:v>
                </c:pt>
                <c:pt idx="441">
                  <c:v>1775788889,17297</c:v>
                </c:pt>
                <c:pt idx="442">
                  <c:v>1775788889,22175</c:v>
                </c:pt>
                <c:pt idx="443">
                  <c:v>1775788889,39927</c:v>
                </c:pt>
                <c:pt idx="444">
                  <c:v>1775788889,43853</c:v>
                </c:pt>
                <c:pt idx="445">
                  <c:v>1775788889,63035</c:v>
                </c:pt>
                <c:pt idx="446">
                  <c:v>1775788889,65518</c:v>
                </c:pt>
                <c:pt idx="447">
                  <c:v>1775788889,8537</c:v>
                </c:pt>
                <c:pt idx="448">
                  <c:v>1775788889,87203</c:v>
                </c:pt>
                <c:pt idx="449">
                  <c:v>1775788890,07783</c:v>
                </c:pt>
                <c:pt idx="450">
                  <c:v>1775788890,08795</c:v>
                </c:pt>
                <c:pt idx="451">
                  <c:v>1775788890,30093</c:v>
                </c:pt>
                <c:pt idx="452">
                  <c:v>1775788890,30402</c:v>
                </c:pt>
                <c:pt idx="453">
                  <c:v>1775788890,52269</c:v>
                </c:pt>
                <c:pt idx="454">
                  <c:v>1775788890,52451</c:v>
                </c:pt>
                <c:pt idx="455">
                  <c:v>1775788890,7347</c:v>
                </c:pt>
                <c:pt idx="456">
                  <c:v>1775788890,73702</c:v>
                </c:pt>
                <c:pt idx="457">
                  <c:v>1775788890,96478</c:v>
                </c:pt>
                <c:pt idx="458">
                  <c:v>1775788890,96713</c:v>
                </c:pt>
                <c:pt idx="459">
                  <c:v>1775788891,18076</c:v>
                </c:pt>
                <c:pt idx="460">
                  <c:v>1775788891,18636</c:v>
                </c:pt>
                <c:pt idx="461">
                  <c:v>1775788891,27697</c:v>
                </c:pt>
                <c:pt idx="462">
                  <c:v>1775788891,42072</c:v>
                </c:pt>
                <c:pt idx="463">
                  <c:v>1775788891,49494</c:v>
                </c:pt>
                <c:pt idx="464">
                  <c:v>1775788891,65477</c:v>
                </c:pt>
                <c:pt idx="465">
                  <c:v>1775788891,71</c:v>
                </c:pt>
                <c:pt idx="466">
                  <c:v>1775788891,89083</c:v>
                </c:pt>
                <c:pt idx="467">
                  <c:v>1775788891,92594</c:v>
                </c:pt>
                <c:pt idx="468">
                  <c:v>1775788892,12741</c:v>
                </c:pt>
                <c:pt idx="469">
                  <c:v>1775788892,14239</c:v>
                </c:pt>
                <c:pt idx="470">
                  <c:v>1775788892,364</c:v>
                </c:pt>
                <c:pt idx="471">
                  <c:v>1775788892,36599</c:v>
                </c:pt>
                <c:pt idx="472">
                  <c:v>1775788892,59633</c:v>
                </c:pt>
                <c:pt idx="473">
                  <c:v>1775788892,59894</c:v>
                </c:pt>
                <c:pt idx="474">
                  <c:v>1775788892,68325</c:v>
                </c:pt>
                <c:pt idx="475">
                  <c:v>1775788892,8284</c:v>
                </c:pt>
                <c:pt idx="476">
                  <c:v>1775788892,89927</c:v>
                </c:pt>
                <c:pt idx="477">
                  <c:v>1775788893,07042</c:v>
                </c:pt>
                <c:pt idx="478">
                  <c:v>1775788893,11614</c:v>
                </c:pt>
                <c:pt idx="479">
                  <c:v>1775788893,30936</c:v>
                </c:pt>
                <c:pt idx="480">
                  <c:v>1775788893,33274</c:v>
                </c:pt>
                <c:pt idx="481">
                  <c:v>1775788893,5622</c:v>
                </c:pt>
                <c:pt idx="482">
                  <c:v>1775788893,56454</c:v>
                </c:pt>
                <c:pt idx="483">
                  <c:v>1775788893,65707</c:v>
                </c:pt>
                <c:pt idx="484">
                  <c:v>1775788893,80163</c:v>
                </c:pt>
                <c:pt idx="485">
                  <c:v>1775788893,87339</c:v>
                </c:pt>
                <c:pt idx="486">
                  <c:v>1775788894,04063</c:v>
                </c:pt>
                <c:pt idx="487">
                  <c:v>1775788894,08955</c:v>
                </c:pt>
                <c:pt idx="488">
                  <c:v>1775788894,27862</c:v>
                </c:pt>
                <c:pt idx="489">
                  <c:v>1775788894,30521</c:v>
                </c:pt>
                <c:pt idx="490">
                  <c:v>1775788894,51337</c:v>
                </c:pt>
                <c:pt idx="491">
                  <c:v>1775788894,52229</c:v>
                </c:pt>
                <c:pt idx="492">
                  <c:v>1775788894,7504</c:v>
                </c:pt>
                <c:pt idx="493">
                  <c:v>1775788894,75234</c:v>
                </c:pt>
                <c:pt idx="494">
                  <c:v>1775788894,98169</c:v>
                </c:pt>
                <c:pt idx="495">
                  <c:v>1775788894,98885</c:v>
                </c:pt>
                <c:pt idx="496">
                  <c:v>1775788895,06427</c:v>
                </c:pt>
                <c:pt idx="497">
                  <c:v>1775788895,22894</c:v>
                </c:pt>
                <c:pt idx="498">
                  <c:v>1775788895,2803</c:v>
                </c:pt>
                <c:pt idx="499">
                  <c:v>1775788895,46144</c:v>
                </c:pt>
                <c:pt idx="500">
                  <c:v>1775788895,496</c:v>
                </c:pt>
                <c:pt idx="501">
                  <c:v>1775788895,68547</c:v>
                </c:pt>
                <c:pt idx="502">
                  <c:v>1775788895,71203</c:v>
                </c:pt>
                <c:pt idx="503">
                  <c:v>1775788895,92666</c:v>
                </c:pt>
                <c:pt idx="504">
                  <c:v>1775788895,92855</c:v>
                </c:pt>
                <c:pt idx="505">
                  <c:v>1775788896,16795</c:v>
                </c:pt>
                <c:pt idx="506">
                  <c:v>1775788896,16992</c:v>
                </c:pt>
                <c:pt idx="507">
                  <c:v>1775788896,25424</c:v>
                </c:pt>
                <c:pt idx="508">
                  <c:v>1775788896,43602</c:v>
                </c:pt>
                <c:pt idx="509">
                  <c:v>1775788896,47042</c:v>
                </c:pt>
                <c:pt idx="510">
                  <c:v>1775788896,67314</c:v>
                </c:pt>
                <c:pt idx="511">
                  <c:v>1775788896,68602</c:v>
                </c:pt>
                <c:pt idx="512">
                  <c:v>1775788896,918</c:v>
                </c:pt>
                <c:pt idx="513">
                  <c:v>1775788896,91989</c:v>
                </c:pt>
                <c:pt idx="514">
                  <c:v>1775788897,00944</c:v>
                </c:pt>
                <c:pt idx="515">
                  <c:v>1775788897,15562</c:v>
                </c:pt>
                <c:pt idx="516">
                  <c:v>1775788897,22537</c:v>
                </c:pt>
                <c:pt idx="517">
                  <c:v>1775788897,3857</c:v>
                </c:pt>
                <c:pt idx="518">
                  <c:v>1775788897,44289</c:v>
                </c:pt>
                <c:pt idx="519">
                  <c:v>1775788897,62134</c:v>
                </c:pt>
                <c:pt idx="520">
                  <c:v>1775788897,66001</c:v>
                </c:pt>
                <c:pt idx="521">
                  <c:v>1775788897,86259</c:v>
                </c:pt>
                <c:pt idx="522">
                  <c:v>1775788897,87697</c:v>
                </c:pt>
                <c:pt idx="523">
                  <c:v>1775788898,10532</c:v>
                </c:pt>
                <c:pt idx="524">
                  <c:v>1775788898,10721</c:v>
                </c:pt>
                <c:pt idx="525">
                  <c:v>1775788898,20104</c:v>
                </c:pt>
                <c:pt idx="526">
                  <c:v>1775788898,33413</c:v>
                </c:pt>
                <c:pt idx="527">
                  <c:v>1775788898,41724</c:v>
                </c:pt>
                <c:pt idx="528">
                  <c:v>1775788898,56187</c:v>
                </c:pt>
                <c:pt idx="529">
                  <c:v>1775788898,63313</c:v>
                </c:pt>
                <c:pt idx="530">
                  <c:v>1775788898,79323</c:v>
                </c:pt>
                <c:pt idx="531">
                  <c:v>1775788898,84876</c:v>
                </c:pt>
                <c:pt idx="532">
                  <c:v>1775788899,03478</c:v>
                </c:pt>
                <c:pt idx="533">
                  <c:v>1775788899,06586</c:v>
                </c:pt>
                <c:pt idx="534">
                  <c:v>1775788899,27575</c:v>
                </c:pt>
                <c:pt idx="535">
                  <c:v>1775788899,28311</c:v>
                </c:pt>
                <c:pt idx="536">
                  <c:v>1775788899,50833</c:v>
                </c:pt>
                <c:pt idx="537">
                  <c:v>1775788899,51027</c:v>
                </c:pt>
                <c:pt idx="538">
                  <c:v>1775788899,73514</c:v>
                </c:pt>
                <c:pt idx="539">
                  <c:v>1775788899,74096</c:v>
                </c:pt>
                <c:pt idx="540">
                  <c:v>1775788899,82264</c:v>
                </c:pt>
                <c:pt idx="541">
                  <c:v>1775788899,97623</c:v>
                </c:pt>
                <c:pt idx="542">
                  <c:v>1775788900,03898</c:v>
                </c:pt>
                <c:pt idx="543">
                  <c:v>1775788900,20837</c:v>
                </c:pt>
                <c:pt idx="544">
                  <c:v>1775788900,25459</c:v>
                </c:pt>
                <c:pt idx="545">
                  <c:v>1775788900,4465</c:v>
                </c:pt>
                <c:pt idx="546">
                  <c:v>1775788900,47075</c:v>
                </c:pt>
                <c:pt idx="547">
                  <c:v>1775788900,68263</c:v>
                </c:pt>
                <c:pt idx="548">
                  <c:v>1775788900,68792</c:v>
                </c:pt>
                <c:pt idx="549">
                  <c:v>1775788900,92428</c:v>
                </c:pt>
                <c:pt idx="550">
                  <c:v>1775788900,92621</c:v>
                </c:pt>
                <c:pt idx="551">
                  <c:v>1775788901,01416</c:v>
                </c:pt>
                <c:pt idx="552">
                  <c:v>1775788901,15896</c:v>
                </c:pt>
                <c:pt idx="553">
                  <c:v>1775788901,22909</c:v>
                </c:pt>
                <c:pt idx="554">
                  <c:v>1775788901,40025</c:v>
                </c:pt>
                <c:pt idx="555">
                  <c:v>1775788901,44438</c:v>
                </c:pt>
                <c:pt idx="556">
                  <c:v>1775788901,6471</c:v>
                </c:pt>
                <c:pt idx="557">
                  <c:v>1775788901,66069</c:v>
                </c:pt>
                <c:pt idx="558">
                  <c:v>1775788901,87622</c:v>
                </c:pt>
                <c:pt idx="559">
                  <c:v>1775788901,87804</c:v>
                </c:pt>
                <c:pt idx="560">
                  <c:v>1775788902,11534</c:v>
                </c:pt>
                <c:pt idx="561">
                  <c:v>1775788902,11748</c:v>
                </c:pt>
                <c:pt idx="562">
                  <c:v>1775788902,20232</c:v>
                </c:pt>
                <c:pt idx="563">
                  <c:v>1775788902,35424</c:v>
                </c:pt>
                <c:pt idx="564">
                  <c:v>1775788902,41987</c:v>
                </c:pt>
                <c:pt idx="565">
                  <c:v>1775788902,59829</c:v>
                </c:pt>
                <c:pt idx="566">
                  <c:v>1775788902,63555</c:v>
                </c:pt>
                <c:pt idx="567">
                  <c:v>1775788902,83664</c:v>
                </c:pt>
                <c:pt idx="568">
                  <c:v>1775788902,85164</c:v>
                </c:pt>
                <c:pt idx="569">
                  <c:v>1775788903,08041</c:v>
                </c:pt>
                <c:pt idx="570">
                  <c:v>1775788903,08311</c:v>
                </c:pt>
                <c:pt idx="571">
                  <c:v>1775788903,31119</c:v>
                </c:pt>
                <c:pt idx="572">
                  <c:v>1775788903,31315</c:v>
                </c:pt>
                <c:pt idx="573">
                  <c:v>1775788903,39255</c:v>
                </c:pt>
                <c:pt idx="574">
                  <c:v>1775788903,55981</c:v>
                </c:pt>
                <c:pt idx="575">
                  <c:v>1775788903,61</c:v>
                </c:pt>
                <c:pt idx="576">
                  <c:v>1775788903,80609</c:v>
                </c:pt>
                <c:pt idx="577">
                  <c:v>1775788903,82582</c:v>
                </c:pt>
                <c:pt idx="578">
                  <c:v>1775788904,04545</c:v>
                </c:pt>
                <c:pt idx="579">
                  <c:v>1775788904,04829</c:v>
                </c:pt>
                <c:pt idx="580">
                  <c:v>1775788904,27872</c:v>
                </c:pt>
                <c:pt idx="581">
                  <c:v>1775788904,28063</c:v>
                </c:pt>
                <c:pt idx="582">
                  <c:v>1775788904,36738</c:v>
                </c:pt>
                <c:pt idx="583">
                  <c:v>1775788904,52332</c:v>
                </c:pt>
                <c:pt idx="584">
                  <c:v>1775788904,58275</c:v>
                </c:pt>
                <c:pt idx="585">
                  <c:v>1775788904,76217</c:v>
                </c:pt>
                <c:pt idx="586">
                  <c:v>1775788904,79829</c:v>
                </c:pt>
                <c:pt idx="587">
                  <c:v>1775788905,00792</c:v>
                </c:pt>
                <c:pt idx="588">
                  <c:v>1775788905,01464</c:v>
                </c:pt>
                <c:pt idx="589">
                  <c:v>1775788905,24575</c:v>
                </c:pt>
                <c:pt idx="590">
                  <c:v>1775788905,24762</c:v>
                </c:pt>
                <c:pt idx="591">
                  <c:v>1775788905,34014</c:v>
                </c:pt>
                <c:pt idx="592">
                  <c:v>1775788905,48124</c:v>
                </c:pt>
                <c:pt idx="593">
                  <c:v>1775788905,55738</c:v>
                </c:pt>
                <c:pt idx="594">
                  <c:v>1775788905,71522</c:v>
                </c:pt>
                <c:pt idx="595">
                  <c:v>1775788905,77322</c:v>
                </c:pt>
                <c:pt idx="596">
                  <c:v>1775788905,94565</c:v>
                </c:pt>
                <c:pt idx="597">
                  <c:v>1775788905,98965</c:v>
                </c:pt>
                <c:pt idx="598">
                  <c:v>1775788906,18819</c:v>
                </c:pt>
                <c:pt idx="599">
                  <c:v>1775788906,20537</c:v>
                </c:pt>
                <c:pt idx="600">
                  <c:v>1775788906,42668</c:v>
                </c:pt>
                <c:pt idx="601">
                  <c:v>1775788906,42878</c:v>
                </c:pt>
                <c:pt idx="602">
                  <c:v>1775788906,65436</c:v>
                </c:pt>
                <c:pt idx="603">
                  <c:v>1775788906,66046</c:v>
                </c:pt>
                <c:pt idx="604">
                  <c:v>1775788906,74724</c:v>
                </c:pt>
                <c:pt idx="605">
                  <c:v>1775788906,89079</c:v>
                </c:pt>
                <c:pt idx="606">
                  <c:v>1775788906,96478</c:v>
                </c:pt>
                <c:pt idx="607">
                  <c:v>1775788907,12377</c:v>
                </c:pt>
                <c:pt idx="608">
                  <c:v>1775788907,18057</c:v>
                </c:pt>
                <c:pt idx="609">
                  <c:v>1775788907,3599</c:v>
                </c:pt>
                <c:pt idx="610">
                  <c:v>1775788907,39608</c:v>
                </c:pt>
                <c:pt idx="611">
                  <c:v>1775788907,6021</c:v>
                </c:pt>
                <c:pt idx="612">
                  <c:v>1775788907,61242</c:v>
                </c:pt>
                <c:pt idx="613">
                  <c:v>1775788907,84156</c:v>
                </c:pt>
                <c:pt idx="614">
                  <c:v>1775788907,84347</c:v>
                </c:pt>
                <c:pt idx="615">
                  <c:v>1775788907,93642</c:v>
                </c:pt>
                <c:pt idx="616">
                  <c:v>1775788908,07739</c:v>
                </c:pt>
                <c:pt idx="617">
                  <c:v>1775788908,15299</c:v>
                </c:pt>
                <c:pt idx="618">
                  <c:v>1775788908,31629</c:v>
                </c:pt>
                <c:pt idx="619">
                  <c:v>1775788908,37004</c:v>
                </c:pt>
                <c:pt idx="620">
                  <c:v>1775788908,55161</c:v>
                </c:pt>
                <c:pt idx="621">
                  <c:v>1775788908,58598</c:v>
                </c:pt>
                <c:pt idx="622">
                  <c:v>1775788908,79018</c:v>
                </c:pt>
                <c:pt idx="623">
                  <c:v>1775788908,80237</c:v>
                </c:pt>
                <c:pt idx="624">
                  <c:v>1775788909,02181</c:v>
                </c:pt>
                <c:pt idx="625">
                  <c:v>1775788909,02387</c:v>
                </c:pt>
                <c:pt idx="626">
                  <c:v>1775788909,24532</c:v>
                </c:pt>
                <c:pt idx="627">
                  <c:v>1775788909,24737</c:v>
                </c:pt>
                <c:pt idx="628">
                  <c:v>1775788909,46622</c:v>
                </c:pt>
                <c:pt idx="629">
                  <c:v>1775788909,47245</c:v>
                </c:pt>
                <c:pt idx="630">
                  <c:v>1775788909,55813</c:v>
                </c:pt>
                <c:pt idx="631">
                  <c:v>1775788909,70972</c:v>
                </c:pt>
                <c:pt idx="632">
                  <c:v>1775788909,77608</c:v>
                </c:pt>
                <c:pt idx="633">
                  <c:v>1775788909,94385</c:v>
                </c:pt>
                <c:pt idx="634">
                  <c:v>1775788909,99221</c:v>
                </c:pt>
                <c:pt idx="635">
                  <c:v>1775788910,16306</c:v>
                </c:pt>
                <c:pt idx="636">
                  <c:v>1775788910,20822</c:v>
                </c:pt>
                <c:pt idx="637">
                  <c:v>1775788910,38226</c:v>
                </c:pt>
                <c:pt idx="638">
                  <c:v>1775788910,42456</c:v>
                </c:pt>
                <c:pt idx="639">
                  <c:v>1775788910,60875</c:v>
                </c:pt>
                <c:pt idx="640">
                  <c:v>1775788910,64046</c:v>
                </c:pt>
                <c:pt idx="641">
                  <c:v>1775788910,83093</c:v>
                </c:pt>
                <c:pt idx="642">
                  <c:v>1775788910,85669</c:v>
                </c:pt>
                <c:pt idx="643">
                  <c:v>1775788911,05925</c:v>
                </c:pt>
                <c:pt idx="644">
                  <c:v>1775788911,07309</c:v>
                </c:pt>
                <c:pt idx="645">
                  <c:v>1775788911,29625</c:v>
                </c:pt>
                <c:pt idx="646">
                  <c:v>1775788911,29817</c:v>
                </c:pt>
                <c:pt idx="647">
                  <c:v>1775788911,52847</c:v>
                </c:pt>
                <c:pt idx="648">
                  <c:v>1775788911,53506</c:v>
                </c:pt>
                <c:pt idx="649">
                  <c:v>1775788911,6163</c:v>
                </c:pt>
                <c:pt idx="650">
                  <c:v>1775788911,75807</c:v>
                </c:pt>
                <c:pt idx="651">
                  <c:v>1775788911,83285</c:v>
                </c:pt>
                <c:pt idx="652">
                  <c:v>1775788911,99359</c:v>
                </c:pt>
                <c:pt idx="653">
                  <c:v>1775788912,049</c:v>
                </c:pt>
                <c:pt idx="654">
                  <c:v>1775788912,21294</c:v>
                </c:pt>
                <c:pt idx="655">
                  <c:v>1775788912,26496</c:v>
                </c:pt>
                <c:pt idx="656">
                  <c:v>1775788912,43751</c:v>
                </c:pt>
                <c:pt idx="657">
                  <c:v>1775788912,48057</c:v>
                </c:pt>
                <c:pt idx="658">
                  <c:v>1775788912,66303</c:v>
                </c:pt>
                <c:pt idx="659">
                  <c:v>1775788912,69702</c:v>
                </c:pt>
                <c:pt idx="660">
                  <c:v>1775788912,90032</c:v>
                </c:pt>
                <c:pt idx="661">
                  <c:v>1775788912,91429</c:v>
                </c:pt>
                <c:pt idx="662">
                  <c:v>1775788913,14235</c:v>
                </c:pt>
                <c:pt idx="663">
                  <c:v>1775788913,14471</c:v>
                </c:pt>
                <c:pt idx="664">
                  <c:v>1775788913,36518</c:v>
                </c:pt>
                <c:pt idx="665">
                  <c:v>1775788913,37088</c:v>
                </c:pt>
                <c:pt idx="666">
                  <c:v>1775788913,45466</c:v>
                </c:pt>
                <c:pt idx="667">
                  <c:v>1775788913,60565</c:v>
                </c:pt>
                <c:pt idx="668">
                  <c:v>1775788913,67072</c:v>
                </c:pt>
                <c:pt idx="669">
                  <c:v>1775788913,84314</c:v>
                </c:pt>
                <c:pt idx="670">
                  <c:v>1775788913,88677</c:v>
                </c:pt>
                <c:pt idx="671">
                  <c:v>1775788914,08072</c:v>
                </c:pt>
                <c:pt idx="672">
                  <c:v>1775788914,10306</c:v>
                </c:pt>
                <c:pt idx="673">
                  <c:v>1775788914,32629</c:v>
                </c:pt>
                <c:pt idx="674">
                  <c:v>1775788914,32819</c:v>
                </c:pt>
                <c:pt idx="675">
                  <c:v>1775788914,55961</c:v>
                </c:pt>
                <c:pt idx="676">
                  <c:v>1775788914,56205</c:v>
                </c:pt>
                <c:pt idx="677">
                  <c:v>1775788914,64575</c:v>
                </c:pt>
                <c:pt idx="678">
                  <c:v>1775788914,80419</c:v>
                </c:pt>
                <c:pt idx="679">
                  <c:v>1775788914,86153</c:v>
                </c:pt>
                <c:pt idx="680">
                  <c:v>1775788915,03491</c:v>
                </c:pt>
                <c:pt idx="681">
                  <c:v>1775788915,07837</c:v>
                </c:pt>
                <c:pt idx="682">
                  <c:v>1775788915,28357</c:v>
                </c:pt>
                <c:pt idx="683">
                  <c:v>1775788915,29398</c:v>
                </c:pt>
                <c:pt idx="684">
                  <c:v>1775788915,51037</c:v>
                </c:pt>
                <c:pt idx="685">
                  <c:v>1775788915,51267</c:v>
                </c:pt>
                <c:pt idx="686">
                  <c:v>1775788915,75161</c:v>
                </c:pt>
                <c:pt idx="687">
                  <c:v>1775788915,75762</c:v>
                </c:pt>
                <c:pt idx="688">
                  <c:v>1775788915,83558</c:v>
                </c:pt>
                <c:pt idx="689">
                  <c:v>1775788915,99005</c:v>
                </c:pt>
                <c:pt idx="690">
                  <c:v>1775788916,05255</c:v>
                </c:pt>
                <c:pt idx="691">
                  <c:v>1775788916,22441</c:v>
                </c:pt>
                <c:pt idx="692">
                  <c:v>1775788916,26849</c:v>
                </c:pt>
                <c:pt idx="693">
                  <c:v>1775788916,45731</c:v>
                </c:pt>
                <c:pt idx="694">
                  <c:v>1775788916,48441</c:v>
                </c:pt>
                <c:pt idx="695">
                  <c:v>1775788916,68356</c:v>
                </c:pt>
                <c:pt idx="696">
                  <c:v>1775788916,6999</c:v>
                </c:pt>
                <c:pt idx="697">
                  <c:v>1775788916,91004</c:v>
                </c:pt>
                <c:pt idx="698">
                  <c:v>1775788916,91626</c:v>
                </c:pt>
                <c:pt idx="699">
                  <c:v>1775788917,1483</c:v>
                </c:pt>
                <c:pt idx="700">
                  <c:v>1775788917,1512</c:v>
                </c:pt>
                <c:pt idx="701">
                  <c:v>1775788917,24172</c:v>
                </c:pt>
                <c:pt idx="702">
                  <c:v>1775788917,3798</c:v>
                </c:pt>
                <c:pt idx="703">
                  <c:v>1775788917,45733</c:v>
                </c:pt>
                <c:pt idx="704">
                  <c:v>1775788917,61084</c:v>
                </c:pt>
                <c:pt idx="705">
                  <c:v>1775788917,67401</c:v>
                </c:pt>
                <c:pt idx="706">
                  <c:v>1775788917,84455</c:v>
                </c:pt>
                <c:pt idx="707">
                  <c:v>1775788917,89058</c:v>
                </c:pt>
                <c:pt idx="708">
                  <c:v>1775788918,08052</c:v>
                </c:pt>
                <c:pt idx="709">
                  <c:v>1775788918,10597</c:v>
                </c:pt>
                <c:pt idx="710">
                  <c:v>1775788918,32265</c:v>
                </c:pt>
                <c:pt idx="711">
                  <c:v>1775788918,3247</c:v>
                </c:pt>
                <c:pt idx="712">
                  <c:v>1775788918,56008</c:v>
                </c:pt>
                <c:pt idx="713">
                  <c:v>1775788918,56203</c:v>
                </c:pt>
                <c:pt idx="714">
                  <c:v>1775788918,64601</c:v>
                </c:pt>
                <c:pt idx="715">
                  <c:v>1775788918,80103</c:v>
                </c:pt>
                <c:pt idx="716">
                  <c:v>1775788918,86318</c:v>
                </c:pt>
                <c:pt idx="717">
                  <c:v>1775788919,03447</c:v>
                </c:pt>
                <c:pt idx="718">
                  <c:v>1775788919,0803</c:v>
                </c:pt>
                <c:pt idx="719">
                  <c:v>1775788919,27549</c:v>
                </c:pt>
                <c:pt idx="720">
                  <c:v>1775788919,29689</c:v>
                </c:pt>
                <c:pt idx="721">
                  <c:v>1775788919,51336</c:v>
                </c:pt>
                <c:pt idx="722">
                  <c:v>1775788919,51527</c:v>
                </c:pt>
                <c:pt idx="723">
                  <c:v>1775788919,74564</c:v>
                </c:pt>
                <c:pt idx="724">
                  <c:v>1775788919,75172</c:v>
                </c:pt>
                <c:pt idx="725">
                  <c:v>1775788919,83746</c:v>
                </c:pt>
                <c:pt idx="726">
                  <c:v>1775788919,98005</c:v>
                </c:pt>
                <c:pt idx="727">
                  <c:v>1775788920,05319</c:v>
                </c:pt>
                <c:pt idx="728">
                  <c:v>1775788920,20496</c:v>
                </c:pt>
                <c:pt idx="729">
                  <c:v>1775788920,26924</c:v>
                </c:pt>
                <c:pt idx="730">
                  <c:v>1775788920,42681</c:v>
                </c:pt>
                <c:pt idx="731">
                  <c:v>1775788920,48597</c:v>
                </c:pt>
                <c:pt idx="732">
                  <c:v>1775788920,6481</c:v>
                </c:pt>
                <c:pt idx="733">
                  <c:v>1775788920,70311</c:v>
                </c:pt>
                <c:pt idx="734">
                  <c:v>1775788920,8702</c:v>
                </c:pt>
                <c:pt idx="735">
                  <c:v>1775788920,92017</c:v>
                </c:pt>
                <c:pt idx="736">
                  <c:v>1775788921,0932</c:v>
                </c:pt>
                <c:pt idx="737">
                  <c:v>1775788921,13535</c:v>
                </c:pt>
                <c:pt idx="738">
                  <c:v>1775788921,32343</c:v>
                </c:pt>
                <c:pt idx="739">
                  <c:v>1775788921,3517</c:v>
                </c:pt>
                <c:pt idx="740">
                  <c:v>1775788921,55846</c:v>
                </c:pt>
                <c:pt idx="741">
                  <c:v>1775788921,56683</c:v>
                </c:pt>
                <c:pt idx="742">
                  <c:v>1775788921,78133</c:v>
                </c:pt>
                <c:pt idx="743">
                  <c:v>1775788921,78859</c:v>
                </c:pt>
                <c:pt idx="744">
                  <c:v>1775788922,00406</c:v>
                </c:pt>
                <c:pt idx="745">
                  <c:v>1775788922,00473</c:v>
                </c:pt>
                <c:pt idx="746">
                  <c:v>1775788922,23893</c:v>
                </c:pt>
                <c:pt idx="747">
                  <c:v>1775788922,24163</c:v>
                </c:pt>
                <c:pt idx="748">
                  <c:v>1775788922,32655</c:v>
                </c:pt>
                <c:pt idx="749">
                  <c:v>1775788922,46458</c:v>
                </c:pt>
                <c:pt idx="750">
                  <c:v>1775788922,54304</c:v>
                </c:pt>
                <c:pt idx="751">
                  <c:v>1775788922,69464</c:v>
                </c:pt>
                <c:pt idx="752">
                  <c:v>1775788922,75851</c:v>
                </c:pt>
                <c:pt idx="753">
                  <c:v>1775788922,91364</c:v>
                </c:pt>
                <c:pt idx="754">
                  <c:v>1775788922,97499</c:v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</c:strCache>
            </c:strRef>
          </c:cat>
          <c:val>
            <c:numRef>
              <c:f>Dados!$H$2:$H$1629</c:f>
              <c:numCache>
                <c:formatCode>General</c:formatCode>
                <c:ptCount val="1628"/>
                <c:pt idx="0">
                  <c:v>110.6304</c:v>
                </c:pt>
                <c:pt idx="1">
                  <c:v>109.0962</c:v>
                </c:pt>
                <c:pt idx="2">
                  <c:v>108.8616</c:v>
                </c:pt>
                <c:pt idx="3">
                  <c:v>109.5768</c:v>
                </c:pt>
                <c:pt idx="4">
                  <c:v>109.6656</c:v>
                </c:pt>
                <c:pt idx="5">
                  <c:v>110.148</c:v>
                </c:pt>
                <c:pt idx="6">
                  <c:v>110.3088</c:v>
                </c:pt>
                <c:pt idx="7">
                  <c:v>110.3088</c:v>
                </c:pt>
                <c:pt idx="8">
                  <c:v>110.6304</c:v>
                </c:pt>
                <c:pt idx="9">
                  <c:v>110.3088</c:v>
                </c:pt>
                <c:pt idx="10">
                  <c:v>109.8264</c:v>
                </c:pt>
                <c:pt idx="11">
                  <c:v>110.9744</c:v>
                </c:pt>
                <c:pt idx="12">
                  <c:v>110.6304</c:v>
                </c:pt>
                <c:pt idx="13">
                  <c:v>110.3088</c:v>
                </c:pt>
                <c:pt idx="14">
                  <c:v>110.952</c:v>
                </c:pt>
                <c:pt idx="15">
                  <c:v>110.148</c:v>
                </c:pt>
                <c:pt idx="16">
                  <c:v>110.4696</c:v>
                </c:pt>
                <c:pt idx="17">
                  <c:v>110.3088</c:v>
                </c:pt>
                <c:pt idx="18">
                  <c:v>110.4696</c:v>
                </c:pt>
                <c:pt idx="19">
                  <c:v>109.9872</c:v>
                </c:pt>
                <c:pt idx="20">
                  <c:v>110.3088</c:v>
                </c:pt>
                <c:pt idx="21">
                  <c:v>109.6656</c:v>
                </c:pt>
                <c:pt idx="22">
                  <c:v>109.0962</c:v>
                </c:pt>
                <c:pt idx="23">
                  <c:v>109.9872</c:v>
                </c:pt>
                <c:pt idx="24">
                  <c:v>109.5227</c:v>
                </c:pt>
                <c:pt idx="25">
                  <c:v>110.7912</c:v>
                </c:pt>
                <c:pt idx="26">
                  <c:v>109.8264</c:v>
                </c:pt>
                <c:pt idx="27">
                  <c:v>110.148</c:v>
                </c:pt>
                <c:pt idx="28">
                  <c:v>109.4166</c:v>
                </c:pt>
                <c:pt idx="29">
                  <c:v>110.148</c:v>
                </c:pt>
                <c:pt idx="30">
                  <c:v>109.8972</c:v>
                </c:pt>
                <c:pt idx="31">
                  <c:v>109.5048</c:v>
                </c:pt>
                <c:pt idx="32">
                  <c:v>110.3778</c:v>
                </c:pt>
                <c:pt idx="33">
                  <c:v>109.0962</c:v>
                </c:pt>
                <c:pt idx="34">
                  <c:v>111.1128</c:v>
                </c:pt>
                <c:pt idx="35">
                  <c:v>109.9872</c:v>
                </c:pt>
                <c:pt idx="36">
                  <c:v>110.3088</c:v>
                </c:pt>
                <c:pt idx="37">
                  <c:v>110.148</c:v>
                </c:pt>
                <c:pt idx="38">
                  <c:v>109.9872</c:v>
                </c:pt>
                <c:pt idx="39">
                  <c:v>109.9872</c:v>
                </c:pt>
                <c:pt idx="40">
                  <c:v>110.4696</c:v>
                </c:pt>
                <c:pt idx="41">
                  <c:v>109.344</c:v>
                </c:pt>
                <c:pt idx="42">
                  <c:v>110.4696</c:v>
                </c:pt>
                <c:pt idx="43">
                  <c:v>109.8264</c:v>
                </c:pt>
                <c:pt idx="44">
                  <c:v>110.3088</c:v>
                </c:pt>
                <c:pt idx="45">
                  <c:v>109.8264</c:v>
                </c:pt>
                <c:pt idx="46">
                  <c:v>109.8264</c:v>
                </c:pt>
                <c:pt idx="47">
                  <c:v>109.2564</c:v>
                </c:pt>
                <c:pt idx="48">
                  <c:v>110.6304</c:v>
                </c:pt>
                <c:pt idx="49">
                  <c:v>110.148</c:v>
                </c:pt>
                <c:pt idx="50">
                  <c:v>109.9872</c:v>
                </c:pt>
                <c:pt idx="51">
                  <c:v>110.3088</c:v>
                </c:pt>
                <c:pt idx="52">
                  <c:v>109.8264</c:v>
                </c:pt>
                <c:pt idx="53">
                  <c:v>109.6656</c:v>
                </c:pt>
                <c:pt idx="54">
                  <c:v>110.6304</c:v>
                </c:pt>
                <c:pt idx="55">
                  <c:v>109.9872</c:v>
                </c:pt>
                <c:pt idx="56">
                  <c:v>110.6304</c:v>
                </c:pt>
                <c:pt idx="57">
                  <c:v>109.8264</c:v>
                </c:pt>
                <c:pt idx="58">
                  <c:v>110.4696</c:v>
                </c:pt>
                <c:pt idx="59">
                  <c:v>110.3088</c:v>
                </c:pt>
                <c:pt idx="60">
                  <c:v>110.6304</c:v>
                </c:pt>
                <c:pt idx="61">
                  <c:v>110.3088</c:v>
                </c:pt>
                <c:pt idx="62">
                  <c:v>109.5048</c:v>
                </c:pt>
                <c:pt idx="63">
                  <c:v>109.8264</c:v>
                </c:pt>
                <c:pt idx="64">
                  <c:v>110.0574</c:v>
                </c:pt>
                <c:pt idx="65">
                  <c:v>110.4696</c:v>
                </c:pt>
                <c:pt idx="66">
                  <c:v>109.9872</c:v>
                </c:pt>
                <c:pt idx="67">
                  <c:v>109.8264</c:v>
                </c:pt>
                <c:pt idx="68">
                  <c:v>110.4905</c:v>
                </c:pt>
                <c:pt idx="69">
                  <c:v>109.6656</c:v>
                </c:pt>
                <c:pt idx="70">
                  <c:v>110.3088</c:v>
                </c:pt>
                <c:pt idx="71">
                  <c:v>110.4696</c:v>
                </c:pt>
                <c:pt idx="72">
                  <c:v>109.8453</c:v>
                </c:pt>
                <c:pt idx="73">
                  <c:v>109.6656</c:v>
                </c:pt>
                <c:pt idx="74">
                  <c:v>109.9872</c:v>
                </c:pt>
                <c:pt idx="75">
                  <c:v>110.148</c:v>
                </c:pt>
                <c:pt idx="76">
                  <c:v>110.3088</c:v>
                </c:pt>
                <c:pt idx="77">
                  <c:v>109.8264</c:v>
                </c:pt>
                <c:pt idx="78">
                  <c:v>110.3292</c:v>
                </c:pt>
                <c:pt idx="79">
                  <c:v>109.6656</c:v>
                </c:pt>
                <c:pt idx="80">
                  <c:v>110.2176</c:v>
                </c:pt>
                <c:pt idx="81">
                  <c:v>110.4696</c:v>
                </c:pt>
                <c:pt idx="82">
                  <c:v>110.148</c:v>
                </c:pt>
                <c:pt idx="83">
                  <c:v>109.9872</c:v>
                </c:pt>
                <c:pt idx="84">
                  <c:v>110.148</c:v>
                </c:pt>
                <c:pt idx="85">
                  <c:v>109.9872</c:v>
                </c:pt>
                <c:pt idx="86">
                  <c:v>110.4905</c:v>
                </c:pt>
                <c:pt idx="87">
                  <c:v>109.4166</c:v>
                </c:pt>
                <c:pt idx="88">
                  <c:v>110.952</c:v>
                </c:pt>
                <c:pt idx="89">
                  <c:v>110.148</c:v>
                </c:pt>
                <c:pt idx="90">
                  <c:v>109.0224</c:v>
                </c:pt>
                <c:pt idx="91">
                  <c:v>110.6304</c:v>
                </c:pt>
                <c:pt idx="92">
                  <c:v>110.1679</c:v>
                </c:pt>
                <c:pt idx="93">
                  <c:v>109.8264</c:v>
                </c:pt>
                <c:pt idx="94">
                  <c:v>109.6656</c:v>
                </c:pt>
                <c:pt idx="95">
                  <c:v>110.1679</c:v>
                </c:pt>
                <c:pt idx="96">
                  <c:v>110.6304</c:v>
                </c:pt>
                <c:pt idx="97">
                  <c:v>109.5048</c:v>
                </c:pt>
                <c:pt idx="98">
                  <c:v>109.9872</c:v>
                </c:pt>
                <c:pt idx="99">
                  <c:v>110.4696</c:v>
                </c:pt>
                <c:pt idx="100">
                  <c:v>110.148</c:v>
                </c:pt>
                <c:pt idx="101">
                  <c:v>110.148</c:v>
                </c:pt>
                <c:pt idx="102">
                  <c:v>110.7912</c:v>
                </c:pt>
                <c:pt idx="103">
                  <c:v>110.6304</c:v>
                </c:pt>
                <c:pt idx="104">
                  <c:v>109.4166</c:v>
                </c:pt>
                <c:pt idx="105">
                  <c:v>109.8264</c:v>
                </c:pt>
                <c:pt idx="106">
                  <c:v>110.4696</c:v>
                </c:pt>
                <c:pt idx="107">
                  <c:v>110.6304</c:v>
                </c:pt>
                <c:pt idx="108">
                  <c:v>109.5227</c:v>
                </c:pt>
                <c:pt idx="109">
                  <c:v>109.9872</c:v>
                </c:pt>
                <c:pt idx="110">
                  <c:v>137.772</c:v>
                </c:pt>
                <c:pt idx="111">
                  <c:v>117.0624</c:v>
                </c:pt>
                <c:pt idx="112">
                  <c:v>112.941</c:v>
                </c:pt>
                <c:pt idx="113">
                  <c:v>113.2614</c:v>
                </c:pt>
                <c:pt idx="114">
                  <c:v>114.4896</c:v>
                </c:pt>
                <c:pt idx="115">
                  <c:v>114.2004</c:v>
                </c:pt>
                <c:pt idx="116">
                  <c:v>135.6894</c:v>
                </c:pt>
                <c:pt idx="117">
                  <c:v>122.553</c:v>
                </c:pt>
                <c:pt idx="118">
                  <c:v>118.7082</c:v>
                </c:pt>
                <c:pt idx="119">
                  <c:v>117.5868</c:v>
                </c:pt>
                <c:pt idx="120">
                  <c:v>127.359</c:v>
                </c:pt>
                <c:pt idx="121">
                  <c:v>126.0774</c:v>
                </c:pt>
                <c:pt idx="122">
                  <c:v>122.7132</c:v>
                </c:pt>
                <c:pt idx="123">
                  <c:v>121.9122</c:v>
                </c:pt>
                <c:pt idx="124">
                  <c:v>123.354</c:v>
                </c:pt>
                <c:pt idx="125">
                  <c:v>138.7332</c:v>
                </c:pt>
                <c:pt idx="126">
                  <c:v>130.4749</c:v>
                </c:pt>
                <c:pt idx="127">
                  <c:v>138.8934</c:v>
                </c:pt>
                <c:pt idx="128">
                  <c:v>129.8361</c:v>
                </c:pt>
                <c:pt idx="129">
                  <c:v>144.5285</c:v>
                </c:pt>
                <c:pt idx="130">
                  <c:v>139.7375</c:v>
                </c:pt>
                <c:pt idx="131">
                  <c:v>137.342</c:v>
                </c:pt>
                <c:pt idx="132">
                  <c:v>141.6539</c:v>
                </c:pt>
                <c:pt idx="133">
                  <c:v>140.3763</c:v>
                </c:pt>
                <c:pt idx="134">
                  <c:v>137.8211</c:v>
                </c:pt>
                <c:pt idx="135">
                  <c:v>138.3002</c:v>
                </c:pt>
                <c:pt idx="136">
                  <c:v>139.3716</c:v>
                </c:pt>
                <c:pt idx="137">
                  <c:v>139.2584</c:v>
                </c:pt>
                <c:pt idx="138">
                  <c:v>141.2808</c:v>
                </c:pt>
                <c:pt idx="139">
                  <c:v>146.0538</c:v>
                </c:pt>
                <c:pt idx="140">
                  <c:v>143.3491</c:v>
                </c:pt>
                <c:pt idx="141">
                  <c:v>150.8268</c:v>
                </c:pt>
                <c:pt idx="142">
                  <c:v>161.9306</c:v>
                </c:pt>
                <c:pt idx="143">
                  <c:v>154.9634</c:v>
                </c:pt>
                <c:pt idx="144">
                  <c:v>149.3949</c:v>
                </c:pt>
                <c:pt idx="145">
                  <c:v>153.6906</c:v>
                </c:pt>
                <c:pt idx="146">
                  <c:v>156.221</c:v>
                </c:pt>
                <c:pt idx="147">
                  <c:v>158.7818</c:v>
                </c:pt>
                <c:pt idx="148">
                  <c:v>178.2664</c:v>
                </c:pt>
                <c:pt idx="149">
                  <c:v>173.667</c:v>
                </c:pt>
                <c:pt idx="150">
                  <c:v>165.5784</c:v>
                </c:pt>
                <c:pt idx="151">
                  <c:v>164.0321</c:v>
                </c:pt>
                <c:pt idx="152">
                  <c:v>165.5784</c:v>
                </c:pt>
                <c:pt idx="153">
                  <c:v>167.0058</c:v>
                </c:pt>
                <c:pt idx="154">
                  <c:v>170.0192</c:v>
                </c:pt>
                <c:pt idx="155">
                  <c:v>174.9358</c:v>
                </c:pt>
                <c:pt idx="156">
                  <c:v>172.1475</c:v>
                </c:pt>
                <c:pt idx="157">
                  <c:v>186.48</c:v>
                </c:pt>
                <c:pt idx="158">
                  <c:v>183.376</c:v>
                </c:pt>
                <c:pt idx="159">
                  <c:v>179.0775</c:v>
                </c:pt>
                <c:pt idx="160">
                  <c:v>203.472</c:v>
                </c:pt>
                <c:pt idx="161">
                  <c:v>190.127</c:v>
                </c:pt>
                <c:pt idx="162">
                  <c:v>184.946</c:v>
                </c:pt>
                <c:pt idx="163">
                  <c:v>182.434</c:v>
                </c:pt>
                <c:pt idx="164">
                  <c:v>217.445</c:v>
                </c:pt>
                <c:pt idx="165">
                  <c:v>229.173</c:v>
                </c:pt>
                <c:pt idx="166">
                  <c:v>211.4315</c:v>
                </c:pt>
                <c:pt idx="167">
                  <c:v>211.165</c:v>
                </c:pt>
                <c:pt idx="168">
                  <c:v>210.962</c:v>
                </c:pt>
                <c:pt idx="169">
                  <c:v>211.588</c:v>
                </c:pt>
                <c:pt idx="170">
                  <c:v>206.893</c:v>
                </c:pt>
                <c:pt idx="171">
                  <c:v>265.734</c:v>
                </c:pt>
                <c:pt idx="172">
                  <c:v>267.4944</c:v>
                </c:pt>
                <c:pt idx="173">
                  <c:v>276.6276</c:v>
                </c:pt>
                <c:pt idx="174">
                  <c:v>260.3041</c:v>
                </c:pt>
                <c:pt idx="175">
                  <c:v>254.4407</c:v>
                </c:pt>
                <c:pt idx="176">
                  <c:v>247.68</c:v>
                </c:pt>
                <c:pt idx="177">
                  <c:v>313.2906</c:v>
                </c:pt>
                <c:pt idx="178">
                  <c:v>381.1392</c:v>
                </c:pt>
                <c:pt idx="179">
                  <c:v>364.6043</c:v>
                </c:pt>
                <c:pt idx="180">
                  <c:v>358.534</c:v>
                </c:pt>
                <c:pt idx="181">
                  <c:v>388.854</c:v>
                </c:pt>
                <c:pt idx="182">
                  <c:v>440.25</c:v>
                </c:pt>
                <c:pt idx="183">
                  <c:v>401.856</c:v>
                </c:pt>
                <c:pt idx="184">
                  <c:v>434.9369</c:v>
                </c:pt>
                <c:pt idx="185">
                  <c:v>438.334</c:v>
                </c:pt>
                <c:pt idx="186">
                  <c:v>402.3124</c:v>
                </c:pt>
                <c:pt idx="187">
                  <c:v>420.4936</c:v>
                </c:pt>
                <c:pt idx="188">
                  <c:v>416.8556</c:v>
                </c:pt>
                <c:pt idx="189">
                  <c:v>429.9148</c:v>
                </c:pt>
                <c:pt idx="190">
                  <c:v>439.4124</c:v>
                </c:pt>
                <c:pt idx="191">
                  <c:v>441.7868</c:v>
                </c:pt>
                <c:pt idx="192">
                  <c:v>446.7994</c:v>
                </c:pt>
                <c:pt idx="193">
                  <c:v>461.049</c:v>
                </c:pt>
                <c:pt idx="194">
                  <c:v>488.5504</c:v>
                </c:pt>
                <c:pt idx="195">
                  <c:v>490.0184</c:v>
                </c:pt>
                <c:pt idx="196">
                  <c:v>490.3548</c:v>
                </c:pt>
                <c:pt idx="197">
                  <c:v>492.228</c:v>
                </c:pt>
                <c:pt idx="198">
                  <c:v>543.4836</c:v>
                </c:pt>
                <c:pt idx="199">
                  <c:v>629.343</c:v>
                </c:pt>
                <c:pt idx="200">
                  <c:v>695.2638</c:v>
                </c:pt>
                <c:pt idx="201">
                  <c:v>770.298</c:v>
                </c:pt>
                <c:pt idx="202">
                  <c:v>694.608</c:v>
                </c:pt>
                <c:pt idx="203">
                  <c:v>691.1178</c:v>
                </c:pt>
                <c:pt idx="204">
                  <c:v>685.1598</c:v>
                </c:pt>
                <c:pt idx="205">
                  <c:v>678.8688</c:v>
                </c:pt>
                <c:pt idx="206">
                  <c:v>679.8938</c:v>
                </c:pt>
                <c:pt idx="207">
                  <c:v>667.464</c:v>
                </c:pt>
                <c:pt idx="208">
                  <c:v>670.3872</c:v>
                </c:pt>
                <c:pt idx="209">
                  <c:v>666.072</c:v>
                </c:pt>
                <c:pt idx="210">
                  <c:v>671.2224</c:v>
                </c:pt>
                <c:pt idx="211">
                  <c:v>658.1315</c:v>
                </c:pt>
                <c:pt idx="212">
                  <c:v>666.9072</c:v>
                </c:pt>
                <c:pt idx="213">
                  <c:v>653.8318</c:v>
                </c:pt>
                <c:pt idx="214">
                  <c:v>661.8764</c:v>
                </c:pt>
                <c:pt idx="215">
                  <c:v>655.6208</c:v>
                </c:pt>
                <c:pt idx="216">
                  <c:v>652.995</c:v>
                </c:pt>
                <c:pt idx="217">
                  <c:v>653.8752</c:v>
                </c:pt>
                <c:pt idx="218">
                  <c:v>642.3168</c:v>
                </c:pt>
                <c:pt idx="219">
                  <c:v>651.9488</c:v>
                </c:pt>
                <c:pt idx="220">
                  <c:v>653.7376</c:v>
                </c:pt>
                <c:pt idx="221">
                  <c:v>639.7024</c:v>
                </c:pt>
                <c:pt idx="222">
                  <c:v>661.4252</c:v>
                </c:pt>
                <c:pt idx="223">
                  <c:v>643.5226</c:v>
                </c:pt>
                <c:pt idx="224">
                  <c:v>652.912</c:v>
                </c:pt>
                <c:pt idx="225">
                  <c:v>651.7186</c:v>
                </c:pt>
                <c:pt idx="226">
                  <c:v>641.9022</c:v>
                </c:pt>
                <c:pt idx="227">
                  <c:v>646.9749</c:v>
                </c:pt>
                <c:pt idx="228">
                  <c:v>647.7572</c:v>
                </c:pt>
                <c:pt idx="229">
                  <c:v>637.7854</c:v>
                </c:pt>
                <c:pt idx="230">
                  <c:v>640.9272</c:v>
                </c:pt>
                <c:pt idx="231">
                  <c:v>646.801</c:v>
                </c:pt>
                <c:pt idx="232">
                  <c:v>637.7854</c:v>
                </c:pt>
                <c:pt idx="233">
                  <c:v>636.8292</c:v>
                </c:pt>
                <c:pt idx="234">
                  <c:v>643.6592</c:v>
                </c:pt>
                <c:pt idx="235">
                  <c:v>638.4684</c:v>
                </c:pt>
                <c:pt idx="236">
                  <c:v>636.2828</c:v>
                </c:pt>
                <c:pt idx="237">
                  <c:v>641.24</c:v>
                </c:pt>
                <c:pt idx="238">
                  <c:v>637.296</c:v>
                </c:pt>
                <c:pt idx="239">
                  <c:v>634.9168</c:v>
                </c:pt>
                <c:pt idx="240">
                  <c:v>631.856</c:v>
                </c:pt>
                <c:pt idx="241">
                  <c:v>640.016</c:v>
                </c:pt>
                <c:pt idx="242">
                  <c:v>630.768</c:v>
                </c:pt>
                <c:pt idx="243">
                  <c:v>623.1645</c:v>
                </c:pt>
                <c:pt idx="244">
                  <c:v>636.616</c:v>
                </c:pt>
                <c:pt idx="245">
                  <c:v>634.411</c:v>
                </c:pt>
                <c:pt idx="246">
                  <c:v>632.514</c:v>
                </c:pt>
                <c:pt idx="247">
                  <c:v>623.288</c:v>
                </c:pt>
                <c:pt idx="248">
                  <c:v>629.9395</c:v>
                </c:pt>
                <c:pt idx="249">
                  <c:v>631.7367</c:v>
                </c:pt>
                <c:pt idx="250">
                  <c:v>632.808</c:v>
                </c:pt>
                <c:pt idx="251">
                  <c:v>623.832</c:v>
                </c:pt>
                <c:pt idx="252">
                  <c:v>628.5845</c:v>
                </c:pt>
                <c:pt idx="253">
                  <c:v>631.1971</c:v>
                </c:pt>
                <c:pt idx="254">
                  <c:v>632.128</c:v>
                </c:pt>
                <c:pt idx="255">
                  <c:v>620.1835</c:v>
                </c:pt>
                <c:pt idx="256">
                  <c:v>620.8098</c:v>
                </c:pt>
                <c:pt idx="257">
                  <c:v>627.8246</c:v>
                </c:pt>
                <c:pt idx="258">
                  <c:v>631.159</c:v>
                </c:pt>
                <c:pt idx="259">
                  <c:v>617.4373</c:v>
                </c:pt>
                <c:pt idx="260">
                  <c:v>615.8185</c:v>
                </c:pt>
                <c:pt idx="261">
                  <c:v>628.0425</c:v>
                </c:pt>
                <c:pt idx="262">
                  <c:v>629.9395</c:v>
                </c:pt>
                <c:pt idx="263">
                  <c:v>621.7541</c:v>
                </c:pt>
                <c:pt idx="264">
                  <c:v>613.9299</c:v>
                </c:pt>
                <c:pt idx="265">
                  <c:v>623.1031</c:v>
                </c:pt>
                <c:pt idx="266">
                  <c:v>625.5313</c:v>
                </c:pt>
                <c:pt idx="267">
                  <c:v>624.4521</c:v>
                </c:pt>
                <c:pt idx="268">
                  <c:v>614.357</c:v>
                </c:pt>
                <c:pt idx="269">
                  <c:v>612.192</c:v>
                </c:pt>
                <c:pt idx="270">
                  <c:v>620.8098</c:v>
                </c:pt>
                <c:pt idx="271">
                  <c:v>633.056</c:v>
                </c:pt>
                <c:pt idx="272">
                  <c:v>621.7541</c:v>
                </c:pt>
                <c:pt idx="273">
                  <c:v>620.54</c:v>
                </c:pt>
                <c:pt idx="274">
                  <c:v>615.4138</c:v>
                </c:pt>
                <c:pt idx="275">
                  <c:v>618.2467</c:v>
                </c:pt>
                <c:pt idx="276">
                  <c:v>629.7132</c:v>
                </c:pt>
                <c:pt idx="277">
                  <c:v>622.5408</c:v>
                </c:pt>
                <c:pt idx="278">
                  <c:v>616.4928</c:v>
                </c:pt>
                <c:pt idx="279">
                  <c:v>613.9299</c:v>
                </c:pt>
                <c:pt idx="280">
                  <c:v>619.3152</c:v>
                </c:pt>
                <c:pt idx="281">
                  <c:v>621.3312</c:v>
                </c:pt>
                <c:pt idx="282">
                  <c:v>622.8096</c:v>
                </c:pt>
                <c:pt idx="283">
                  <c:v>613.8048</c:v>
                </c:pt>
                <c:pt idx="284">
                  <c:v>610.7136</c:v>
                </c:pt>
                <c:pt idx="285">
                  <c:v>616.3581</c:v>
                </c:pt>
                <c:pt idx="286">
                  <c:v>613.9392</c:v>
                </c:pt>
                <c:pt idx="287">
                  <c:v>621.1968</c:v>
                </c:pt>
                <c:pt idx="288">
                  <c:v>619.4496</c:v>
                </c:pt>
                <c:pt idx="289">
                  <c:v>608.5755</c:v>
                </c:pt>
                <c:pt idx="290">
                  <c:v>607.2192</c:v>
                </c:pt>
                <c:pt idx="291">
                  <c:v>614.88</c:v>
                </c:pt>
                <c:pt idx="292">
                  <c:v>622.6752</c:v>
                </c:pt>
                <c:pt idx="293">
                  <c:v>614.0736</c:v>
                </c:pt>
                <c:pt idx="294">
                  <c:v>605.472</c:v>
                </c:pt>
                <c:pt idx="295">
                  <c:v>609.7728</c:v>
                </c:pt>
                <c:pt idx="296">
                  <c:v>612.9942</c:v>
                </c:pt>
                <c:pt idx="297">
                  <c:v>621.8688</c:v>
                </c:pt>
                <c:pt idx="298">
                  <c:v>615.1488</c:v>
                </c:pt>
                <c:pt idx="299">
                  <c:v>606.1653</c:v>
                </c:pt>
                <c:pt idx="300">
                  <c:v>607.9943</c:v>
                </c:pt>
                <c:pt idx="301">
                  <c:v>615.552</c:v>
                </c:pt>
                <c:pt idx="302">
                  <c:v>619.4214</c:v>
                </c:pt>
                <c:pt idx="303">
                  <c:v>617.4336</c:v>
                </c:pt>
                <c:pt idx="304">
                  <c:v>610.4501</c:v>
                </c:pt>
                <c:pt idx="305">
                  <c:v>604.4246</c:v>
                </c:pt>
                <c:pt idx="306">
                  <c:v>611.2319</c:v>
                </c:pt>
                <c:pt idx="307">
                  <c:v>610.9824</c:v>
                </c:pt>
                <c:pt idx="308">
                  <c:v>616.224</c:v>
                </c:pt>
                <c:pt idx="309">
                  <c:v>619.0561</c:v>
                </c:pt>
                <c:pt idx="310">
                  <c:v>606.7009</c:v>
                </c:pt>
                <c:pt idx="311">
                  <c:v>603.0856</c:v>
                </c:pt>
                <c:pt idx="312">
                  <c:v>607.7721</c:v>
                </c:pt>
                <c:pt idx="313">
                  <c:v>621.2145</c:v>
                </c:pt>
                <c:pt idx="314">
                  <c:v>623.6427</c:v>
                </c:pt>
                <c:pt idx="315">
                  <c:v>617.7024</c:v>
                </c:pt>
                <c:pt idx="316">
                  <c:v>612.0576</c:v>
                </c:pt>
                <c:pt idx="317">
                  <c:v>609.2352</c:v>
                </c:pt>
                <c:pt idx="318">
                  <c:v>604.0229</c:v>
                </c:pt>
                <c:pt idx="319">
                  <c:v>613.9392</c:v>
                </c:pt>
                <c:pt idx="320">
                  <c:v>617.1648</c:v>
                </c:pt>
                <c:pt idx="321">
                  <c:v>611.9232</c:v>
                </c:pt>
                <c:pt idx="322">
                  <c:v>608.5632</c:v>
                </c:pt>
                <c:pt idx="323">
                  <c:v>606.1057</c:v>
                </c:pt>
                <c:pt idx="324">
                  <c:v>606.6816</c:v>
                </c:pt>
                <c:pt idx="325">
                  <c:v>611.7888</c:v>
                </c:pt>
                <c:pt idx="326">
                  <c:v>615.4176</c:v>
                </c:pt>
                <c:pt idx="327">
                  <c:v>617.4336</c:v>
                </c:pt>
                <c:pt idx="328">
                  <c:v>610.1823</c:v>
                </c:pt>
                <c:pt idx="329">
                  <c:v>607.5043</c:v>
                </c:pt>
                <c:pt idx="330">
                  <c:v>601.9238</c:v>
                </c:pt>
                <c:pt idx="331">
                  <c:v>603.5904</c:v>
                </c:pt>
                <c:pt idx="332">
                  <c:v>611.6544</c:v>
                </c:pt>
                <c:pt idx="333">
                  <c:v>611.9232</c:v>
                </c:pt>
                <c:pt idx="334">
                  <c:v>609.9072</c:v>
                </c:pt>
                <c:pt idx="335">
                  <c:v>608.4288</c:v>
                </c:pt>
                <c:pt idx="336">
                  <c:v>603.0856</c:v>
                </c:pt>
                <c:pt idx="337">
                  <c:v>613.8048</c:v>
                </c:pt>
                <c:pt idx="338">
                  <c:v>613.262</c:v>
                </c:pt>
                <c:pt idx="339">
                  <c:v>618.618</c:v>
                </c:pt>
                <c:pt idx="340">
                  <c:v>612.3264</c:v>
                </c:pt>
                <c:pt idx="341">
                  <c:v>613.7976</c:v>
                </c:pt>
                <c:pt idx="342">
                  <c:v>604.8263</c:v>
                </c:pt>
                <c:pt idx="343">
                  <c:v>609.7728</c:v>
                </c:pt>
                <c:pt idx="344">
                  <c:v>607.6382</c:v>
                </c:pt>
                <c:pt idx="345">
                  <c:v>616.4928</c:v>
                </c:pt>
                <c:pt idx="346">
                  <c:v>616.2232</c:v>
                </c:pt>
                <c:pt idx="347">
                  <c:v>615.5383</c:v>
                </c:pt>
                <c:pt idx="348">
                  <c:v>607.6224</c:v>
                </c:pt>
                <c:pt idx="349">
                  <c:v>605.7408</c:v>
                </c:pt>
                <c:pt idx="350">
                  <c:v>612.4608</c:v>
                </c:pt>
                <c:pt idx="351">
                  <c:v>615.9552</c:v>
                </c:pt>
                <c:pt idx="352">
                  <c:v>620.6592</c:v>
                </c:pt>
                <c:pt idx="353">
                  <c:v>609.3789</c:v>
                </c:pt>
                <c:pt idx="354">
                  <c:v>612.192</c:v>
                </c:pt>
                <c:pt idx="355">
                  <c:v>606.0314</c:v>
                </c:pt>
                <c:pt idx="356">
                  <c:v>605.3376</c:v>
                </c:pt>
                <c:pt idx="357">
                  <c:v>612.4608</c:v>
                </c:pt>
                <c:pt idx="358">
                  <c:v>622.6984</c:v>
                </c:pt>
                <c:pt idx="359">
                  <c:v>616.2232</c:v>
                </c:pt>
                <c:pt idx="360">
                  <c:v>616.896</c:v>
                </c:pt>
                <c:pt idx="361">
                  <c:v>610.9857</c:v>
                </c:pt>
                <c:pt idx="362">
                  <c:v>599.6042</c:v>
                </c:pt>
                <c:pt idx="363">
                  <c:v>607.6382</c:v>
                </c:pt>
                <c:pt idx="364">
                  <c:v>613.8048</c:v>
                </c:pt>
                <c:pt idx="365">
                  <c:v>616.8773</c:v>
                </c:pt>
                <c:pt idx="366">
                  <c:v>619.8655</c:v>
                </c:pt>
                <c:pt idx="367">
                  <c:v>610.7136</c:v>
                </c:pt>
                <c:pt idx="368">
                  <c:v>606.2406</c:v>
                </c:pt>
                <c:pt idx="369">
                  <c:v>601.3449</c:v>
                </c:pt>
                <c:pt idx="370">
                  <c:v>610.0416</c:v>
                </c:pt>
                <c:pt idx="371">
                  <c:v>609.9145</c:v>
                </c:pt>
                <c:pt idx="372">
                  <c:v>615.1366</c:v>
                </c:pt>
                <c:pt idx="373">
                  <c:v>617.4336</c:v>
                </c:pt>
                <c:pt idx="374">
                  <c:v>610.0484</c:v>
                </c:pt>
                <c:pt idx="375">
                  <c:v>606.5104</c:v>
                </c:pt>
                <c:pt idx="376">
                  <c:v>601.7088</c:v>
                </c:pt>
                <c:pt idx="377">
                  <c:v>604.6656</c:v>
                </c:pt>
                <c:pt idx="378">
                  <c:v>613.536</c:v>
                </c:pt>
                <c:pt idx="379">
                  <c:v>604.1568</c:v>
                </c:pt>
                <c:pt idx="380">
                  <c:v>601.7088</c:v>
                </c:pt>
                <c:pt idx="381">
                  <c:v>601.9238</c:v>
                </c:pt>
                <c:pt idx="382">
                  <c:v>602.112</c:v>
                </c:pt>
                <c:pt idx="383">
                  <c:v>607.6224</c:v>
                </c:pt>
                <c:pt idx="384">
                  <c:v>609.9145</c:v>
                </c:pt>
                <c:pt idx="385">
                  <c:v>603.7551</c:v>
                </c:pt>
                <c:pt idx="386">
                  <c:v>605.7636</c:v>
                </c:pt>
                <c:pt idx="387">
                  <c:v>605.472</c:v>
                </c:pt>
                <c:pt idx="388">
                  <c:v>600.5415</c:v>
                </c:pt>
                <c:pt idx="389">
                  <c:v>604.2171</c:v>
                </c:pt>
                <c:pt idx="390">
                  <c:v>609.6384</c:v>
                </c:pt>
                <c:pt idx="391">
                  <c:v>612.7296</c:v>
                </c:pt>
                <c:pt idx="392">
                  <c:v>610.5792</c:v>
                </c:pt>
                <c:pt idx="393">
                  <c:v>608.8433</c:v>
                </c:pt>
                <c:pt idx="394">
                  <c:v>612.8507</c:v>
                </c:pt>
                <c:pt idx="395">
                  <c:v>605.7408</c:v>
                </c:pt>
                <c:pt idx="396">
                  <c:v>600.2737</c:v>
                </c:pt>
                <c:pt idx="397">
                  <c:v>612.446</c:v>
                </c:pt>
                <c:pt idx="398">
                  <c:v>605.0688</c:v>
                </c:pt>
                <c:pt idx="399">
                  <c:v>614.3346</c:v>
                </c:pt>
                <c:pt idx="400">
                  <c:v>606.6816</c:v>
                </c:pt>
                <c:pt idx="401">
                  <c:v>603.5904</c:v>
                </c:pt>
                <c:pt idx="402">
                  <c:v>599.5584</c:v>
                </c:pt>
                <c:pt idx="403">
                  <c:v>592.4352</c:v>
                </c:pt>
                <c:pt idx="404">
                  <c:v>595.2576</c:v>
                </c:pt>
                <c:pt idx="405">
                  <c:v>600.768</c:v>
                </c:pt>
                <c:pt idx="406">
                  <c:v>606.816</c:v>
                </c:pt>
                <c:pt idx="407">
                  <c:v>602.0144</c:v>
                </c:pt>
                <c:pt idx="408">
                  <c:v>598.752</c:v>
                </c:pt>
                <c:pt idx="409">
                  <c:v>596.064</c:v>
                </c:pt>
                <c:pt idx="410">
                  <c:v>593.8465</c:v>
                </c:pt>
                <c:pt idx="411">
                  <c:v>595.9889</c:v>
                </c:pt>
                <c:pt idx="412">
                  <c:v>605.472</c:v>
                </c:pt>
                <c:pt idx="413">
                  <c:v>607.2192</c:v>
                </c:pt>
                <c:pt idx="414">
                  <c:v>599.5584</c:v>
                </c:pt>
                <c:pt idx="415">
                  <c:v>597.5424</c:v>
                </c:pt>
                <c:pt idx="416">
                  <c:v>593.7792</c:v>
                </c:pt>
                <c:pt idx="417">
                  <c:v>593.5104</c:v>
                </c:pt>
                <c:pt idx="418">
                  <c:v>597.5957</c:v>
                </c:pt>
                <c:pt idx="419">
                  <c:v>617.4735</c:v>
                </c:pt>
                <c:pt idx="420">
                  <c:v>601.1712</c:v>
                </c:pt>
                <c:pt idx="421">
                  <c:v>600.9024</c:v>
                </c:pt>
                <c:pt idx="422">
                  <c:v>587.4193</c:v>
                </c:pt>
                <c:pt idx="423">
                  <c:v>597.2736</c:v>
                </c:pt>
                <c:pt idx="424">
                  <c:v>601.9776</c:v>
                </c:pt>
                <c:pt idx="425">
                  <c:v>606.5472</c:v>
                </c:pt>
                <c:pt idx="426">
                  <c:v>610.0178</c:v>
                </c:pt>
                <c:pt idx="427">
                  <c:v>600.096</c:v>
                </c:pt>
                <c:pt idx="428">
                  <c:v>594.048</c:v>
                </c:pt>
                <c:pt idx="429">
                  <c:v>594.516</c:v>
                </c:pt>
                <c:pt idx="430">
                  <c:v>600.768</c:v>
                </c:pt>
                <c:pt idx="431">
                  <c:v>605.6064</c:v>
                </c:pt>
                <c:pt idx="432">
                  <c:v>610.1527</c:v>
                </c:pt>
                <c:pt idx="433">
                  <c:v>611.6544</c:v>
                </c:pt>
                <c:pt idx="434">
                  <c:v>600.0059</c:v>
                </c:pt>
                <c:pt idx="435">
                  <c:v>599.6928</c:v>
                </c:pt>
                <c:pt idx="436">
                  <c:v>597.408</c:v>
                </c:pt>
                <c:pt idx="437">
                  <c:v>596.3906</c:v>
                </c:pt>
                <c:pt idx="438">
                  <c:v>606.567</c:v>
                </c:pt>
                <c:pt idx="439">
                  <c:v>604.2907</c:v>
                </c:pt>
                <c:pt idx="440">
                  <c:v>610.8518</c:v>
                </c:pt>
                <c:pt idx="441">
                  <c:v>607.7721</c:v>
                </c:pt>
                <c:pt idx="442">
                  <c:v>605.6297</c:v>
                </c:pt>
                <c:pt idx="443">
                  <c:v>602.1483</c:v>
                </c:pt>
                <c:pt idx="444">
                  <c:v>595.9889</c:v>
                </c:pt>
                <c:pt idx="445">
                  <c:v>601.5744</c:v>
                </c:pt>
                <c:pt idx="446">
                  <c:v>606.5472</c:v>
                </c:pt>
                <c:pt idx="447">
                  <c:v>614.208</c:v>
                </c:pt>
                <c:pt idx="448">
                  <c:v>610.5792</c:v>
                </c:pt>
                <c:pt idx="449">
                  <c:v>604.3968</c:v>
                </c:pt>
                <c:pt idx="450">
                  <c:v>596.736</c:v>
                </c:pt>
                <c:pt idx="451">
                  <c:v>600.4399</c:v>
                </c:pt>
                <c:pt idx="452">
                  <c:v>593.7792</c:v>
                </c:pt>
                <c:pt idx="453">
                  <c:v>600.5415</c:v>
                </c:pt>
                <c:pt idx="454">
                  <c:v>600.4992</c:v>
                </c:pt>
                <c:pt idx="455">
                  <c:v>605.6297</c:v>
                </c:pt>
                <c:pt idx="456">
                  <c:v>605.6064</c:v>
                </c:pt>
                <c:pt idx="457">
                  <c:v>598.9347</c:v>
                </c:pt>
                <c:pt idx="458">
                  <c:v>596.064</c:v>
                </c:pt>
                <c:pt idx="459">
                  <c:v>595.2576</c:v>
                </c:pt>
                <c:pt idx="460">
                  <c:v>597.5424</c:v>
                </c:pt>
                <c:pt idx="461">
                  <c:v>602.4634</c:v>
                </c:pt>
                <c:pt idx="462">
                  <c:v>600.9024</c:v>
                </c:pt>
                <c:pt idx="463">
                  <c:v>605.3619</c:v>
                </c:pt>
                <c:pt idx="464">
                  <c:v>601.7466</c:v>
                </c:pt>
                <c:pt idx="465">
                  <c:v>595.4533</c:v>
                </c:pt>
                <c:pt idx="466">
                  <c:v>593.3109</c:v>
                </c:pt>
                <c:pt idx="467">
                  <c:v>593.177</c:v>
                </c:pt>
                <c:pt idx="468">
                  <c:v>599.2025</c:v>
                </c:pt>
                <c:pt idx="469">
                  <c:v>603.9936</c:v>
                </c:pt>
                <c:pt idx="470">
                  <c:v>604.4246</c:v>
                </c:pt>
                <c:pt idx="471">
                  <c:v>609.3696</c:v>
                </c:pt>
                <c:pt idx="472">
                  <c:v>605.0941</c:v>
                </c:pt>
                <c:pt idx="473">
                  <c:v>600.0059</c:v>
                </c:pt>
                <c:pt idx="474">
                  <c:v>602.2464</c:v>
                </c:pt>
                <c:pt idx="475">
                  <c:v>595.4533</c:v>
                </c:pt>
                <c:pt idx="476">
                  <c:v>597.5957</c:v>
                </c:pt>
                <c:pt idx="477">
                  <c:v>603.7551</c:v>
                </c:pt>
                <c:pt idx="478">
                  <c:v>607.7568</c:v>
                </c:pt>
                <c:pt idx="479">
                  <c:v>608.4416</c:v>
                </c:pt>
                <c:pt idx="480">
                  <c:v>603.3158</c:v>
                </c:pt>
                <c:pt idx="481">
                  <c:v>600.6754</c:v>
                </c:pt>
                <c:pt idx="482">
                  <c:v>602.5152</c:v>
                </c:pt>
                <c:pt idx="483">
                  <c:v>600.2737</c:v>
                </c:pt>
                <c:pt idx="484">
                  <c:v>602.5152</c:v>
                </c:pt>
                <c:pt idx="485">
                  <c:v>602.1483</c:v>
                </c:pt>
                <c:pt idx="486">
                  <c:v>605.3619</c:v>
                </c:pt>
                <c:pt idx="487">
                  <c:v>608.7094</c:v>
                </c:pt>
                <c:pt idx="488">
                  <c:v>612.4608</c:v>
                </c:pt>
                <c:pt idx="489">
                  <c:v>608.9664</c:v>
                </c:pt>
                <c:pt idx="490">
                  <c:v>597.194</c:v>
                </c:pt>
                <c:pt idx="491">
                  <c:v>596.1228</c:v>
                </c:pt>
                <c:pt idx="492">
                  <c:v>592.5075</c:v>
                </c:pt>
                <c:pt idx="493">
                  <c:v>601.211</c:v>
                </c:pt>
                <c:pt idx="494">
                  <c:v>610.4448</c:v>
                </c:pt>
                <c:pt idx="495">
                  <c:v>606.1653</c:v>
                </c:pt>
                <c:pt idx="496">
                  <c:v>606.1653</c:v>
                </c:pt>
                <c:pt idx="497">
                  <c:v>601.211</c:v>
                </c:pt>
                <c:pt idx="498">
                  <c:v>596.1984</c:v>
                </c:pt>
                <c:pt idx="499">
                  <c:v>593.3109</c:v>
                </c:pt>
                <c:pt idx="500">
                  <c:v>597.0601</c:v>
                </c:pt>
                <c:pt idx="501">
                  <c:v>601.8432</c:v>
                </c:pt>
                <c:pt idx="502">
                  <c:v>605.228</c:v>
                </c:pt>
                <c:pt idx="503">
                  <c:v>602.8178</c:v>
                </c:pt>
                <c:pt idx="504">
                  <c:v>609.6384</c:v>
                </c:pt>
                <c:pt idx="505">
                  <c:v>604.8</c:v>
                </c:pt>
                <c:pt idx="506">
                  <c:v>596.3842</c:v>
                </c:pt>
                <c:pt idx="507">
                  <c:v>598.1466</c:v>
                </c:pt>
                <c:pt idx="508">
                  <c:v>594.1143</c:v>
                </c:pt>
                <c:pt idx="509">
                  <c:v>597.8635</c:v>
                </c:pt>
                <c:pt idx="510">
                  <c:v>598.533</c:v>
                </c:pt>
                <c:pt idx="511">
                  <c:v>609.7728</c:v>
                </c:pt>
                <c:pt idx="512">
                  <c:v>607.5043</c:v>
                </c:pt>
                <c:pt idx="513">
                  <c:v>609.1111</c:v>
                </c:pt>
                <c:pt idx="514">
                  <c:v>608.16</c:v>
                </c:pt>
                <c:pt idx="515">
                  <c:v>602.8178</c:v>
                </c:pt>
                <c:pt idx="516">
                  <c:v>598.9169</c:v>
                </c:pt>
                <c:pt idx="517">
                  <c:v>596.3906</c:v>
                </c:pt>
                <c:pt idx="518">
                  <c:v>592.7851</c:v>
                </c:pt>
                <c:pt idx="519">
                  <c:v>603.6212</c:v>
                </c:pt>
                <c:pt idx="520">
                  <c:v>608.0256</c:v>
                </c:pt>
                <c:pt idx="521">
                  <c:v>611.1168</c:v>
                </c:pt>
                <c:pt idx="522">
                  <c:v>606.0314</c:v>
                </c:pt>
                <c:pt idx="523">
                  <c:v>606.2992</c:v>
                </c:pt>
                <c:pt idx="524">
                  <c:v>596.3842</c:v>
                </c:pt>
                <c:pt idx="525">
                  <c:v>595.7211</c:v>
                </c:pt>
                <c:pt idx="526">
                  <c:v>591.7187</c:v>
                </c:pt>
                <c:pt idx="527">
                  <c:v>597.5424</c:v>
                </c:pt>
                <c:pt idx="528">
                  <c:v>598.533</c:v>
                </c:pt>
                <c:pt idx="529">
                  <c:v>603.3534</c:v>
                </c:pt>
                <c:pt idx="530">
                  <c:v>603.6212</c:v>
                </c:pt>
                <c:pt idx="531">
                  <c:v>604.3822</c:v>
                </c:pt>
                <c:pt idx="532">
                  <c:v>598.9169</c:v>
                </c:pt>
                <c:pt idx="533">
                  <c:v>605.4486</c:v>
                </c:pt>
                <c:pt idx="534">
                  <c:v>598.517</c:v>
                </c:pt>
                <c:pt idx="535">
                  <c:v>595.7211</c:v>
                </c:pt>
                <c:pt idx="536">
                  <c:v>593.4516</c:v>
                </c:pt>
                <c:pt idx="537">
                  <c:v>588.8922</c:v>
                </c:pt>
                <c:pt idx="538">
                  <c:v>595.5844</c:v>
                </c:pt>
                <c:pt idx="539">
                  <c:v>599.0686</c:v>
                </c:pt>
                <c:pt idx="540">
                  <c:v>606.4128</c:v>
                </c:pt>
                <c:pt idx="541">
                  <c:v>604.5585</c:v>
                </c:pt>
                <c:pt idx="542">
                  <c:v>606.0314</c:v>
                </c:pt>
                <c:pt idx="543">
                  <c:v>602.55</c:v>
                </c:pt>
                <c:pt idx="544">
                  <c:v>604.5585</c:v>
                </c:pt>
                <c:pt idx="545">
                  <c:v>592.5185</c:v>
                </c:pt>
                <c:pt idx="546">
                  <c:v>595.7177</c:v>
                </c:pt>
                <c:pt idx="547">
                  <c:v>596.736</c:v>
                </c:pt>
                <c:pt idx="548">
                  <c:v>593.7126</c:v>
                </c:pt>
                <c:pt idx="549">
                  <c:v>593.3109</c:v>
                </c:pt>
                <c:pt idx="550">
                  <c:v>603.0856</c:v>
                </c:pt>
                <c:pt idx="551">
                  <c:v>596.9174</c:v>
                </c:pt>
                <c:pt idx="552">
                  <c:v>597.0507</c:v>
                </c:pt>
                <c:pt idx="553">
                  <c:v>593.5849</c:v>
                </c:pt>
                <c:pt idx="554">
                  <c:v>593.177</c:v>
                </c:pt>
                <c:pt idx="555">
                  <c:v>584.6538</c:v>
                </c:pt>
                <c:pt idx="556">
                  <c:v>586.0803</c:v>
                </c:pt>
                <c:pt idx="557">
                  <c:v>584.9204</c:v>
                </c:pt>
                <c:pt idx="558">
                  <c:v>593.5787</c:v>
                </c:pt>
                <c:pt idx="559">
                  <c:v>594.1181</c:v>
                </c:pt>
                <c:pt idx="560">
                  <c:v>597.4618</c:v>
                </c:pt>
                <c:pt idx="561">
                  <c:v>601.211</c:v>
                </c:pt>
                <c:pt idx="562">
                  <c:v>594.6513</c:v>
                </c:pt>
                <c:pt idx="563">
                  <c:v>586.1201</c:v>
                </c:pt>
                <c:pt idx="564">
                  <c:v>590.7668</c:v>
                </c:pt>
                <c:pt idx="565">
                  <c:v>587.3198</c:v>
                </c:pt>
                <c:pt idx="566">
                  <c:v>586.9199</c:v>
                </c:pt>
                <c:pt idx="567">
                  <c:v>594.6499</c:v>
                </c:pt>
                <c:pt idx="568">
                  <c:v>598.8008</c:v>
                </c:pt>
                <c:pt idx="569">
                  <c:v>603.4873</c:v>
                </c:pt>
                <c:pt idx="570">
                  <c:v>599.3168</c:v>
                </c:pt>
                <c:pt idx="571">
                  <c:v>600.7831</c:v>
                </c:pt>
                <c:pt idx="572">
                  <c:v>605.8975</c:v>
                </c:pt>
                <c:pt idx="573">
                  <c:v>601.8495</c:v>
                </c:pt>
                <c:pt idx="574">
                  <c:v>598.3837</c:v>
                </c:pt>
                <c:pt idx="575">
                  <c:v>593.9848</c:v>
                </c:pt>
                <c:pt idx="576">
                  <c:v>587.2416</c:v>
                </c:pt>
                <c:pt idx="577">
                  <c:v>589.4526</c:v>
                </c:pt>
                <c:pt idx="578">
                  <c:v>591.4363</c:v>
                </c:pt>
                <c:pt idx="579">
                  <c:v>593.0517</c:v>
                </c:pt>
                <c:pt idx="580">
                  <c:v>598.6669</c:v>
                </c:pt>
                <c:pt idx="581">
                  <c:v>596.0064</c:v>
                </c:pt>
                <c:pt idx="582">
                  <c:v>596.6584</c:v>
                </c:pt>
                <c:pt idx="583">
                  <c:v>601.3184</c:v>
                </c:pt>
                <c:pt idx="584">
                  <c:v>604.9602</c:v>
                </c:pt>
                <c:pt idx="585">
                  <c:v>602.2494</c:v>
                </c:pt>
                <c:pt idx="586">
                  <c:v>588.0384</c:v>
                </c:pt>
                <c:pt idx="587">
                  <c:v>599.9833</c:v>
                </c:pt>
                <c:pt idx="588">
                  <c:v>592.7851</c:v>
                </c:pt>
                <c:pt idx="589">
                  <c:v>588.5195</c:v>
                </c:pt>
                <c:pt idx="590">
                  <c:v>588.7861</c:v>
                </c:pt>
                <c:pt idx="591">
                  <c:v>593.177</c:v>
                </c:pt>
                <c:pt idx="592">
                  <c:v>598.8008</c:v>
                </c:pt>
                <c:pt idx="593">
                  <c:v>598.517</c:v>
                </c:pt>
                <c:pt idx="594">
                  <c:v>600.9164</c:v>
                </c:pt>
                <c:pt idx="595">
                  <c:v>592.0224</c:v>
                </c:pt>
                <c:pt idx="596">
                  <c:v>600.5165</c:v>
                </c:pt>
                <c:pt idx="597">
                  <c:v>597.0688</c:v>
                </c:pt>
                <c:pt idx="598">
                  <c:v>600.7831</c:v>
                </c:pt>
                <c:pt idx="599">
                  <c:v>589.2336</c:v>
                </c:pt>
                <c:pt idx="600">
                  <c:v>592.5185</c:v>
                </c:pt>
                <c:pt idx="601">
                  <c:v>586.0464</c:v>
                </c:pt>
                <c:pt idx="602">
                  <c:v>589.2336</c:v>
                </c:pt>
                <c:pt idx="603">
                  <c:v>592.1058</c:v>
                </c:pt>
                <c:pt idx="604">
                  <c:v>595.0512</c:v>
                </c:pt>
                <c:pt idx="605">
                  <c:v>600.1166</c:v>
                </c:pt>
                <c:pt idx="606">
                  <c:v>603.0492</c:v>
                </c:pt>
                <c:pt idx="607">
                  <c:v>599.7248</c:v>
                </c:pt>
                <c:pt idx="608">
                  <c:v>601.4512</c:v>
                </c:pt>
                <c:pt idx="609">
                  <c:v>601.183</c:v>
                </c:pt>
                <c:pt idx="610">
                  <c:v>598.7836</c:v>
                </c:pt>
                <c:pt idx="611">
                  <c:v>596.0064</c:v>
                </c:pt>
                <c:pt idx="612">
                  <c:v>590.8272</c:v>
                </c:pt>
                <c:pt idx="613">
                  <c:v>594.6513</c:v>
                </c:pt>
                <c:pt idx="614">
                  <c:v>586.9199</c:v>
                </c:pt>
                <c:pt idx="615">
                  <c:v>486.6624</c:v>
                </c:pt>
                <c:pt idx="616">
                  <c:v>499.5347</c:v>
                </c:pt>
                <c:pt idx="617">
                  <c:v>481.567</c:v>
                </c:pt>
                <c:pt idx="618">
                  <c:v>494.1685</c:v>
                </c:pt>
                <c:pt idx="619">
                  <c:v>485.5051</c:v>
                </c:pt>
                <c:pt idx="620">
                  <c:v>446.488</c:v>
                </c:pt>
                <c:pt idx="621">
                  <c:v>455.736</c:v>
                </c:pt>
                <c:pt idx="622">
                  <c:v>430.0168</c:v>
                </c:pt>
                <c:pt idx="623">
                  <c:v>432.8854</c:v>
                </c:pt>
                <c:pt idx="624">
                  <c:v>422.6404</c:v>
                </c:pt>
                <c:pt idx="625">
                  <c:v>432.8854</c:v>
                </c:pt>
                <c:pt idx="626">
                  <c:v>442.4217</c:v>
                </c:pt>
                <c:pt idx="627">
                  <c:v>429.3338</c:v>
                </c:pt>
                <c:pt idx="628">
                  <c:v>391.2834</c:v>
                </c:pt>
                <c:pt idx="629">
                  <c:v>370.0064</c:v>
                </c:pt>
                <c:pt idx="630">
                  <c:v>368.4928</c:v>
                </c:pt>
                <c:pt idx="631">
                  <c:v>363.4016</c:v>
                </c:pt>
                <c:pt idx="632">
                  <c:v>375.6276</c:v>
                </c:pt>
                <c:pt idx="633">
                  <c:v>372.8636</c:v>
                </c:pt>
                <c:pt idx="634">
                  <c:v>338.6736</c:v>
                </c:pt>
                <c:pt idx="635">
                  <c:v>346.0512</c:v>
                </c:pt>
                <c:pt idx="636">
                  <c:v>344.6695</c:v>
                </c:pt>
                <c:pt idx="637">
                  <c:v>310.2768</c:v>
                </c:pt>
                <c:pt idx="638">
                  <c:v>264.892</c:v>
                </c:pt>
                <c:pt idx="639">
                  <c:v>243.757</c:v>
                </c:pt>
                <c:pt idx="640">
                  <c:v>245.3069</c:v>
                </c:pt>
                <c:pt idx="641">
                  <c:v>259.5378</c:v>
                </c:pt>
                <c:pt idx="642">
                  <c:v>268.5554</c:v>
                </c:pt>
                <c:pt idx="643">
                  <c:v>251.8334</c:v>
                </c:pt>
                <c:pt idx="644">
                  <c:v>251.9292</c:v>
                </c:pt>
                <c:pt idx="645">
                  <c:v>222.622</c:v>
                </c:pt>
                <c:pt idx="646">
                  <c:v>221.998</c:v>
                </c:pt>
                <c:pt idx="647">
                  <c:v>201.6399</c:v>
                </c:pt>
                <c:pt idx="648">
                  <c:v>186.675</c:v>
                </c:pt>
                <c:pt idx="649">
                  <c:v>206.8902</c:v>
                </c:pt>
                <c:pt idx="650">
                  <c:v>212.4675</c:v>
                </c:pt>
                <c:pt idx="651">
                  <c:v>184.8957</c:v>
                </c:pt>
                <c:pt idx="652">
                  <c:v>190.8075</c:v>
                </c:pt>
                <c:pt idx="653">
                  <c:v>166.0125</c:v>
                </c:pt>
                <c:pt idx="654">
                  <c:v>122.549</c:v>
                </c:pt>
                <c:pt idx="655">
                  <c:v>115.8564</c:v>
                </c:pt>
                <c:pt idx="656">
                  <c:v>131.5633</c:v>
                </c:pt>
                <c:pt idx="657">
                  <c:v>135.0335</c:v>
                </c:pt>
                <c:pt idx="658">
                  <c:v>140.2093</c:v>
                </c:pt>
                <c:pt idx="659">
                  <c:v>146.944</c:v>
                </c:pt>
                <c:pt idx="660">
                  <c:v>145.9395</c:v>
                </c:pt>
                <c:pt idx="661">
                  <c:v>131.4192</c:v>
                </c:pt>
                <c:pt idx="662">
                  <c:v>124.3583</c:v>
                </c:pt>
                <c:pt idx="663">
                  <c:v>122.6208</c:v>
                </c:pt>
                <c:pt idx="664">
                  <c:v>110.6688</c:v>
                </c:pt>
                <c:pt idx="665">
                  <c:v>114.1272</c:v>
                </c:pt>
                <c:pt idx="666">
                  <c:v>101.943</c:v>
                </c:pt>
                <c:pt idx="667">
                  <c:v>107.5824</c:v>
                </c:pt>
                <c:pt idx="668">
                  <c:v>113.8368</c:v>
                </c:pt>
                <c:pt idx="669">
                  <c:v>113.8002</c:v>
                </c:pt>
                <c:pt idx="670">
                  <c:v>116.2584</c:v>
                </c:pt>
                <c:pt idx="671">
                  <c:v>115.5354</c:v>
                </c:pt>
                <c:pt idx="672">
                  <c:v>111.6588</c:v>
                </c:pt>
                <c:pt idx="673">
                  <c:v>111.804</c:v>
                </c:pt>
                <c:pt idx="674">
                  <c:v>114.8532</c:v>
                </c:pt>
                <c:pt idx="675">
                  <c:v>97.5744</c:v>
                </c:pt>
                <c:pt idx="676">
                  <c:v>102.366</c:v>
                </c:pt>
                <c:pt idx="677">
                  <c:v>106.281</c:v>
                </c:pt>
                <c:pt idx="678">
                  <c:v>101.7852</c:v>
                </c:pt>
                <c:pt idx="679">
                  <c:v>105.5604</c:v>
                </c:pt>
                <c:pt idx="680">
                  <c:v>107.5932</c:v>
                </c:pt>
                <c:pt idx="681">
                  <c:v>108.3192</c:v>
                </c:pt>
                <c:pt idx="682">
                  <c:v>101.2044</c:v>
                </c:pt>
                <c:pt idx="683">
                  <c:v>100.188</c:v>
                </c:pt>
                <c:pt idx="684">
                  <c:v>90.4596</c:v>
                </c:pt>
                <c:pt idx="685">
                  <c:v>97.8648</c:v>
                </c:pt>
                <c:pt idx="686">
                  <c:v>98.1552</c:v>
                </c:pt>
                <c:pt idx="687">
                  <c:v>100.0428</c:v>
                </c:pt>
                <c:pt idx="688">
                  <c:v>100.0428</c:v>
                </c:pt>
                <c:pt idx="689">
                  <c:v>100.3332</c:v>
                </c:pt>
                <c:pt idx="690">
                  <c:v>101.4072</c:v>
                </c:pt>
                <c:pt idx="691">
                  <c:v>99.5131</c:v>
                </c:pt>
                <c:pt idx="692">
                  <c:v>100.9701</c:v>
                </c:pt>
                <c:pt idx="693">
                  <c:v>98.9303</c:v>
                </c:pt>
                <c:pt idx="694">
                  <c:v>100.6236</c:v>
                </c:pt>
                <c:pt idx="695">
                  <c:v>99.5131</c:v>
                </c:pt>
                <c:pt idx="696">
                  <c:v>101.2615</c:v>
                </c:pt>
                <c:pt idx="697">
                  <c:v>99.6588</c:v>
                </c:pt>
                <c:pt idx="698">
                  <c:v>99.076</c:v>
                </c:pt>
                <c:pt idx="699">
                  <c:v>100.0959</c:v>
                </c:pt>
                <c:pt idx="700">
                  <c:v>99.6588</c:v>
                </c:pt>
                <c:pt idx="701">
                  <c:v>100.2416</c:v>
                </c:pt>
                <c:pt idx="702">
                  <c:v>99.6588</c:v>
                </c:pt>
                <c:pt idx="703">
                  <c:v>99.5131</c:v>
                </c:pt>
                <c:pt idx="704">
                  <c:v>101.8443</c:v>
                </c:pt>
                <c:pt idx="705">
                  <c:v>99.5131</c:v>
                </c:pt>
                <c:pt idx="706">
                  <c:v>100.147</c:v>
                </c:pt>
                <c:pt idx="707">
                  <c:v>99.6588</c:v>
                </c:pt>
                <c:pt idx="708">
                  <c:v>100.0959</c:v>
                </c:pt>
                <c:pt idx="709">
                  <c:v>100.8244</c:v>
                </c:pt>
                <c:pt idx="710">
                  <c:v>100.5856</c:v>
                </c:pt>
                <c:pt idx="711">
                  <c:v>99.8045</c:v>
                </c:pt>
                <c:pt idx="712">
                  <c:v>100.6787</c:v>
                </c:pt>
                <c:pt idx="713">
                  <c:v>100.5856</c:v>
                </c:pt>
                <c:pt idx="714">
                  <c:v>100.188</c:v>
                </c:pt>
                <c:pt idx="715">
                  <c:v>100.0959</c:v>
                </c:pt>
                <c:pt idx="716">
                  <c:v>100.0959</c:v>
                </c:pt>
                <c:pt idx="717">
                  <c:v>99.8045</c:v>
                </c:pt>
                <c:pt idx="718">
                  <c:v>99.5131</c:v>
                </c:pt>
                <c:pt idx="719">
                  <c:v>100.0959</c:v>
                </c:pt>
                <c:pt idx="720">
                  <c:v>100.0959</c:v>
                </c:pt>
                <c:pt idx="721">
                  <c:v>100.6787</c:v>
                </c:pt>
                <c:pt idx="722">
                  <c:v>100.7318</c:v>
                </c:pt>
                <c:pt idx="723">
                  <c:v>100.533</c:v>
                </c:pt>
                <c:pt idx="724">
                  <c:v>99.9502</c:v>
                </c:pt>
                <c:pt idx="725">
                  <c:v>99.6588</c:v>
                </c:pt>
                <c:pt idx="726">
                  <c:v>100.4112</c:v>
                </c:pt>
                <c:pt idx="727">
                  <c:v>100.147</c:v>
                </c:pt>
                <c:pt idx="728">
                  <c:v>100.8244</c:v>
                </c:pt>
                <c:pt idx="729">
                  <c:v>99.3674</c:v>
                </c:pt>
                <c:pt idx="730">
                  <c:v>99.5622</c:v>
                </c:pt>
                <c:pt idx="731">
                  <c:v>100.4394</c:v>
                </c:pt>
                <c:pt idx="732">
                  <c:v>101.1704</c:v>
                </c:pt>
                <c:pt idx="733">
                  <c:v>100.6787</c:v>
                </c:pt>
                <c:pt idx="734">
                  <c:v>100.4394</c:v>
                </c:pt>
                <c:pt idx="735">
                  <c:v>101.0242</c:v>
                </c:pt>
                <c:pt idx="736">
                  <c:v>100.4394</c:v>
                </c:pt>
                <c:pt idx="737">
                  <c:v>100.2932</c:v>
                </c:pt>
                <c:pt idx="738">
                  <c:v>101.0242</c:v>
                </c:pt>
                <c:pt idx="739">
                  <c:v>99.8546</c:v>
                </c:pt>
                <c:pt idx="740">
                  <c:v>100.3873</c:v>
                </c:pt>
                <c:pt idx="741">
                  <c:v>99.9502</c:v>
                </c:pt>
                <c:pt idx="742">
                  <c:v>100.7318</c:v>
                </c:pt>
                <c:pt idx="743">
                  <c:v>101.7552</c:v>
                </c:pt>
                <c:pt idx="744">
                  <c:v>101.4628</c:v>
                </c:pt>
                <c:pt idx="745">
                  <c:v>100.4394</c:v>
                </c:pt>
                <c:pt idx="746">
                  <c:v>100.4394</c:v>
                </c:pt>
                <c:pt idx="747">
                  <c:v>100.2932</c:v>
                </c:pt>
                <c:pt idx="748">
                  <c:v>99.5131</c:v>
                </c:pt>
                <c:pt idx="749">
                  <c:v>101.4628</c:v>
                </c:pt>
                <c:pt idx="750">
                  <c:v>100.0008</c:v>
                </c:pt>
                <c:pt idx="751">
                  <c:v>100.5856</c:v>
                </c:pt>
                <c:pt idx="752">
                  <c:v>99.5131</c:v>
                </c:pt>
                <c:pt idx="753">
                  <c:v>100.4394</c:v>
                </c:pt>
                <c:pt idx="754">
                  <c:v>99.5131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466305"/>
        <c:axId val="44408037"/>
      </c:lineChart>
      <c:catAx>
        <c:axId val="824663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408037"/>
        <c:crosses val="autoZero"/>
        <c:auto val="1"/>
        <c:lblAlgn val="ctr"/>
        <c:lblOffset val="100"/>
        <c:noMultiLvlLbl val="0"/>
      </c:catAx>
      <c:valAx>
        <c:axId val="44408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4663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304200</xdr:colOff>
      <xdr:row>15</xdr:row>
      <xdr:rowOff>75600</xdr:rowOff>
    </xdr:to>
    <xdr:graphicFrame>
      <xdr:nvGraphicFramePr>
        <xdr:cNvPr id="1" name="Chart 1"/>
        <xdr:cNvGraphicFramePr/>
      </xdr:nvGraphicFramePr>
      <xdr:xfrm>
        <a:off x="5418000" y="190440"/>
        <a:ext cx="45180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304200</xdr:colOff>
      <xdr:row>31</xdr:row>
      <xdr:rowOff>75600</xdr:rowOff>
    </xdr:to>
    <xdr:graphicFrame>
      <xdr:nvGraphicFramePr>
        <xdr:cNvPr id="2" name="Chart 2"/>
        <xdr:cNvGraphicFramePr/>
      </xdr:nvGraphicFramePr>
      <xdr:xfrm>
        <a:off x="5418000" y="3238560"/>
        <a:ext cx="45180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304200</xdr:colOff>
      <xdr:row>47</xdr:row>
      <xdr:rowOff>75600</xdr:rowOff>
    </xdr:to>
    <xdr:graphicFrame>
      <xdr:nvGraphicFramePr>
        <xdr:cNvPr id="3" name="Chart 3"/>
        <xdr:cNvGraphicFramePr/>
      </xdr:nvGraphicFramePr>
      <xdr:xfrm>
        <a:off x="5418000" y="6286680"/>
        <a:ext cx="45180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8" activeCellId="0" sqref="U8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T1" s="2"/>
    </row>
    <row r="2" customFormat="false" ht="15" hidden="false" customHeight="false" outlineLevel="0" collapsed="false">
      <c r="A2" s="2" t="n">
        <v>1775788841.51836</v>
      </c>
      <c r="B2" s="2" t="n">
        <v>1</v>
      </c>
      <c r="C2" s="2" t="n">
        <v>822</v>
      </c>
      <c r="D2" s="2" t="n">
        <v>822</v>
      </c>
      <c r="E2" s="2" t="n">
        <v>16.08</v>
      </c>
      <c r="F2" s="2" t="n">
        <v>6.88</v>
      </c>
      <c r="G2" s="2" t="n">
        <v>16.08</v>
      </c>
      <c r="H2" s="2" t="n">
        <v>110.6304</v>
      </c>
      <c r="T2" s="2"/>
    </row>
    <row r="3" customFormat="false" ht="15" hidden="false" customHeight="false" outlineLevel="0" collapsed="false">
      <c r="A3" s="2" t="n">
        <v>1775788841.52014</v>
      </c>
      <c r="B3" s="2" t="n">
        <v>1</v>
      </c>
      <c r="C3" s="2" t="n">
        <v>822</v>
      </c>
      <c r="D3" s="2" t="n">
        <v>822</v>
      </c>
      <c r="E3" s="2" t="n">
        <v>16.02</v>
      </c>
      <c r="F3" s="2" t="n">
        <v>6.81</v>
      </c>
      <c r="G3" s="2" t="n">
        <v>16.02</v>
      </c>
      <c r="H3" s="2" t="n">
        <v>109.0962</v>
      </c>
      <c r="T3" s="2"/>
    </row>
    <row r="4" customFormat="false" ht="15" hidden="false" customHeight="false" outlineLevel="0" collapsed="false">
      <c r="A4" s="2" t="n">
        <v>1775788841.74899</v>
      </c>
      <c r="B4" s="2" t="n">
        <v>1</v>
      </c>
      <c r="C4" s="2" t="n">
        <v>822</v>
      </c>
      <c r="D4" s="2" t="n">
        <v>822</v>
      </c>
      <c r="E4" s="2" t="n">
        <v>16.08</v>
      </c>
      <c r="F4" s="2" t="n">
        <v>6.77</v>
      </c>
      <c r="G4" s="2" t="n">
        <v>16.08</v>
      </c>
      <c r="H4" s="2" t="n">
        <v>108.8616</v>
      </c>
      <c r="T4" s="2"/>
    </row>
    <row r="5" customFormat="false" ht="15" hidden="false" customHeight="false" outlineLevel="0" collapsed="false">
      <c r="A5" s="2" t="n">
        <v>1775788841.75521</v>
      </c>
      <c r="B5" s="2" t="n">
        <v>0</v>
      </c>
      <c r="C5" s="2" t="n">
        <v>822</v>
      </c>
      <c r="D5" s="2" t="n">
        <v>822</v>
      </c>
      <c r="E5" s="2" t="n">
        <v>16.02</v>
      </c>
      <c r="F5" s="2" t="n">
        <v>6.84</v>
      </c>
      <c r="G5" s="2" t="n">
        <v>16.02</v>
      </c>
      <c r="H5" s="2" t="n">
        <v>109.5768</v>
      </c>
      <c r="T5" s="2"/>
    </row>
    <row r="6" customFormat="false" ht="15" hidden="false" customHeight="false" outlineLevel="0" collapsed="false">
      <c r="A6" s="2" t="n">
        <v>1775788841.84001</v>
      </c>
      <c r="B6" s="2" t="n">
        <v>0</v>
      </c>
      <c r="C6" s="2" t="n">
        <v>822</v>
      </c>
      <c r="D6" s="2" t="n">
        <v>822</v>
      </c>
      <c r="E6" s="2" t="n">
        <v>16.08</v>
      </c>
      <c r="F6" s="2" t="n">
        <v>6.82</v>
      </c>
      <c r="G6" s="2" t="n">
        <v>16.08</v>
      </c>
      <c r="H6" s="2" t="n">
        <v>109.6656</v>
      </c>
      <c r="T6" s="2"/>
    </row>
    <row r="7" customFormat="false" ht="15" hidden="false" customHeight="false" outlineLevel="0" collapsed="false">
      <c r="A7" s="2" t="n">
        <v>1775788841.97392</v>
      </c>
      <c r="B7" s="2" t="n">
        <v>0</v>
      </c>
      <c r="C7" s="2" t="n">
        <v>822</v>
      </c>
      <c r="D7" s="2" t="n">
        <v>822</v>
      </c>
      <c r="E7" s="2" t="n">
        <v>16.08</v>
      </c>
      <c r="F7" s="2" t="n">
        <v>6.85</v>
      </c>
      <c r="G7" s="2" t="n">
        <v>16.08</v>
      </c>
      <c r="H7" s="2" t="n">
        <v>110.148</v>
      </c>
      <c r="T7" s="2"/>
    </row>
    <row r="8" customFormat="false" ht="15" hidden="false" customHeight="false" outlineLevel="0" collapsed="false">
      <c r="A8" s="2" t="n">
        <v>1775788842.05614</v>
      </c>
      <c r="B8" s="2" t="n">
        <v>0</v>
      </c>
      <c r="C8" s="2" t="n">
        <v>822</v>
      </c>
      <c r="D8" s="2" t="n">
        <v>822</v>
      </c>
      <c r="E8" s="2" t="n">
        <v>16.08</v>
      </c>
      <c r="F8" s="2" t="n">
        <v>6.86</v>
      </c>
      <c r="G8" s="2" t="n">
        <v>16.08</v>
      </c>
      <c r="H8" s="2" t="n">
        <v>110.3088</v>
      </c>
      <c r="T8" s="2"/>
    </row>
    <row r="9" customFormat="false" ht="15" hidden="false" customHeight="false" outlineLevel="0" collapsed="false">
      <c r="A9" s="2" t="n">
        <v>1775788842.20352</v>
      </c>
      <c r="B9" s="2" t="n">
        <v>0</v>
      </c>
      <c r="C9" s="2" t="n">
        <v>822</v>
      </c>
      <c r="D9" s="2" t="n">
        <v>822</v>
      </c>
      <c r="E9" s="2" t="n">
        <v>16.08</v>
      </c>
      <c r="F9" s="2" t="n">
        <v>6.86</v>
      </c>
      <c r="G9" s="2" t="n">
        <v>16.08</v>
      </c>
      <c r="H9" s="2" t="n">
        <v>110.3088</v>
      </c>
      <c r="T9" s="2"/>
    </row>
    <row r="10" customFormat="false" ht="15" hidden="false" customHeight="false" outlineLevel="0" collapsed="false">
      <c r="A10" s="2" t="n">
        <v>1775788842.27355</v>
      </c>
      <c r="B10" s="2" t="n">
        <v>0</v>
      </c>
      <c r="C10" s="2" t="n">
        <v>822</v>
      </c>
      <c r="D10" s="2" t="n">
        <v>822</v>
      </c>
      <c r="E10" s="2" t="n">
        <v>16.08</v>
      </c>
      <c r="F10" s="2" t="n">
        <v>6.88</v>
      </c>
      <c r="G10" s="2" t="n">
        <v>16.08</v>
      </c>
      <c r="H10" s="2" t="n">
        <v>110.6304</v>
      </c>
      <c r="T10" s="2"/>
    </row>
    <row r="11" customFormat="false" ht="15" hidden="false" customHeight="false" outlineLevel="0" collapsed="false">
      <c r="A11" s="2" t="n">
        <v>1775788842.43978</v>
      </c>
      <c r="B11" s="2" t="n">
        <v>0</v>
      </c>
      <c r="C11" s="2" t="n">
        <v>822</v>
      </c>
      <c r="D11" s="2" t="n">
        <v>822</v>
      </c>
      <c r="E11" s="2" t="n">
        <v>16.08</v>
      </c>
      <c r="F11" s="2" t="n">
        <v>6.86</v>
      </c>
      <c r="G11" s="2" t="n">
        <v>16.08</v>
      </c>
      <c r="H11" s="2" t="n">
        <v>110.3088</v>
      </c>
      <c r="T11" s="2"/>
    </row>
    <row r="12" customFormat="false" ht="15" hidden="false" customHeight="false" outlineLevel="0" collapsed="false">
      <c r="A12" s="2" t="n">
        <v>1775788842.4889</v>
      </c>
      <c r="B12" s="2" t="n">
        <v>0</v>
      </c>
      <c r="C12" s="2" t="n">
        <v>822</v>
      </c>
      <c r="D12" s="2" t="n">
        <v>822</v>
      </c>
      <c r="E12" s="2" t="n">
        <v>16.08</v>
      </c>
      <c r="F12" s="2" t="n">
        <v>6.83</v>
      </c>
      <c r="G12" s="2" t="n">
        <v>16.08</v>
      </c>
      <c r="H12" s="2" t="n">
        <v>109.8264</v>
      </c>
      <c r="T12" s="2"/>
    </row>
    <row r="13" customFormat="false" ht="15" hidden="false" customHeight="false" outlineLevel="0" collapsed="false">
      <c r="A13" s="2" t="n">
        <v>1775788842.66022</v>
      </c>
      <c r="B13" s="2" t="n">
        <v>0</v>
      </c>
      <c r="C13" s="2" t="n">
        <v>822</v>
      </c>
      <c r="D13" s="2" t="n">
        <v>822</v>
      </c>
      <c r="E13" s="2" t="n">
        <v>16.13</v>
      </c>
      <c r="F13" s="2" t="n">
        <v>6.88</v>
      </c>
      <c r="G13" s="2" t="n">
        <v>16.13</v>
      </c>
      <c r="H13" s="2" t="n">
        <v>110.9744</v>
      </c>
      <c r="T13" s="2"/>
    </row>
    <row r="14" customFormat="false" ht="15" hidden="false" customHeight="false" outlineLevel="0" collapsed="false">
      <c r="A14" s="2" t="n">
        <v>1775788842.70619</v>
      </c>
      <c r="B14" s="2" t="n">
        <v>0</v>
      </c>
      <c r="C14" s="2" t="n">
        <v>822</v>
      </c>
      <c r="D14" s="2" t="n">
        <v>822</v>
      </c>
      <c r="E14" s="2" t="n">
        <v>16.08</v>
      </c>
      <c r="F14" s="2" t="n">
        <v>6.88</v>
      </c>
      <c r="G14" s="2" t="n">
        <v>16.08</v>
      </c>
      <c r="H14" s="2" t="n">
        <v>110.6304</v>
      </c>
      <c r="T14" s="2"/>
    </row>
    <row r="15" customFormat="false" ht="15" hidden="false" customHeight="false" outlineLevel="0" collapsed="false">
      <c r="A15" s="2" t="n">
        <v>1775788842.88428</v>
      </c>
      <c r="B15" s="2" t="n">
        <v>0</v>
      </c>
      <c r="C15" s="2" t="n">
        <v>823</v>
      </c>
      <c r="D15" s="2" t="n">
        <v>823</v>
      </c>
      <c r="E15" s="2" t="n">
        <v>16.08</v>
      </c>
      <c r="F15" s="2" t="n">
        <v>6.86</v>
      </c>
      <c r="G15" s="2" t="n">
        <v>16.08</v>
      </c>
      <c r="H15" s="2" t="n">
        <v>110.3088</v>
      </c>
      <c r="T15" s="2"/>
    </row>
    <row r="16" customFormat="false" ht="15" hidden="false" customHeight="false" outlineLevel="0" collapsed="false">
      <c r="A16" s="2" t="n">
        <v>1775788842.92189</v>
      </c>
      <c r="B16" s="2" t="n">
        <v>0</v>
      </c>
      <c r="C16" s="2" t="n">
        <v>822</v>
      </c>
      <c r="D16" s="2" t="n">
        <v>822</v>
      </c>
      <c r="E16" s="2" t="n">
        <v>16.08</v>
      </c>
      <c r="F16" s="2" t="n">
        <v>6.9</v>
      </c>
      <c r="G16" s="2" t="n">
        <v>16.08</v>
      </c>
      <c r="H16" s="2" t="n">
        <v>110.952</v>
      </c>
      <c r="T16" s="2"/>
    </row>
    <row r="17" customFormat="false" ht="15" hidden="false" customHeight="false" outlineLevel="0" collapsed="false">
      <c r="A17" s="2" t="n">
        <v>1775788843.10389</v>
      </c>
      <c r="B17" s="2" t="n">
        <v>-1</v>
      </c>
      <c r="C17" s="2" t="n">
        <v>822</v>
      </c>
      <c r="D17" s="2" t="n">
        <v>822</v>
      </c>
      <c r="E17" s="2" t="n">
        <v>16.08</v>
      </c>
      <c r="F17" s="2" t="n">
        <v>6.85</v>
      </c>
      <c r="G17" s="2" t="n">
        <v>16.08</v>
      </c>
      <c r="H17" s="2" t="n">
        <v>110.148</v>
      </c>
      <c r="T17" s="2"/>
    </row>
    <row r="18" customFormat="false" ht="15" hidden="false" customHeight="false" outlineLevel="0" collapsed="false">
      <c r="A18" s="2" t="n">
        <v>1775788843.13801</v>
      </c>
      <c r="B18" s="2" t="n">
        <v>-1</v>
      </c>
      <c r="C18" s="2" t="n">
        <v>822</v>
      </c>
      <c r="D18" s="2" t="n">
        <v>822</v>
      </c>
      <c r="E18" s="2" t="n">
        <v>16.08</v>
      </c>
      <c r="F18" s="2" t="n">
        <v>6.87</v>
      </c>
      <c r="G18" s="2" t="n">
        <v>16.08</v>
      </c>
      <c r="H18" s="2" t="n">
        <v>110.4696</v>
      </c>
      <c r="T18" s="2"/>
    </row>
    <row r="19" customFormat="false" ht="15" hidden="false" customHeight="false" outlineLevel="0" collapsed="false">
      <c r="A19" s="2" t="n">
        <v>1775788843.33488</v>
      </c>
      <c r="B19" s="2" t="n">
        <v>-1</v>
      </c>
      <c r="C19" s="2" t="n">
        <v>822</v>
      </c>
      <c r="D19" s="2" t="n">
        <v>822</v>
      </c>
      <c r="E19" s="2" t="n">
        <v>16.08</v>
      </c>
      <c r="F19" s="2" t="n">
        <v>6.86</v>
      </c>
      <c r="G19" s="2" t="n">
        <v>16.08</v>
      </c>
      <c r="H19" s="2" t="n">
        <v>110.3088</v>
      </c>
      <c r="T19" s="2"/>
    </row>
    <row r="20" customFormat="false" ht="15" hidden="false" customHeight="false" outlineLevel="0" collapsed="false">
      <c r="A20" s="2" t="n">
        <v>1775788843.35353</v>
      </c>
      <c r="B20" s="2" t="n">
        <v>-1</v>
      </c>
      <c r="C20" s="2" t="n">
        <v>822</v>
      </c>
      <c r="D20" s="2" t="n">
        <v>822</v>
      </c>
      <c r="E20" s="2" t="n">
        <v>16.08</v>
      </c>
      <c r="F20" s="2" t="n">
        <v>6.87</v>
      </c>
      <c r="G20" s="2" t="n">
        <v>16.08</v>
      </c>
      <c r="H20" s="2" t="n">
        <v>110.4696</v>
      </c>
      <c r="T20" s="2"/>
    </row>
    <row r="21" customFormat="false" ht="15" hidden="false" customHeight="false" outlineLevel="0" collapsed="false">
      <c r="A21" s="2" t="n">
        <v>1775788843.5754</v>
      </c>
      <c r="B21" s="2" t="n">
        <v>-1</v>
      </c>
      <c r="C21" s="2" t="n">
        <v>822</v>
      </c>
      <c r="D21" s="2" t="n">
        <v>822</v>
      </c>
      <c r="E21" s="2" t="n">
        <v>16.08</v>
      </c>
      <c r="F21" s="2" t="n">
        <v>6.84</v>
      </c>
      <c r="G21" s="2" t="n">
        <v>16.08</v>
      </c>
      <c r="H21" s="2" t="n">
        <v>109.9872</v>
      </c>
      <c r="T21" s="2"/>
    </row>
    <row r="22" customFormat="false" ht="15" hidden="false" customHeight="false" outlineLevel="0" collapsed="false">
      <c r="A22" s="2" t="n">
        <v>1775788843.57817</v>
      </c>
      <c r="B22" s="2" t="n">
        <v>-1</v>
      </c>
      <c r="C22" s="2" t="n">
        <v>822</v>
      </c>
      <c r="D22" s="2" t="n">
        <v>822</v>
      </c>
      <c r="E22" s="2" t="n">
        <v>16.08</v>
      </c>
      <c r="F22" s="2" t="n">
        <v>6.86</v>
      </c>
      <c r="G22" s="2" t="n">
        <v>16.08</v>
      </c>
      <c r="H22" s="2" t="n">
        <v>110.3088</v>
      </c>
      <c r="T22" s="2"/>
    </row>
    <row r="23" customFormat="false" ht="15" hidden="false" customHeight="false" outlineLevel="0" collapsed="false">
      <c r="A23" s="2" t="n">
        <v>1775788843.80093</v>
      </c>
      <c r="B23" s="2" t="n">
        <v>-1</v>
      </c>
      <c r="C23" s="2" t="n">
        <v>822</v>
      </c>
      <c r="D23" s="2" t="n">
        <v>822</v>
      </c>
      <c r="E23" s="2" t="n">
        <v>16.08</v>
      </c>
      <c r="F23" s="2" t="n">
        <v>6.82</v>
      </c>
      <c r="G23" s="2" t="n">
        <v>16.08</v>
      </c>
      <c r="H23" s="2" t="n">
        <v>109.6656</v>
      </c>
      <c r="T23" s="2"/>
    </row>
    <row r="24" customFormat="false" ht="15" hidden="false" customHeight="false" outlineLevel="0" collapsed="false">
      <c r="A24" s="2" t="n">
        <v>1775788843.80752</v>
      </c>
      <c r="B24" s="2" t="n">
        <v>-1</v>
      </c>
      <c r="C24" s="2" t="n">
        <v>822</v>
      </c>
      <c r="D24" s="2" t="n">
        <v>822</v>
      </c>
      <c r="E24" s="2" t="n">
        <v>16.02</v>
      </c>
      <c r="F24" s="2" t="n">
        <v>6.81</v>
      </c>
      <c r="G24" s="2" t="n">
        <v>16.02</v>
      </c>
      <c r="H24" s="2" t="n">
        <v>109.0962</v>
      </c>
      <c r="T24" s="2"/>
    </row>
    <row r="25" customFormat="false" ht="15" hidden="false" customHeight="false" outlineLevel="0" collapsed="false">
      <c r="A25" s="2" t="n">
        <v>1775788843.89603</v>
      </c>
      <c r="B25" s="2" t="n">
        <v>-1</v>
      </c>
      <c r="C25" s="2" t="n">
        <v>822</v>
      </c>
      <c r="D25" s="2" t="n">
        <v>822</v>
      </c>
      <c r="E25" s="2" t="n">
        <v>16.08</v>
      </c>
      <c r="F25" s="2" t="n">
        <v>6.84</v>
      </c>
      <c r="G25" s="2" t="n">
        <v>16.08</v>
      </c>
      <c r="H25" s="2" t="n">
        <v>109.9872</v>
      </c>
      <c r="T25" s="2"/>
    </row>
    <row r="26" customFormat="false" ht="15" hidden="false" customHeight="false" outlineLevel="0" collapsed="false">
      <c r="A26" s="2" t="n">
        <v>1775788844.03396</v>
      </c>
      <c r="B26" s="2" t="n">
        <v>-1</v>
      </c>
      <c r="C26" s="2" t="n">
        <v>822</v>
      </c>
      <c r="D26" s="2" t="n">
        <v>822</v>
      </c>
      <c r="E26" s="2" t="n">
        <v>16.13</v>
      </c>
      <c r="F26" s="2" t="n">
        <v>6.79</v>
      </c>
      <c r="G26" s="2" t="n">
        <v>16.13</v>
      </c>
      <c r="H26" s="2" t="n">
        <v>109.5227</v>
      </c>
      <c r="T26" s="2"/>
    </row>
    <row r="27" customFormat="false" ht="15" hidden="false" customHeight="false" outlineLevel="0" collapsed="false">
      <c r="A27" s="2" t="n">
        <v>1775788844.113</v>
      </c>
      <c r="B27" s="2" t="n">
        <v>-1</v>
      </c>
      <c r="C27" s="2" t="n">
        <v>822</v>
      </c>
      <c r="D27" s="2" t="n">
        <v>822</v>
      </c>
      <c r="E27" s="2" t="n">
        <v>16.08</v>
      </c>
      <c r="F27" s="2" t="n">
        <v>6.89</v>
      </c>
      <c r="G27" s="2" t="n">
        <v>16.08</v>
      </c>
      <c r="H27" s="2" t="n">
        <v>110.7912</v>
      </c>
      <c r="T27" s="2"/>
    </row>
    <row r="28" customFormat="false" ht="15" hidden="false" customHeight="false" outlineLevel="0" collapsed="false">
      <c r="A28" s="2" t="n">
        <v>1775788844.26987</v>
      </c>
      <c r="B28" s="2" t="n">
        <v>-1</v>
      </c>
      <c r="C28" s="2" t="n">
        <v>822</v>
      </c>
      <c r="D28" s="2" t="n">
        <v>822</v>
      </c>
      <c r="E28" s="2" t="n">
        <v>16.08</v>
      </c>
      <c r="F28" s="2" t="n">
        <v>6.83</v>
      </c>
      <c r="G28" s="2" t="n">
        <v>16.08</v>
      </c>
      <c r="H28" s="2" t="n">
        <v>109.8264</v>
      </c>
      <c r="T28" s="2"/>
    </row>
    <row r="29" customFormat="false" ht="15" hidden="false" customHeight="false" outlineLevel="0" collapsed="false">
      <c r="A29" s="2" t="n">
        <v>1775788844.32928</v>
      </c>
      <c r="B29" s="2" t="n">
        <v>-1</v>
      </c>
      <c r="C29" s="2" t="n">
        <v>822</v>
      </c>
      <c r="D29" s="2" t="n">
        <v>822</v>
      </c>
      <c r="E29" s="2" t="n">
        <v>16.08</v>
      </c>
      <c r="F29" s="2" t="n">
        <v>6.85</v>
      </c>
      <c r="G29" s="2" t="n">
        <v>16.08</v>
      </c>
      <c r="H29" s="2" t="n">
        <v>110.148</v>
      </c>
      <c r="T29" s="2"/>
    </row>
    <row r="30" customFormat="false" ht="15" hidden="false" customHeight="false" outlineLevel="0" collapsed="false">
      <c r="A30" s="2" t="n">
        <v>1775788844.51554</v>
      </c>
      <c r="B30" s="2" t="n">
        <v>-1</v>
      </c>
      <c r="C30" s="2" t="n">
        <v>822</v>
      </c>
      <c r="D30" s="2" t="n">
        <v>822</v>
      </c>
      <c r="E30" s="2" t="n">
        <v>16.02</v>
      </c>
      <c r="F30" s="2" t="n">
        <v>6.83</v>
      </c>
      <c r="G30" s="2" t="n">
        <v>16.02</v>
      </c>
      <c r="H30" s="2" t="n">
        <v>109.4166</v>
      </c>
      <c r="T30" s="2"/>
    </row>
    <row r="31" customFormat="false" ht="15" hidden="false" customHeight="false" outlineLevel="0" collapsed="false">
      <c r="A31" s="2" t="n">
        <v>1775788844.5451</v>
      </c>
      <c r="B31" s="2" t="n">
        <v>-1</v>
      </c>
      <c r="C31" s="2" t="n">
        <v>821</v>
      </c>
      <c r="D31" s="2" t="n">
        <v>821</v>
      </c>
      <c r="E31" s="2" t="n">
        <v>16.08</v>
      </c>
      <c r="F31" s="2" t="n">
        <v>6.85</v>
      </c>
      <c r="G31" s="2" t="n">
        <v>16.08</v>
      </c>
      <c r="H31" s="2" t="n">
        <v>110.148</v>
      </c>
      <c r="T31" s="2"/>
    </row>
    <row r="32" customFormat="false" ht="15" hidden="false" customHeight="false" outlineLevel="0" collapsed="false">
      <c r="A32" s="2" t="n">
        <v>1775788844.74824</v>
      </c>
      <c r="B32" s="2" t="n">
        <v>-1</v>
      </c>
      <c r="C32" s="2" t="n">
        <v>822</v>
      </c>
      <c r="D32" s="2" t="n">
        <v>822</v>
      </c>
      <c r="E32" s="2" t="n">
        <v>16.02</v>
      </c>
      <c r="F32" s="2" t="n">
        <v>6.86</v>
      </c>
      <c r="G32" s="2" t="n">
        <v>16.02</v>
      </c>
      <c r="H32" s="2" t="n">
        <v>109.8972</v>
      </c>
      <c r="T32" s="2"/>
    </row>
    <row r="33" customFormat="false" ht="15" hidden="false" customHeight="false" outlineLevel="0" collapsed="false">
      <c r="A33" s="2" t="n">
        <v>1775788844.76101</v>
      </c>
      <c r="B33" s="2" t="n">
        <v>-1</v>
      </c>
      <c r="C33" s="2" t="n">
        <v>823</v>
      </c>
      <c r="D33" s="2" t="n">
        <v>823</v>
      </c>
      <c r="E33" s="2" t="n">
        <v>16.08</v>
      </c>
      <c r="F33" s="2" t="n">
        <v>6.81</v>
      </c>
      <c r="G33" s="2" t="n">
        <v>16.08</v>
      </c>
      <c r="H33" s="2" t="n">
        <v>109.5048</v>
      </c>
      <c r="T33" s="2"/>
    </row>
    <row r="34" customFormat="false" ht="15" hidden="false" customHeight="false" outlineLevel="0" collapsed="false">
      <c r="A34" s="2" t="n">
        <v>1775788844.98443</v>
      </c>
      <c r="B34" s="2" t="n">
        <v>-1</v>
      </c>
      <c r="C34" s="2" t="n">
        <v>822</v>
      </c>
      <c r="D34" s="2" t="n">
        <v>822</v>
      </c>
      <c r="E34" s="2" t="n">
        <v>16.02</v>
      </c>
      <c r="F34" s="2" t="n">
        <v>6.89</v>
      </c>
      <c r="G34" s="2" t="n">
        <v>16.02</v>
      </c>
      <c r="H34" s="2" t="n">
        <v>110.3778</v>
      </c>
      <c r="T34" s="2"/>
    </row>
    <row r="35" customFormat="false" ht="15" hidden="false" customHeight="false" outlineLevel="0" collapsed="false">
      <c r="A35" s="2" t="n">
        <v>1775788844.98737</v>
      </c>
      <c r="B35" s="2" t="n">
        <v>-1</v>
      </c>
      <c r="C35" s="2" t="n">
        <v>822</v>
      </c>
      <c r="D35" s="2" t="n">
        <v>822</v>
      </c>
      <c r="E35" s="2" t="n">
        <v>16.02</v>
      </c>
      <c r="F35" s="2" t="n">
        <v>6.81</v>
      </c>
      <c r="G35" s="2" t="n">
        <v>16.02</v>
      </c>
      <c r="H35" s="2" t="n">
        <v>109.0962</v>
      </c>
      <c r="T35" s="2"/>
    </row>
    <row r="36" customFormat="false" ht="15" hidden="false" customHeight="false" outlineLevel="0" collapsed="false">
      <c r="A36" s="2" t="n">
        <v>1775788845.21805</v>
      </c>
      <c r="B36" s="2" t="n">
        <v>-1</v>
      </c>
      <c r="C36" s="2" t="n">
        <v>822</v>
      </c>
      <c r="D36" s="2" t="n">
        <v>822</v>
      </c>
      <c r="E36" s="2" t="n">
        <v>16.08</v>
      </c>
      <c r="F36" s="2" t="n">
        <v>6.91</v>
      </c>
      <c r="G36" s="2" t="n">
        <v>16.08</v>
      </c>
      <c r="H36" s="2" t="n">
        <v>111.1128</v>
      </c>
      <c r="T36" s="2"/>
    </row>
    <row r="37" customFormat="false" ht="15" hidden="false" customHeight="false" outlineLevel="0" collapsed="false">
      <c r="A37" s="2" t="n">
        <v>1775788845.21987</v>
      </c>
      <c r="B37" s="2" t="n">
        <v>-1</v>
      </c>
      <c r="C37" s="2" t="n">
        <v>822</v>
      </c>
      <c r="D37" s="2" t="n">
        <v>822</v>
      </c>
      <c r="E37" s="2" t="n">
        <v>16.08</v>
      </c>
      <c r="F37" s="2" t="n">
        <v>6.84</v>
      </c>
      <c r="G37" s="2" t="n">
        <v>16.08</v>
      </c>
      <c r="H37" s="2" t="n">
        <v>109.9872</v>
      </c>
      <c r="T37" s="2"/>
    </row>
    <row r="38" customFormat="false" ht="15" hidden="false" customHeight="false" outlineLevel="0" collapsed="false">
      <c r="A38" s="2" t="n">
        <v>1775788845.30151</v>
      </c>
      <c r="B38" s="2" t="n">
        <v>-1</v>
      </c>
      <c r="C38" s="2" t="n">
        <v>822</v>
      </c>
      <c r="D38" s="2" t="n">
        <v>822</v>
      </c>
      <c r="E38" s="2" t="n">
        <v>16.08</v>
      </c>
      <c r="F38" s="2" t="n">
        <v>6.86</v>
      </c>
      <c r="G38" s="2" t="n">
        <v>16.08</v>
      </c>
      <c r="H38" s="2" t="n">
        <v>110.3088</v>
      </c>
      <c r="T38" s="2"/>
    </row>
    <row r="39" customFormat="false" ht="15" hidden="false" customHeight="false" outlineLevel="0" collapsed="false">
      <c r="A39" s="2" t="n">
        <v>1775788845.45243</v>
      </c>
      <c r="B39" s="2" t="n">
        <v>-1</v>
      </c>
      <c r="C39" s="2" t="n">
        <v>822</v>
      </c>
      <c r="D39" s="2" t="n">
        <v>822</v>
      </c>
      <c r="E39" s="2" t="n">
        <v>16.08</v>
      </c>
      <c r="F39" s="2" t="n">
        <v>6.85</v>
      </c>
      <c r="G39" s="2" t="n">
        <v>16.08</v>
      </c>
      <c r="H39" s="2" t="n">
        <v>110.148</v>
      </c>
      <c r="T39" s="2"/>
    </row>
    <row r="40" customFormat="false" ht="15" hidden="false" customHeight="false" outlineLevel="0" collapsed="false">
      <c r="A40" s="2" t="n">
        <v>1775788845.51837</v>
      </c>
      <c r="B40" s="2" t="n">
        <v>-1</v>
      </c>
      <c r="C40" s="2" t="n">
        <v>822</v>
      </c>
      <c r="D40" s="2" t="n">
        <v>822</v>
      </c>
      <c r="E40" s="2" t="n">
        <v>16.08</v>
      </c>
      <c r="F40" s="2" t="n">
        <v>6.84</v>
      </c>
      <c r="G40" s="2" t="n">
        <v>16.08</v>
      </c>
      <c r="H40" s="2" t="n">
        <v>109.9872</v>
      </c>
      <c r="T40" s="2"/>
    </row>
    <row r="41" customFormat="false" ht="15" hidden="false" customHeight="false" outlineLevel="0" collapsed="false">
      <c r="A41" s="2" t="n">
        <v>1775788845.68761</v>
      </c>
      <c r="B41" s="2" t="n">
        <v>-1</v>
      </c>
      <c r="C41" s="2" t="n">
        <v>822</v>
      </c>
      <c r="D41" s="2" t="n">
        <v>822</v>
      </c>
      <c r="E41" s="2" t="n">
        <v>16.08</v>
      </c>
      <c r="F41" s="2" t="n">
        <v>6.84</v>
      </c>
      <c r="G41" s="2" t="n">
        <v>16.08</v>
      </c>
      <c r="H41" s="2" t="n">
        <v>109.9872</v>
      </c>
      <c r="T41" s="2"/>
    </row>
    <row r="42" customFormat="false" ht="15" hidden="false" customHeight="false" outlineLevel="0" collapsed="false">
      <c r="A42" s="2" t="n">
        <v>1775788845.73525</v>
      </c>
      <c r="B42" s="2" t="n">
        <v>-1</v>
      </c>
      <c r="C42" s="2" t="n">
        <v>822</v>
      </c>
      <c r="D42" s="2" t="n">
        <v>822</v>
      </c>
      <c r="E42" s="2" t="n">
        <v>16.08</v>
      </c>
      <c r="F42" s="2" t="n">
        <v>6.87</v>
      </c>
      <c r="G42" s="2" t="n">
        <v>16.08</v>
      </c>
      <c r="H42" s="2" t="n">
        <v>110.4696</v>
      </c>
      <c r="T42" s="2"/>
    </row>
    <row r="43" customFormat="false" ht="15" hidden="false" customHeight="false" outlineLevel="0" collapsed="false">
      <c r="A43" s="2" t="n">
        <v>1775788845.91735</v>
      </c>
      <c r="B43" s="2" t="n">
        <v>-1</v>
      </c>
      <c r="C43" s="2" t="n">
        <v>822</v>
      </c>
      <c r="D43" s="2" t="n">
        <v>822</v>
      </c>
      <c r="E43" s="2" t="n">
        <v>16.08</v>
      </c>
      <c r="F43" s="2" t="n">
        <v>6.8</v>
      </c>
      <c r="G43" s="2" t="n">
        <v>16.08</v>
      </c>
      <c r="H43" s="2" t="n">
        <v>109.344</v>
      </c>
      <c r="T43" s="2"/>
    </row>
    <row r="44" customFormat="false" ht="15" hidden="false" customHeight="false" outlineLevel="0" collapsed="false">
      <c r="A44" s="2" t="n">
        <v>1775788845.95141</v>
      </c>
      <c r="B44" s="2" t="n">
        <v>-1</v>
      </c>
      <c r="C44" s="2" t="n">
        <v>822</v>
      </c>
      <c r="D44" s="2" t="n">
        <v>822</v>
      </c>
      <c r="E44" s="2" t="n">
        <v>16.08</v>
      </c>
      <c r="F44" s="2" t="n">
        <v>6.87</v>
      </c>
      <c r="G44" s="2" t="n">
        <v>16.08</v>
      </c>
      <c r="H44" s="2" t="n">
        <v>110.4696</v>
      </c>
      <c r="T44" s="2"/>
    </row>
    <row r="45" customFormat="false" ht="15" hidden="false" customHeight="false" outlineLevel="0" collapsed="false">
      <c r="A45" s="2" t="n">
        <v>1775788846.13538</v>
      </c>
      <c r="B45" s="2" t="n">
        <v>-1</v>
      </c>
      <c r="C45" s="2" t="n">
        <v>822</v>
      </c>
      <c r="D45" s="2" t="n">
        <v>822</v>
      </c>
      <c r="E45" s="2" t="n">
        <v>16.08</v>
      </c>
      <c r="F45" s="2" t="n">
        <v>6.83</v>
      </c>
      <c r="G45" s="2" t="n">
        <v>16.08</v>
      </c>
      <c r="H45" s="2" t="n">
        <v>109.8264</v>
      </c>
      <c r="T45" s="2"/>
    </row>
    <row r="46" customFormat="false" ht="15" hidden="false" customHeight="false" outlineLevel="0" collapsed="false">
      <c r="A46" s="2" t="n">
        <v>1775788846.16757</v>
      </c>
      <c r="B46" s="2" t="n">
        <v>-1</v>
      </c>
      <c r="C46" s="2" t="n">
        <v>822</v>
      </c>
      <c r="D46" s="2" t="n">
        <v>822</v>
      </c>
      <c r="E46" s="2" t="n">
        <v>16.08</v>
      </c>
      <c r="F46" s="2" t="n">
        <v>6.86</v>
      </c>
      <c r="G46" s="2" t="n">
        <v>16.08</v>
      </c>
      <c r="H46" s="2" t="n">
        <v>110.3088</v>
      </c>
      <c r="T46" s="2"/>
    </row>
    <row r="47" customFormat="false" ht="15" hidden="false" customHeight="false" outlineLevel="0" collapsed="false">
      <c r="A47" s="2" t="n">
        <v>1775788846.36545</v>
      </c>
      <c r="B47" s="2" t="n">
        <v>-1</v>
      </c>
      <c r="C47" s="2" t="n">
        <v>823</v>
      </c>
      <c r="D47" s="2" t="n">
        <v>823</v>
      </c>
      <c r="E47" s="2" t="n">
        <v>16.08</v>
      </c>
      <c r="F47" s="2" t="n">
        <v>6.83</v>
      </c>
      <c r="G47" s="2" t="n">
        <v>16.08</v>
      </c>
      <c r="H47" s="2" t="n">
        <v>109.8264</v>
      </c>
      <c r="T47" s="2"/>
    </row>
    <row r="48" customFormat="false" ht="15" hidden="false" customHeight="false" outlineLevel="0" collapsed="false">
      <c r="A48" s="2" t="n">
        <v>1775788846.38292</v>
      </c>
      <c r="B48" s="2" t="n">
        <v>-1</v>
      </c>
      <c r="C48" s="2" t="n">
        <v>823</v>
      </c>
      <c r="D48" s="2" t="n">
        <v>823</v>
      </c>
      <c r="E48" s="2" t="n">
        <v>16.08</v>
      </c>
      <c r="F48" s="2" t="n">
        <v>6.83</v>
      </c>
      <c r="G48" s="2" t="n">
        <v>16.08</v>
      </c>
      <c r="H48" s="2" t="n">
        <v>109.8264</v>
      </c>
      <c r="T48" s="2"/>
    </row>
    <row r="49" customFormat="false" ht="15" hidden="false" customHeight="false" outlineLevel="0" collapsed="false">
      <c r="A49" s="2" t="n">
        <v>1775788846.59356</v>
      </c>
      <c r="B49" s="2" t="n">
        <v>-1</v>
      </c>
      <c r="C49" s="2" t="n">
        <v>822</v>
      </c>
      <c r="D49" s="2" t="n">
        <v>822</v>
      </c>
      <c r="E49" s="2" t="n">
        <v>16.02</v>
      </c>
      <c r="F49" s="2" t="n">
        <v>6.82</v>
      </c>
      <c r="G49" s="2" t="n">
        <v>16.02</v>
      </c>
      <c r="H49" s="2" t="n">
        <v>109.2564</v>
      </c>
      <c r="T49" s="2"/>
    </row>
    <row r="50" customFormat="false" ht="15" hidden="false" customHeight="false" outlineLevel="0" collapsed="false">
      <c r="A50" s="2" t="n">
        <v>1775788846.59905</v>
      </c>
      <c r="B50" s="2" t="n">
        <v>-1</v>
      </c>
      <c r="C50" s="2" t="n">
        <v>823</v>
      </c>
      <c r="D50" s="2" t="n">
        <v>823</v>
      </c>
      <c r="E50" s="2" t="n">
        <v>16.08</v>
      </c>
      <c r="F50" s="2" t="n">
        <v>6.88</v>
      </c>
      <c r="G50" s="2" t="n">
        <v>16.08</v>
      </c>
      <c r="H50" s="2" t="n">
        <v>110.6304</v>
      </c>
      <c r="T50" s="2"/>
    </row>
    <row r="51" customFormat="false" ht="15" hidden="false" customHeight="false" outlineLevel="0" collapsed="false">
      <c r="A51" s="2" t="n">
        <v>1775788846.83226</v>
      </c>
      <c r="B51" s="2" t="n">
        <v>-1</v>
      </c>
      <c r="C51" s="2" t="n">
        <v>822</v>
      </c>
      <c r="D51" s="2" t="n">
        <v>822</v>
      </c>
      <c r="E51" s="2" t="n">
        <v>16.08</v>
      </c>
      <c r="F51" s="2" t="n">
        <v>6.85</v>
      </c>
      <c r="G51" s="2" t="n">
        <v>16.08</v>
      </c>
      <c r="H51" s="2" t="n">
        <v>110.148</v>
      </c>
      <c r="T51" s="2"/>
    </row>
    <row r="52" customFormat="false" ht="15" hidden="false" customHeight="false" outlineLevel="0" collapsed="false">
      <c r="A52" s="2" t="n">
        <v>1775788846.83477</v>
      </c>
      <c r="B52" s="2" t="n">
        <v>-1</v>
      </c>
      <c r="C52" s="2" t="n">
        <v>821</v>
      </c>
      <c r="D52" s="2" t="n">
        <v>821</v>
      </c>
      <c r="E52" s="2" t="n">
        <v>16.08</v>
      </c>
      <c r="F52" s="2" t="n">
        <v>6.84</v>
      </c>
      <c r="G52" s="2" t="n">
        <v>16.08</v>
      </c>
      <c r="H52" s="2" t="n">
        <v>109.9872</v>
      </c>
      <c r="T52" s="2"/>
    </row>
    <row r="53" customFormat="false" ht="15" hidden="false" customHeight="false" outlineLevel="0" collapsed="false">
      <c r="A53" s="2" t="n">
        <v>1775788846.92443</v>
      </c>
      <c r="B53" s="2" t="n">
        <v>-1</v>
      </c>
      <c r="C53" s="2" t="n">
        <v>822</v>
      </c>
      <c r="D53" s="2" t="n">
        <v>822</v>
      </c>
      <c r="E53" s="2" t="n">
        <v>16.08</v>
      </c>
      <c r="F53" s="2" t="n">
        <v>6.86</v>
      </c>
      <c r="G53" s="2" t="n">
        <v>16.08</v>
      </c>
      <c r="H53" s="2" t="n">
        <v>110.3088</v>
      </c>
      <c r="T53" s="2"/>
    </row>
    <row r="54" customFormat="false" ht="15" hidden="false" customHeight="false" outlineLevel="0" collapsed="false">
      <c r="A54" s="2" t="n">
        <v>1775788847.05458</v>
      </c>
      <c r="B54" s="2" t="n">
        <v>-2</v>
      </c>
      <c r="C54" s="2" t="n">
        <v>823</v>
      </c>
      <c r="D54" s="2" t="n">
        <v>823</v>
      </c>
      <c r="E54" s="2" t="n">
        <v>16.08</v>
      </c>
      <c r="F54" s="2" t="n">
        <v>6.83</v>
      </c>
      <c r="G54" s="2" t="n">
        <v>16.08</v>
      </c>
      <c r="H54" s="2" t="n">
        <v>109.8264</v>
      </c>
      <c r="T54" s="2"/>
    </row>
    <row r="55" customFormat="false" ht="15" hidden="false" customHeight="false" outlineLevel="0" collapsed="false">
      <c r="A55" s="2" t="n">
        <v>1775788847.14118</v>
      </c>
      <c r="B55" s="2" t="n">
        <v>-2</v>
      </c>
      <c r="C55" s="2" t="n">
        <v>822</v>
      </c>
      <c r="D55" s="2" t="n">
        <v>822</v>
      </c>
      <c r="E55" s="2" t="n">
        <v>16.08</v>
      </c>
      <c r="F55" s="2" t="n">
        <v>6.82</v>
      </c>
      <c r="G55" s="2" t="n">
        <v>16.08</v>
      </c>
      <c r="H55" s="2" t="n">
        <v>109.6656</v>
      </c>
      <c r="T55" s="2"/>
    </row>
    <row r="56" customFormat="false" ht="15" hidden="false" customHeight="false" outlineLevel="0" collapsed="false">
      <c r="A56" s="2" t="n">
        <v>1775788847.29669</v>
      </c>
      <c r="B56" s="2" t="n">
        <v>-2</v>
      </c>
      <c r="C56" s="2" t="n">
        <v>822</v>
      </c>
      <c r="D56" s="2" t="n">
        <v>822</v>
      </c>
      <c r="E56" s="2" t="n">
        <v>16.08</v>
      </c>
      <c r="F56" s="2" t="n">
        <v>6.88</v>
      </c>
      <c r="G56" s="2" t="n">
        <v>16.08</v>
      </c>
      <c r="H56" s="2" t="n">
        <v>110.6304</v>
      </c>
      <c r="T56" s="2"/>
    </row>
    <row r="57" customFormat="false" ht="15" hidden="false" customHeight="false" outlineLevel="0" collapsed="false">
      <c r="A57" s="2" t="n">
        <v>1775788847.35737</v>
      </c>
      <c r="B57" s="2" t="n">
        <v>-2</v>
      </c>
      <c r="C57" s="2" t="n">
        <v>822</v>
      </c>
      <c r="D57" s="2" t="n">
        <v>822</v>
      </c>
      <c r="E57" s="2" t="n">
        <v>16.08</v>
      </c>
      <c r="F57" s="2" t="n">
        <v>6.84</v>
      </c>
      <c r="G57" s="2" t="n">
        <v>16.08</v>
      </c>
      <c r="H57" s="2" t="n">
        <v>109.9872</v>
      </c>
      <c r="T57" s="2"/>
    </row>
    <row r="58" customFormat="false" ht="15" hidden="false" customHeight="false" outlineLevel="0" collapsed="false">
      <c r="A58" s="2" t="n">
        <v>1775788847.52619</v>
      </c>
      <c r="B58" s="2" t="n">
        <v>-2</v>
      </c>
      <c r="C58" s="2" t="n">
        <v>823</v>
      </c>
      <c r="D58" s="2" t="n">
        <v>823</v>
      </c>
      <c r="E58" s="2" t="n">
        <v>16.08</v>
      </c>
      <c r="F58" s="2" t="n">
        <v>6.88</v>
      </c>
      <c r="G58" s="2" t="n">
        <v>16.08</v>
      </c>
      <c r="H58" s="2" t="n">
        <v>110.6304</v>
      </c>
      <c r="T58" s="2"/>
    </row>
    <row r="59" customFormat="false" ht="15" hidden="false" customHeight="false" outlineLevel="0" collapsed="false">
      <c r="A59" s="2" t="n">
        <v>1775788847.57327</v>
      </c>
      <c r="B59" s="2" t="n">
        <v>-2</v>
      </c>
      <c r="C59" s="2" t="n">
        <v>822</v>
      </c>
      <c r="D59" s="2" t="n">
        <v>822</v>
      </c>
      <c r="E59" s="2" t="n">
        <v>16.08</v>
      </c>
      <c r="F59" s="2" t="n">
        <v>6.83</v>
      </c>
      <c r="G59" s="2" t="n">
        <v>16.08</v>
      </c>
      <c r="H59" s="2" t="n">
        <v>109.8264</v>
      </c>
      <c r="T59" s="2"/>
    </row>
    <row r="60" customFormat="false" ht="15" hidden="false" customHeight="false" outlineLevel="0" collapsed="false">
      <c r="A60" s="2" t="n">
        <v>1775788847.74953</v>
      </c>
      <c r="B60" s="2" t="n">
        <v>-2</v>
      </c>
      <c r="C60" s="2" t="n">
        <v>823</v>
      </c>
      <c r="D60" s="2" t="n">
        <v>823</v>
      </c>
      <c r="E60" s="2" t="n">
        <v>16.08</v>
      </c>
      <c r="F60" s="2" t="n">
        <v>6.87</v>
      </c>
      <c r="G60" s="2" t="n">
        <v>16.08</v>
      </c>
      <c r="H60" s="2" t="n">
        <v>110.4696</v>
      </c>
      <c r="T60" s="2"/>
    </row>
    <row r="61" customFormat="false" ht="15" hidden="false" customHeight="false" outlineLevel="0" collapsed="false">
      <c r="A61" s="2" t="n">
        <v>1775788847.78912</v>
      </c>
      <c r="B61" s="2" t="n">
        <v>-2</v>
      </c>
      <c r="C61" s="2" t="n">
        <v>823</v>
      </c>
      <c r="D61" s="2" t="n">
        <v>823</v>
      </c>
      <c r="E61" s="2" t="n">
        <v>16.08</v>
      </c>
      <c r="F61" s="2" t="n">
        <v>6.86</v>
      </c>
      <c r="G61" s="2" t="n">
        <v>16.08</v>
      </c>
      <c r="H61" s="2" t="n">
        <v>110.3088</v>
      </c>
      <c r="T61" s="2"/>
    </row>
    <row r="62" customFormat="false" ht="15" hidden="false" customHeight="false" outlineLevel="0" collapsed="false">
      <c r="A62" s="2" t="n">
        <v>1775788847.97195</v>
      </c>
      <c r="B62" s="2" t="n">
        <v>-2</v>
      </c>
      <c r="C62" s="2" t="n">
        <v>822</v>
      </c>
      <c r="D62" s="2" t="n">
        <v>822</v>
      </c>
      <c r="E62" s="2" t="n">
        <v>16.08</v>
      </c>
      <c r="F62" s="2" t="n">
        <v>6.88</v>
      </c>
      <c r="G62" s="2" t="n">
        <v>16.08</v>
      </c>
      <c r="H62" s="2" t="n">
        <v>110.6304</v>
      </c>
      <c r="T62" s="2"/>
    </row>
    <row r="63" customFormat="false" ht="15" hidden="false" customHeight="false" outlineLevel="0" collapsed="false">
      <c r="A63" s="2" t="n">
        <v>1775788848.00525</v>
      </c>
      <c r="B63" s="2" t="n">
        <v>-2</v>
      </c>
      <c r="C63" s="2" t="n">
        <v>821</v>
      </c>
      <c r="D63" s="2" t="n">
        <v>821</v>
      </c>
      <c r="E63" s="2" t="n">
        <v>16.08</v>
      </c>
      <c r="F63" s="2" t="n">
        <v>6.86</v>
      </c>
      <c r="G63" s="2" t="n">
        <v>16.08</v>
      </c>
      <c r="H63" s="2" t="n">
        <v>110.3088</v>
      </c>
      <c r="T63" s="2"/>
    </row>
    <row r="64" customFormat="false" ht="15" hidden="false" customHeight="false" outlineLevel="0" collapsed="false">
      <c r="A64" s="2" t="n">
        <v>1775788848.19592</v>
      </c>
      <c r="B64" s="2" t="n">
        <v>-2</v>
      </c>
      <c r="C64" s="2" t="n">
        <v>822</v>
      </c>
      <c r="D64" s="2" t="n">
        <v>822</v>
      </c>
      <c r="E64" s="2" t="n">
        <v>16.08</v>
      </c>
      <c r="F64" s="2" t="n">
        <v>6.81</v>
      </c>
      <c r="G64" s="2" t="n">
        <v>16.08</v>
      </c>
      <c r="H64" s="2" t="n">
        <v>109.5048</v>
      </c>
      <c r="T64" s="2"/>
    </row>
    <row r="65" customFormat="false" ht="15" hidden="false" customHeight="false" outlineLevel="0" collapsed="false">
      <c r="A65" s="2" t="n">
        <v>1775788848.22137</v>
      </c>
      <c r="B65" s="2" t="n">
        <v>-2</v>
      </c>
      <c r="C65" s="2" t="n">
        <v>823</v>
      </c>
      <c r="D65" s="2" t="n">
        <v>823</v>
      </c>
      <c r="E65" s="2" t="n">
        <v>16.08</v>
      </c>
      <c r="F65" s="2" t="n">
        <v>6.83</v>
      </c>
      <c r="G65" s="2" t="n">
        <v>16.08</v>
      </c>
      <c r="H65" s="2" t="n">
        <v>109.8264</v>
      </c>
      <c r="T65" s="2"/>
    </row>
    <row r="66" customFormat="false" ht="15" hidden="false" customHeight="false" outlineLevel="0" collapsed="false">
      <c r="A66" s="2" t="n">
        <v>1775788848.42767</v>
      </c>
      <c r="B66" s="2" t="n">
        <v>-2</v>
      </c>
      <c r="C66" s="2" t="n">
        <v>822</v>
      </c>
      <c r="D66" s="2" t="n">
        <v>822</v>
      </c>
      <c r="E66" s="2" t="n">
        <v>16.02</v>
      </c>
      <c r="F66" s="2" t="n">
        <v>6.87</v>
      </c>
      <c r="G66" s="2" t="n">
        <v>16.02</v>
      </c>
      <c r="H66" s="2" t="n">
        <v>110.0574</v>
      </c>
      <c r="T66" s="2"/>
    </row>
    <row r="67" customFormat="false" ht="15" hidden="false" customHeight="false" outlineLevel="0" collapsed="false">
      <c r="A67" s="2" t="n">
        <v>1775788848.43734</v>
      </c>
      <c r="B67" s="2" t="n">
        <v>-2</v>
      </c>
      <c r="C67" s="2" t="n">
        <v>821</v>
      </c>
      <c r="D67" s="2" t="n">
        <v>821</v>
      </c>
      <c r="E67" s="2" t="n">
        <v>16.08</v>
      </c>
      <c r="F67" s="2" t="n">
        <v>6.87</v>
      </c>
      <c r="G67" s="2" t="n">
        <v>16.08</v>
      </c>
      <c r="H67" s="2" t="n">
        <v>110.4696</v>
      </c>
      <c r="T67" s="2"/>
    </row>
    <row r="68" customFormat="false" ht="15" hidden="false" customHeight="false" outlineLevel="0" collapsed="false">
      <c r="A68" s="2" t="n">
        <v>1775788848.66823</v>
      </c>
      <c r="B68" s="2" t="n">
        <v>-2</v>
      </c>
      <c r="C68" s="2" t="n">
        <v>822</v>
      </c>
      <c r="D68" s="2" t="n">
        <v>822</v>
      </c>
      <c r="E68" s="2" t="n">
        <v>16.08</v>
      </c>
      <c r="F68" s="2" t="n">
        <v>6.84</v>
      </c>
      <c r="G68" s="2" t="n">
        <v>16.08</v>
      </c>
      <c r="H68" s="2" t="n">
        <v>109.9872</v>
      </c>
      <c r="T68" s="2"/>
    </row>
    <row r="69" customFormat="false" ht="15" hidden="false" customHeight="false" outlineLevel="0" collapsed="false">
      <c r="A69" s="2" t="n">
        <v>1775788848.67034</v>
      </c>
      <c r="B69" s="2" t="n">
        <v>-2</v>
      </c>
      <c r="C69" s="2" t="n">
        <v>822</v>
      </c>
      <c r="D69" s="2" t="n">
        <v>822</v>
      </c>
      <c r="E69" s="2" t="n">
        <v>16.08</v>
      </c>
      <c r="F69" s="2" t="n">
        <v>6.83</v>
      </c>
      <c r="G69" s="2" t="n">
        <v>16.08</v>
      </c>
      <c r="H69" s="2" t="n">
        <v>109.8264</v>
      </c>
      <c r="T69" s="2"/>
    </row>
    <row r="70" customFormat="false" ht="15" hidden="false" customHeight="false" outlineLevel="0" collapsed="false">
      <c r="A70" s="2" t="n">
        <v>1775788848.89392</v>
      </c>
      <c r="B70" s="2" t="n">
        <v>-2</v>
      </c>
      <c r="C70" s="2" t="n">
        <v>821</v>
      </c>
      <c r="D70" s="2" t="n">
        <v>821</v>
      </c>
      <c r="E70" s="2" t="n">
        <v>16.13</v>
      </c>
      <c r="F70" s="2" t="n">
        <v>6.85</v>
      </c>
      <c r="G70" s="2" t="n">
        <v>16.13</v>
      </c>
      <c r="H70" s="2" t="n">
        <v>110.4905</v>
      </c>
      <c r="T70" s="2"/>
    </row>
    <row r="71" customFormat="false" ht="15" hidden="false" customHeight="false" outlineLevel="0" collapsed="false">
      <c r="A71" s="2" t="n">
        <v>1775788848.90013</v>
      </c>
      <c r="B71" s="2" t="n">
        <v>-2</v>
      </c>
      <c r="C71" s="2" t="n">
        <v>822</v>
      </c>
      <c r="D71" s="2" t="n">
        <v>822</v>
      </c>
      <c r="E71" s="2" t="n">
        <v>16.08</v>
      </c>
      <c r="F71" s="2" t="n">
        <v>6.82</v>
      </c>
      <c r="G71" s="2" t="n">
        <v>16.08</v>
      </c>
      <c r="H71" s="2" t="n">
        <v>109.6656</v>
      </c>
      <c r="T71" s="2"/>
    </row>
    <row r="72" customFormat="false" ht="15" hidden="false" customHeight="false" outlineLevel="0" collapsed="false">
      <c r="A72" s="2" t="n">
        <v>1775788848.98248</v>
      </c>
      <c r="B72" s="2" t="n">
        <v>-2</v>
      </c>
      <c r="C72" s="2" t="n">
        <v>822</v>
      </c>
      <c r="D72" s="2" t="n">
        <v>822</v>
      </c>
      <c r="E72" s="2" t="n">
        <v>16.08</v>
      </c>
      <c r="F72" s="2" t="n">
        <v>6.86</v>
      </c>
      <c r="G72" s="2" t="n">
        <v>16.08</v>
      </c>
      <c r="H72" s="2" t="n">
        <v>110.3088</v>
      </c>
      <c r="T72" s="2"/>
    </row>
    <row r="73" customFormat="false" ht="15" hidden="false" customHeight="false" outlineLevel="0" collapsed="false">
      <c r="A73" s="2" t="n">
        <v>1775788849.12263</v>
      </c>
      <c r="B73" s="2" t="n">
        <v>-2</v>
      </c>
      <c r="C73" s="2" t="n">
        <v>822</v>
      </c>
      <c r="D73" s="2" t="n">
        <v>822</v>
      </c>
      <c r="E73" s="2" t="n">
        <v>16.08</v>
      </c>
      <c r="F73" s="2" t="n">
        <v>6.87</v>
      </c>
      <c r="G73" s="2" t="n">
        <v>16.08</v>
      </c>
      <c r="H73" s="2" t="n">
        <v>110.4696</v>
      </c>
      <c r="T73" s="2"/>
    </row>
    <row r="74" customFormat="false" ht="15" hidden="false" customHeight="false" outlineLevel="0" collapsed="false">
      <c r="A74" s="2" t="n">
        <v>1775788849.19618</v>
      </c>
      <c r="B74" s="2" t="n">
        <v>-2</v>
      </c>
      <c r="C74" s="2" t="n">
        <v>822</v>
      </c>
      <c r="D74" s="2" t="n">
        <v>822</v>
      </c>
      <c r="E74" s="2" t="n">
        <v>16.13</v>
      </c>
      <c r="F74" s="2" t="n">
        <v>6.81</v>
      </c>
      <c r="G74" s="2" t="n">
        <v>16.13</v>
      </c>
      <c r="H74" s="2" t="n">
        <v>109.8453</v>
      </c>
      <c r="T74" s="2"/>
    </row>
    <row r="75" customFormat="false" ht="15" hidden="false" customHeight="false" outlineLevel="0" collapsed="false">
      <c r="A75" s="2" t="n">
        <v>1775788849.35686</v>
      </c>
      <c r="B75" s="2" t="n">
        <v>-2</v>
      </c>
      <c r="C75" s="2" t="n">
        <v>822</v>
      </c>
      <c r="D75" s="2" t="n">
        <v>822</v>
      </c>
      <c r="E75" s="2" t="n">
        <v>16.08</v>
      </c>
      <c r="F75" s="2" t="n">
        <v>6.82</v>
      </c>
      <c r="G75" s="2" t="n">
        <v>16.08</v>
      </c>
      <c r="H75" s="2" t="n">
        <v>109.6656</v>
      </c>
      <c r="T75" s="2"/>
    </row>
    <row r="76" customFormat="false" ht="15" hidden="false" customHeight="false" outlineLevel="0" collapsed="false">
      <c r="A76" s="2" t="n">
        <v>1775788849.41205</v>
      </c>
      <c r="B76" s="2" t="n">
        <v>-2</v>
      </c>
      <c r="C76" s="2" t="n">
        <v>822</v>
      </c>
      <c r="D76" s="2" t="n">
        <v>822</v>
      </c>
      <c r="E76" s="2" t="n">
        <v>16.08</v>
      </c>
      <c r="F76" s="2" t="n">
        <v>6.84</v>
      </c>
      <c r="G76" s="2" t="n">
        <v>16.08</v>
      </c>
      <c r="H76" s="2" t="n">
        <v>109.9872</v>
      </c>
      <c r="T76" s="2"/>
    </row>
    <row r="77" customFormat="false" ht="15" hidden="false" customHeight="false" outlineLevel="0" collapsed="false">
      <c r="A77" s="2" t="n">
        <v>1775788849.59368</v>
      </c>
      <c r="B77" s="2" t="n">
        <v>-3</v>
      </c>
      <c r="C77" s="2" t="n">
        <v>822</v>
      </c>
      <c r="D77" s="2" t="n">
        <v>822</v>
      </c>
      <c r="E77" s="2" t="n">
        <v>16.08</v>
      </c>
      <c r="F77" s="2" t="n">
        <v>6.85</v>
      </c>
      <c r="G77" s="2" t="n">
        <v>16.08</v>
      </c>
      <c r="H77" s="2" t="n">
        <v>110.148</v>
      </c>
      <c r="T77" s="2"/>
    </row>
    <row r="78" customFormat="false" ht="15" hidden="false" customHeight="false" outlineLevel="0" collapsed="false">
      <c r="A78" s="2" t="n">
        <v>1775788849.62887</v>
      </c>
      <c r="B78" s="2" t="n">
        <v>-2</v>
      </c>
      <c r="C78" s="2" t="n">
        <v>822</v>
      </c>
      <c r="D78" s="2" t="n">
        <v>822</v>
      </c>
      <c r="E78" s="2" t="n">
        <v>16.08</v>
      </c>
      <c r="F78" s="2" t="n">
        <v>6.86</v>
      </c>
      <c r="G78" s="2" t="n">
        <v>16.08</v>
      </c>
      <c r="H78" s="2" t="n">
        <v>110.3088</v>
      </c>
      <c r="T78" s="2"/>
    </row>
    <row r="79" customFormat="false" ht="15" hidden="false" customHeight="false" outlineLevel="0" collapsed="false">
      <c r="A79" s="2" t="n">
        <v>1775788849.82914</v>
      </c>
      <c r="B79" s="2" t="n">
        <v>-3</v>
      </c>
      <c r="C79" s="2" t="n">
        <v>822</v>
      </c>
      <c r="D79" s="2" t="n">
        <v>822</v>
      </c>
      <c r="E79" s="2" t="n">
        <v>16.08</v>
      </c>
      <c r="F79" s="2" t="n">
        <v>6.83</v>
      </c>
      <c r="G79" s="2" t="n">
        <v>16.08</v>
      </c>
      <c r="H79" s="2" t="n">
        <v>109.8264</v>
      </c>
      <c r="T79" s="2"/>
    </row>
    <row r="80" customFormat="false" ht="15" hidden="false" customHeight="false" outlineLevel="0" collapsed="false">
      <c r="A80" s="2" t="n">
        <v>1775788849.84408</v>
      </c>
      <c r="B80" s="2" t="n">
        <v>-2</v>
      </c>
      <c r="C80" s="2" t="n">
        <v>822</v>
      </c>
      <c r="D80" s="2" t="n">
        <v>822</v>
      </c>
      <c r="E80" s="2" t="n">
        <v>16.13</v>
      </c>
      <c r="F80" s="2" t="n">
        <v>6.84</v>
      </c>
      <c r="G80" s="2" t="n">
        <v>16.13</v>
      </c>
      <c r="H80" s="2" t="n">
        <v>110.3292</v>
      </c>
      <c r="T80" s="2"/>
    </row>
    <row r="81" customFormat="false" ht="15" hidden="false" customHeight="false" outlineLevel="0" collapsed="false">
      <c r="A81" s="2" t="n">
        <v>1775788850.07549</v>
      </c>
      <c r="B81" s="2" t="n">
        <v>-2</v>
      </c>
      <c r="C81" s="2" t="n">
        <v>822</v>
      </c>
      <c r="D81" s="2" t="n">
        <v>822</v>
      </c>
      <c r="E81" s="2" t="n">
        <v>16.08</v>
      </c>
      <c r="F81" s="2" t="n">
        <v>6.82</v>
      </c>
      <c r="G81" s="2" t="n">
        <v>16.08</v>
      </c>
      <c r="H81" s="2" t="n">
        <v>109.6656</v>
      </c>
      <c r="T81" s="2"/>
    </row>
    <row r="82" customFormat="false" ht="15" hidden="false" customHeight="false" outlineLevel="0" collapsed="false">
      <c r="A82" s="2" t="n">
        <v>1775788850.07768</v>
      </c>
      <c r="B82" s="2" t="n">
        <v>-2</v>
      </c>
      <c r="C82" s="2" t="n">
        <v>822</v>
      </c>
      <c r="D82" s="2" t="n">
        <v>822</v>
      </c>
      <c r="E82" s="2" t="n">
        <v>16.02</v>
      </c>
      <c r="F82" s="2" t="n">
        <v>6.88</v>
      </c>
      <c r="G82" s="2" t="n">
        <v>16.02</v>
      </c>
      <c r="H82" s="2" t="n">
        <v>110.2176</v>
      </c>
      <c r="T82" s="2"/>
    </row>
    <row r="83" customFormat="false" ht="15" hidden="false" customHeight="false" outlineLevel="0" collapsed="false">
      <c r="A83" s="2" t="n">
        <v>1775788850.16926</v>
      </c>
      <c r="B83" s="2" t="n">
        <v>-2</v>
      </c>
      <c r="C83" s="2" t="n">
        <v>822</v>
      </c>
      <c r="D83" s="2" t="n">
        <v>822</v>
      </c>
      <c r="E83" s="2" t="n">
        <v>16.08</v>
      </c>
      <c r="F83" s="2" t="n">
        <v>6.87</v>
      </c>
      <c r="G83" s="2" t="n">
        <v>16.08</v>
      </c>
      <c r="H83" s="2" t="n">
        <v>110.4696</v>
      </c>
      <c r="T83" s="2"/>
    </row>
    <row r="84" customFormat="false" ht="15" hidden="false" customHeight="false" outlineLevel="0" collapsed="false">
      <c r="A84" s="2" t="n">
        <v>1775788850.30614</v>
      </c>
      <c r="B84" s="2" t="n">
        <v>-3</v>
      </c>
      <c r="C84" s="2" t="n">
        <v>822</v>
      </c>
      <c r="D84" s="2" t="n">
        <v>822</v>
      </c>
      <c r="E84" s="2" t="n">
        <v>16.08</v>
      </c>
      <c r="F84" s="2" t="n">
        <v>6.85</v>
      </c>
      <c r="G84" s="2" t="n">
        <v>16.08</v>
      </c>
      <c r="H84" s="2" t="n">
        <v>110.148</v>
      </c>
      <c r="T84" s="2"/>
    </row>
    <row r="85" customFormat="false" ht="15" hidden="false" customHeight="false" outlineLevel="0" collapsed="false">
      <c r="A85" s="2" t="n">
        <v>1775788850.38635</v>
      </c>
      <c r="B85" s="2" t="n">
        <v>-3</v>
      </c>
      <c r="C85" s="2" t="n">
        <v>822</v>
      </c>
      <c r="D85" s="2" t="n">
        <v>822</v>
      </c>
      <c r="E85" s="2" t="n">
        <v>16.08</v>
      </c>
      <c r="F85" s="2" t="n">
        <v>6.84</v>
      </c>
      <c r="G85" s="2" t="n">
        <v>16.08</v>
      </c>
      <c r="H85" s="2" t="n">
        <v>109.9872</v>
      </c>
      <c r="T85" s="2"/>
    </row>
    <row r="86" customFormat="false" ht="15" hidden="false" customHeight="false" outlineLevel="0" collapsed="false">
      <c r="A86" s="2" t="n">
        <v>1775788850.55095</v>
      </c>
      <c r="B86" s="2" t="n">
        <v>-3</v>
      </c>
      <c r="C86" s="2" t="n">
        <v>822</v>
      </c>
      <c r="D86" s="2" t="n">
        <v>822</v>
      </c>
      <c r="E86" s="2" t="n">
        <v>16.08</v>
      </c>
      <c r="F86" s="2" t="n">
        <v>6.85</v>
      </c>
      <c r="G86" s="2" t="n">
        <v>16.08</v>
      </c>
      <c r="H86" s="2" t="n">
        <v>110.148</v>
      </c>
      <c r="T86" s="2"/>
    </row>
    <row r="87" customFormat="false" ht="15" hidden="false" customHeight="false" outlineLevel="0" collapsed="false">
      <c r="A87" s="2" t="n">
        <v>1775788850.60283</v>
      </c>
      <c r="B87" s="2" t="n">
        <v>-3</v>
      </c>
      <c r="C87" s="2" t="n">
        <v>823</v>
      </c>
      <c r="D87" s="2" t="n">
        <v>823</v>
      </c>
      <c r="E87" s="2" t="n">
        <v>16.08</v>
      </c>
      <c r="F87" s="2" t="n">
        <v>6.84</v>
      </c>
      <c r="G87" s="2" t="n">
        <v>16.08</v>
      </c>
      <c r="H87" s="2" t="n">
        <v>109.9872</v>
      </c>
      <c r="T87" s="2"/>
    </row>
    <row r="88" customFormat="false" ht="15" hidden="false" customHeight="false" outlineLevel="0" collapsed="false">
      <c r="A88" s="2" t="n">
        <v>1775788850.78257</v>
      </c>
      <c r="B88" s="2" t="n">
        <v>-3</v>
      </c>
      <c r="C88" s="2" t="n">
        <v>822</v>
      </c>
      <c r="D88" s="2" t="n">
        <v>822</v>
      </c>
      <c r="E88" s="2" t="n">
        <v>16.13</v>
      </c>
      <c r="F88" s="2" t="n">
        <v>6.85</v>
      </c>
      <c r="G88" s="2" t="n">
        <v>16.13</v>
      </c>
      <c r="H88" s="2" t="n">
        <v>110.4905</v>
      </c>
      <c r="T88" s="2"/>
    </row>
    <row r="89" customFormat="false" ht="15" hidden="false" customHeight="false" outlineLevel="0" collapsed="false">
      <c r="A89" s="2" t="n">
        <v>1775788850.81854</v>
      </c>
      <c r="B89" s="2" t="n">
        <v>-3</v>
      </c>
      <c r="C89" s="2" t="n">
        <v>822</v>
      </c>
      <c r="D89" s="2" t="n">
        <v>822</v>
      </c>
      <c r="E89" s="2" t="n">
        <v>16.02</v>
      </c>
      <c r="F89" s="2" t="n">
        <v>6.83</v>
      </c>
      <c r="G89" s="2" t="n">
        <v>16.02</v>
      </c>
      <c r="H89" s="2" t="n">
        <v>109.4166</v>
      </c>
      <c r="T89" s="2"/>
    </row>
    <row r="90" customFormat="false" ht="15" hidden="false" customHeight="false" outlineLevel="0" collapsed="false">
      <c r="A90" s="2" t="n">
        <v>1775788851.0241</v>
      </c>
      <c r="B90" s="2" t="n">
        <v>-3</v>
      </c>
      <c r="C90" s="2" t="n">
        <v>822</v>
      </c>
      <c r="D90" s="2" t="n">
        <v>822</v>
      </c>
      <c r="E90" s="2" t="n">
        <v>16.08</v>
      </c>
      <c r="F90" s="2" t="n">
        <v>6.9</v>
      </c>
      <c r="G90" s="2" t="n">
        <v>16.08</v>
      </c>
      <c r="H90" s="2" t="n">
        <v>110.952</v>
      </c>
      <c r="T90" s="2"/>
    </row>
    <row r="91" customFormat="false" ht="15" hidden="false" customHeight="false" outlineLevel="0" collapsed="false">
      <c r="A91" s="2" t="n">
        <v>1775788851.0346</v>
      </c>
      <c r="B91" s="2" t="n">
        <v>-3</v>
      </c>
      <c r="C91" s="2" t="n">
        <v>822</v>
      </c>
      <c r="D91" s="2" t="n">
        <v>822</v>
      </c>
      <c r="E91" s="2" t="n">
        <v>16.08</v>
      </c>
      <c r="F91" s="2" t="n">
        <v>6.85</v>
      </c>
      <c r="G91" s="2" t="n">
        <v>16.08</v>
      </c>
      <c r="H91" s="2" t="n">
        <v>110.148</v>
      </c>
      <c r="T91" s="2"/>
    </row>
    <row r="92" customFormat="false" ht="15" hidden="false" customHeight="false" outlineLevel="0" collapsed="false">
      <c r="A92" s="2" t="n">
        <v>1775788851.26239</v>
      </c>
      <c r="B92" s="2" t="n">
        <v>-3</v>
      </c>
      <c r="C92" s="2" t="n">
        <v>822</v>
      </c>
      <c r="D92" s="2" t="n">
        <v>822</v>
      </c>
      <c r="E92" s="2" t="n">
        <v>16.08</v>
      </c>
      <c r="F92" s="2" t="n">
        <v>6.78</v>
      </c>
      <c r="G92" s="2" t="n">
        <v>16.08</v>
      </c>
      <c r="H92" s="2" t="n">
        <v>109.0224</v>
      </c>
      <c r="T92" s="2"/>
    </row>
    <row r="93" customFormat="false" ht="15" hidden="false" customHeight="false" outlineLevel="0" collapsed="false">
      <c r="A93" s="2" t="n">
        <v>1775788851.26317</v>
      </c>
      <c r="B93" s="2" t="n">
        <v>-3</v>
      </c>
      <c r="C93" s="2" t="n">
        <v>822</v>
      </c>
      <c r="D93" s="2" t="n">
        <v>822</v>
      </c>
      <c r="E93" s="2" t="n">
        <v>16.08</v>
      </c>
      <c r="F93" s="2" t="n">
        <v>6.88</v>
      </c>
      <c r="G93" s="2" t="n">
        <v>16.08</v>
      </c>
      <c r="H93" s="2" t="n">
        <v>110.6304</v>
      </c>
      <c r="T93" s="2"/>
    </row>
    <row r="94" customFormat="false" ht="15" hidden="false" customHeight="false" outlineLevel="0" collapsed="false">
      <c r="A94" s="2" t="n">
        <v>1775788851.49777</v>
      </c>
      <c r="B94" s="2" t="n">
        <v>-3</v>
      </c>
      <c r="C94" s="2" t="n">
        <v>823</v>
      </c>
      <c r="D94" s="2" t="n">
        <v>823</v>
      </c>
      <c r="E94" s="2" t="n">
        <v>16.13</v>
      </c>
      <c r="F94" s="2" t="n">
        <v>6.83</v>
      </c>
      <c r="G94" s="2" t="n">
        <v>16.13</v>
      </c>
      <c r="H94" s="2" t="n">
        <v>110.1679</v>
      </c>
      <c r="T94" s="2"/>
    </row>
    <row r="95" customFormat="false" ht="15" hidden="false" customHeight="false" outlineLevel="0" collapsed="false">
      <c r="A95" s="2" t="n">
        <v>1775788851.50377</v>
      </c>
      <c r="B95" s="2" t="n">
        <v>-3</v>
      </c>
      <c r="C95" s="2" t="n">
        <v>822</v>
      </c>
      <c r="D95" s="2" t="n">
        <v>822</v>
      </c>
      <c r="E95" s="2" t="n">
        <v>16.08</v>
      </c>
      <c r="F95" s="2" t="n">
        <v>6.83</v>
      </c>
      <c r="G95" s="2" t="n">
        <v>16.08</v>
      </c>
      <c r="H95" s="2" t="n">
        <v>109.8264</v>
      </c>
      <c r="T95" s="2"/>
    </row>
    <row r="96" customFormat="false" ht="15" hidden="false" customHeight="false" outlineLevel="0" collapsed="false">
      <c r="A96" s="2" t="n">
        <v>1775788851.57476</v>
      </c>
      <c r="B96" s="2" t="n">
        <v>-3</v>
      </c>
      <c r="C96" s="2" t="n">
        <v>821</v>
      </c>
      <c r="D96" s="2" t="n">
        <v>821</v>
      </c>
      <c r="E96" s="2" t="n">
        <v>16.08</v>
      </c>
      <c r="F96" s="2" t="n">
        <v>6.82</v>
      </c>
      <c r="G96" s="2" t="n">
        <v>16.08</v>
      </c>
      <c r="H96" s="2" t="n">
        <v>109.6656</v>
      </c>
      <c r="T96" s="2"/>
    </row>
    <row r="97" customFormat="false" ht="15" hidden="false" customHeight="false" outlineLevel="0" collapsed="false">
      <c r="A97" s="2" t="n">
        <v>1775788851.74646</v>
      </c>
      <c r="B97" s="2" t="n">
        <v>-3</v>
      </c>
      <c r="C97" s="2" t="n">
        <v>822</v>
      </c>
      <c r="D97" s="2" t="n">
        <v>822</v>
      </c>
      <c r="E97" s="2" t="n">
        <v>16.13</v>
      </c>
      <c r="F97" s="2" t="n">
        <v>6.83</v>
      </c>
      <c r="G97" s="2" t="n">
        <v>16.13</v>
      </c>
      <c r="H97" s="2" t="n">
        <v>110.1679</v>
      </c>
      <c r="T97" s="2"/>
    </row>
    <row r="98" customFormat="false" ht="15" hidden="false" customHeight="false" outlineLevel="0" collapsed="false">
      <c r="A98" s="2" t="n">
        <v>1775788851.79243</v>
      </c>
      <c r="B98" s="2" t="n">
        <v>-3</v>
      </c>
      <c r="C98" s="2" t="n">
        <v>822</v>
      </c>
      <c r="D98" s="2" t="n">
        <v>822</v>
      </c>
      <c r="E98" s="2" t="n">
        <v>16.08</v>
      </c>
      <c r="F98" s="2" t="n">
        <v>6.88</v>
      </c>
      <c r="G98" s="2" t="n">
        <v>16.08</v>
      </c>
      <c r="H98" s="2" t="n">
        <v>110.6304</v>
      </c>
      <c r="T98" s="2"/>
    </row>
    <row r="99" customFormat="false" ht="15" hidden="false" customHeight="false" outlineLevel="0" collapsed="false">
      <c r="A99" s="2" t="n">
        <v>1775788851.98826</v>
      </c>
      <c r="B99" s="2" t="n">
        <v>-3</v>
      </c>
      <c r="C99" s="2" t="n">
        <v>822</v>
      </c>
      <c r="D99" s="2" t="n">
        <v>822</v>
      </c>
      <c r="E99" s="2" t="n">
        <v>16.08</v>
      </c>
      <c r="F99" s="2" t="n">
        <v>6.81</v>
      </c>
      <c r="G99" s="2" t="n">
        <v>16.08</v>
      </c>
      <c r="H99" s="2" t="n">
        <v>109.5048</v>
      </c>
      <c r="T99" s="2"/>
    </row>
    <row r="100" customFormat="false" ht="15" hidden="false" customHeight="false" outlineLevel="0" collapsed="false">
      <c r="A100" s="2" t="n">
        <v>1775788852.00827</v>
      </c>
      <c r="B100" s="2" t="n">
        <v>-3</v>
      </c>
      <c r="C100" s="2" t="n">
        <v>822</v>
      </c>
      <c r="D100" s="2" t="n">
        <v>822</v>
      </c>
      <c r="E100" s="2" t="n">
        <v>16.08</v>
      </c>
      <c r="F100" s="2" t="n">
        <v>6.84</v>
      </c>
      <c r="G100" s="2" t="n">
        <v>16.08</v>
      </c>
      <c r="H100" s="2" t="n">
        <v>109.9872</v>
      </c>
      <c r="T100" s="2"/>
    </row>
    <row r="101" customFormat="false" ht="15" hidden="false" customHeight="false" outlineLevel="0" collapsed="false">
      <c r="A101" s="2" t="n">
        <v>1775788852.22405</v>
      </c>
      <c r="B101" s="2" t="n">
        <v>-3</v>
      </c>
      <c r="C101" s="2" t="n">
        <v>823</v>
      </c>
      <c r="D101" s="2" t="n">
        <v>823</v>
      </c>
      <c r="E101" s="2" t="n">
        <v>16.08</v>
      </c>
      <c r="F101" s="2" t="n">
        <v>6.87</v>
      </c>
      <c r="G101" s="2" t="n">
        <v>16.08</v>
      </c>
      <c r="H101" s="2" t="n">
        <v>110.4696</v>
      </c>
      <c r="T101" s="2"/>
    </row>
    <row r="102" customFormat="false" ht="15" hidden="false" customHeight="false" outlineLevel="0" collapsed="false">
      <c r="A102" s="2" t="n">
        <v>1775788852.22596</v>
      </c>
      <c r="B102" s="2" t="n">
        <v>-3</v>
      </c>
      <c r="C102" s="2" t="n">
        <v>822</v>
      </c>
      <c r="D102" s="2" t="n">
        <v>822</v>
      </c>
      <c r="E102" s="2" t="n">
        <v>16.08</v>
      </c>
      <c r="F102" s="2" t="n">
        <v>6.85</v>
      </c>
      <c r="G102" s="2" t="n">
        <v>16.08</v>
      </c>
      <c r="H102" s="2" t="n">
        <v>110.148</v>
      </c>
      <c r="T102" s="2"/>
    </row>
    <row r="103" customFormat="false" ht="15" hidden="false" customHeight="false" outlineLevel="0" collapsed="false">
      <c r="A103" s="2" t="n">
        <v>1775788852.45974</v>
      </c>
      <c r="B103" s="2" t="n">
        <v>-3</v>
      </c>
      <c r="C103" s="2" t="n">
        <v>822</v>
      </c>
      <c r="D103" s="2" t="n">
        <v>822</v>
      </c>
      <c r="E103" s="2" t="n">
        <v>16.08</v>
      </c>
      <c r="F103" s="2" t="n">
        <v>6.85</v>
      </c>
      <c r="G103" s="2" t="n">
        <v>16.08</v>
      </c>
      <c r="H103" s="2" t="n">
        <v>110.148</v>
      </c>
      <c r="T103" s="2"/>
    </row>
    <row r="104" customFormat="false" ht="15" hidden="false" customHeight="false" outlineLevel="0" collapsed="false">
      <c r="A104" s="2" t="n">
        <v>1775788852.46165</v>
      </c>
      <c r="B104" s="2" t="n">
        <v>-3</v>
      </c>
      <c r="C104" s="2" t="n">
        <v>823</v>
      </c>
      <c r="D104" s="2" t="n">
        <v>823</v>
      </c>
      <c r="E104" s="2" t="n">
        <v>16.08</v>
      </c>
      <c r="F104" s="2" t="n">
        <v>6.89</v>
      </c>
      <c r="G104" s="2" t="n">
        <v>16.08</v>
      </c>
      <c r="H104" s="2" t="n">
        <v>110.7912</v>
      </c>
      <c r="T104" s="2"/>
    </row>
    <row r="105" customFormat="false" ht="15" hidden="false" customHeight="false" outlineLevel="0" collapsed="false">
      <c r="A105" s="2" t="n">
        <v>1775788852.54864</v>
      </c>
      <c r="B105" s="2" t="n">
        <v>-3</v>
      </c>
      <c r="C105" s="2" t="n">
        <v>823</v>
      </c>
      <c r="D105" s="2" t="n">
        <v>823</v>
      </c>
      <c r="E105" s="2" t="n">
        <v>16.08</v>
      </c>
      <c r="F105" s="2" t="n">
        <v>6.88</v>
      </c>
      <c r="G105" s="2" t="n">
        <v>16.08</v>
      </c>
      <c r="H105" s="2" t="n">
        <v>110.6304</v>
      </c>
      <c r="T105" s="2"/>
    </row>
    <row r="106" customFormat="false" ht="15" hidden="false" customHeight="false" outlineLevel="0" collapsed="false">
      <c r="A106" s="2" t="n">
        <v>1775788852.7004</v>
      </c>
      <c r="B106" s="2" t="n">
        <v>-3</v>
      </c>
      <c r="C106" s="2" t="n">
        <v>822</v>
      </c>
      <c r="D106" s="2" t="n">
        <v>822</v>
      </c>
      <c r="E106" s="2" t="n">
        <v>16.02</v>
      </c>
      <c r="F106" s="2" t="n">
        <v>6.83</v>
      </c>
      <c r="G106" s="2" t="n">
        <v>16.02</v>
      </c>
      <c r="H106" s="2" t="n">
        <v>109.4166</v>
      </c>
      <c r="T106" s="2"/>
    </row>
    <row r="107" customFormat="false" ht="15" hidden="false" customHeight="false" outlineLevel="0" collapsed="false">
      <c r="A107" s="2" t="n">
        <v>1775788852.76515</v>
      </c>
      <c r="B107" s="2" t="n">
        <v>-2</v>
      </c>
      <c r="C107" s="2" t="n">
        <v>822</v>
      </c>
      <c r="D107" s="2" t="n">
        <v>822</v>
      </c>
      <c r="E107" s="2" t="n">
        <v>16.08</v>
      </c>
      <c r="F107" s="2" t="n">
        <v>6.83</v>
      </c>
      <c r="G107" s="2" t="n">
        <v>16.08</v>
      </c>
      <c r="H107" s="2" t="n">
        <v>109.8264</v>
      </c>
      <c r="T107" s="2"/>
    </row>
    <row r="108" customFormat="false" ht="15" hidden="false" customHeight="false" outlineLevel="0" collapsed="false">
      <c r="A108" s="2" t="n">
        <v>1775788852.93752</v>
      </c>
      <c r="B108" s="2" t="n">
        <v>-2</v>
      </c>
      <c r="C108" s="2" t="n">
        <v>823</v>
      </c>
      <c r="D108" s="2" t="n">
        <v>823</v>
      </c>
      <c r="E108" s="2" t="n">
        <v>16.08</v>
      </c>
      <c r="F108" s="2" t="n">
        <v>6.87</v>
      </c>
      <c r="G108" s="2" t="n">
        <v>16.08</v>
      </c>
      <c r="H108" s="2" t="n">
        <v>110.4696</v>
      </c>
      <c r="T108" s="2"/>
    </row>
    <row r="109" customFormat="false" ht="15" hidden="false" customHeight="false" outlineLevel="0" collapsed="false">
      <c r="A109" s="2" t="n">
        <v>1775788852.97986</v>
      </c>
      <c r="B109" s="2" t="n">
        <v>-2</v>
      </c>
      <c r="C109" s="2" t="n">
        <v>822</v>
      </c>
      <c r="D109" s="2" t="n">
        <v>822</v>
      </c>
      <c r="E109" s="2" t="n">
        <v>16.08</v>
      </c>
      <c r="F109" s="2" t="n">
        <v>6.88</v>
      </c>
      <c r="G109" s="2" t="n">
        <v>16.08</v>
      </c>
      <c r="H109" s="2" t="n">
        <v>110.6304</v>
      </c>
      <c r="T109" s="2"/>
    </row>
    <row r="110" customFormat="false" ht="15" hidden="false" customHeight="false" outlineLevel="0" collapsed="false">
      <c r="A110" s="2" t="n">
        <v>1775788853.16966</v>
      </c>
      <c r="B110" s="2" t="n">
        <v>-2</v>
      </c>
      <c r="C110" s="2" t="n">
        <v>822</v>
      </c>
      <c r="D110" s="2" t="n">
        <v>822</v>
      </c>
      <c r="E110" s="2" t="n">
        <v>16.13</v>
      </c>
      <c r="F110" s="2" t="n">
        <v>6.79</v>
      </c>
      <c r="G110" s="2" t="n">
        <v>16.13</v>
      </c>
      <c r="H110" s="2" t="n">
        <v>109.5227</v>
      </c>
      <c r="T110" s="2"/>
    </row>
    <row r="111" customFormat="false" ht="15" hidden="false" customHeight="false" outlineLevel="0" collapsed="false">
      <c r="A111" s="2" t="n">
        <v>1775788853.19748</v>
      </c>
      <c r="B111" s="2" t="n">
        <v>-2</v>
      </c>
      <c r="C111" s="2" t="n">
        <v>823</v>
      </c>
      <c r="D111" s="2" t="n">
        <v>823</v>
      </c>
      <c r="E111" s="2" t="n">
        <v>16.08</v>
      </c>
      <c r="F111" s="2" t="n">
        <v>6.84</v>
      </c>
      <c r="G111" s="2" t="n">
        <v>16.08</v>
      </c>
      <c r="H111" s="2" t="n">
        <v>109.9872</v>
      </c>
      <c r="T111" s="2"/>
    </row>
    <row r="112" customFormat="false" ht="15" hidden="false" customHeight="false" outlineLevel="0" collapsed="false">
      <c r="A112" s="2" t="n">
        <v>1775788853.41786</v>
      </c>
      <c r="B112" s="2" t="n">
        <v>-2</v>
      </c>
      <c r="C112" s="2" t="n">
        <v>823</v>
      </c>
      <c r="D112" s="2" t="n">
        <v>823</v>
      </c>
      <c r="E112" s="2" t="n">
        <v>16.02</v>
      </c>
      <c r="F112" s="2" t="n">
        <v>8.6</v>
      </c>
      <c r="G112" s="2" t="n">
        <v>16.02</v>
      </c>
      <c r="H112" s="2" t="n">
        <v>137.772</v>
      </c>
      <c r="T112" s="2"/>
    </row>
    <row r="113" customFormat="false" ht="15" hidden="false" customHeight="false" outlineLevel="0" collapsed="false">
      <c r="A113" s="2" t="n">
        <v>1775788853.41976</v>
      </c>
      <c r="B113" s="2" t="n">
        <v>-2</v>
      </c>
      <c r="C113" s="2" t="n">
        <v>822</v>
      </c>
      <c r="D113" s="2" t="n">
        <v>822</v>
      </c>
      <c r="E113" s="2" t="n">
        <v>16.08</v>
      </c>
      <c r="F113" s="2" t="n">
        <v>7.28</v>
      </c>
      <c r="G113" s="2" t="n">
        <v>16.08</v>
      </c>
      <c r="H113" s="2" t="n">
        <v>117.0624</v>
      </c>
      <c r="T113" s="2"/>
    </row>
    <row r="114" customFormat="false" ht="15" hidden="false" customHeight="false" outlineLevel="0" collapsed="false">
      <c r="A114" s="2" t="n">
        <v>1775788853.65005</v>
      </c>
      <c r="B114" s="2" t="n">
        <v>-24</v>
      </c>
      <c r="C114" s="2" t="n">
        <v>822</v>
      </c>
      <c r="D114" s="2" t="n">
        <v>822</v>
      </c>
      <c r="E114" s="2" t="n">
        <v>16.02</v>
      </c>
      <c r="F114" s="2" t="n">
        <v>7.05</v>
      </c>
      <c r="G114" s="2" t="n">
        <v>16.02</v>
      </c>
      <c r="H114" s="2" t="n">
        <v>112.941</v>
      </c>
      <c r="T114" s="2"/>
    </row>
    <row r="115" customFormat="false" ht="15" hidden="false" customHeight="false" outlineLevel="0" collapsed="false">
      <c r="A115" s="2" t="n">
        <v>1775788853.65269</v>
      </c>
      <c r="B115" s="2" t="n">
        <v>-57</v>
      </c>
      <c r="C115" s="2" t="n">
        <v>824</v>
      </c>
      <c r="D115" s="2" t="n">
        <v>824</v>
      </c>
      <c r="E115" s="2" t="n">
        <v>16.02</v>
      </c>
      <c r="F115" s="2" t="n">
        <v>7.07</v>
      </c>
      <c r="G115" s="2" t="n">
        <v>16.02</v>
      </c>
      <c r="H115" s="2" t="n">
        <v>113.2614</v>
      </c>
      <c r="T115" s="2"/>
    </row>
    <row r="116" customFormat="false" ht="15" hidden="false" customHeight="false" outlineLevel="0" collapsed="false">
      <c r="A116" s="2" t="n">
        <v>1775788853.73965</v>
      </c>
      <c r="B116" s="2" t="n">
        <v>-86</v>
      </c>
      <c r="C116" s="2" t="n">
        <v>825</v>
      </c>
      <c r="D116" s="2" t="n">
        <v>825</v>
      </c>
      <c r="E116" s="2" t="n">
        <v>16.08</v>
      </c>
      <c r="F116" s="2" t="n">
        <v>7.12</v>
      </c>
      <c r="G116" s="2" t="n">
        <v>16.08</v>
      </c>
      <c r="H116" s="2" t="n">
        <v>114.4896</v>
      </c>
      <c r="T116" s="2"/>
    </row>
    <row r="117" customFormat="false" ht="15" hidden="false" customHeight="false" outlineLevel="0" collapsed="false">
      <c r="A117" s="2" t="n">
        <v>1775788853.88084</v>
      </c>
      <c r="B117" s="2" t="n">
        <v>-115</v>
      </c>
      <c r="C117" s="2" t="n">
        <v>827</v>
      </c>
      <c r="D117" s="2" t="n">
        <v>827</v>
      </c>
      <c r="E117" s="2" t="n">
        <v>16.13</v>
      </c>
      <c r="F117" s="2" t="n">
        <v>7.08</v>
      </c>
      <c r="G117" s="2" t="n">
        <v>16.13</v>
      </c>
      <c r="H117" s="2" t="n">
        <v>114.2004</v>
      </c>
      <c r="T117" s="2"/>
    </row>
    <row r="118" customFormat="false" ht="15" hidden="false" customHeight="false" outlineLevel="0" collapsed="false">
      <c r="A118" s="2" t="n">
        <v>1775788853.9545</v>
      </c>
      <c r="B118" s="2" t="n">
        <v>-143</v>
      </c>
      <c r="C118" s="2" t="n">
        <v>829</v>
      </c>
      <c r="D118" s="2" t="n">
        <v>829</v>
      </c>
      <c r="E118" s="2" t="n">
        <v>16.02</v>
      </c>
      <c r="F118" s="2" t="n">
        <v>8.47</v>
      </c>
      <c r="G118" s="2" t="n">
        <v>16.02</v>
      </c>
      <c r="H118" s="2" t="n">
        <v>135.6894</v>
      </c>
      <c r="T118" s="2"/>
    </row>
    <row r="119" customFormat="false" ht="15" hidden="false" customHeight="false" outlineLevel="0" collapsed="false">
      <c r="A119" s="2" t="n">
        <v>1775788854.10653</v>
      </c>
      <c r="B119" s="2" t="n">
        <v>-171</v>
      </c>
      <c r="C119" s="2" t="n">
        <v>830</v>
      </c>
      <c r="D119" s="2" t="n">
        <v>830</v>
      </c>
      <c r="E119" s="2" t="n">
        <v>16.02</v>
      </c>
      <c r="F119" s="2" t="n">
        <v>7.65</v>
      </c>
      <c r="G119" s="2" t="n">
        <v>16.02</v>
      </c>
      <c r="H119" s="2" t="n">
        <v>122.553</v>
      </c>
      <c r="T119" s="2"/>
    </row>
    <row r="120" customFormat="false" ht="15" hidden="false" customHeight="false" outlineLevel="0" collapsed="false">
      <c r="A120" s="2" t="n">
        <v>1775788854.17121</v>
      </c>
      <c r="B120" s="2" t="n">
        <v>-204</v>
      </c>
      <c r="C120" s="2" t="n">
        <v>831</v>
      </c>
      <c r="D120" s="2" t="n">
        <v>831</v>
      </c>
      <c r="E120" s="2" t="n">
        <v>16.02</v>
      </c>
      <c r="F120" s="2" t="n">
        <v>7.41</v>
      </c>
      <c r="G120" s="2" t="n">
        <v>16.02</v>
      </c>
      <c r="H120" s="2" t="n">
        <v>118.7082</v>
      </c>
      <c r="T120" s="2"/>
    </row>
    <row r="121" customFormat="false" ht="15" hidden="false" customHeight="false" outlineLevel="0" collapsed="false">
      <c r="A121" s="2" t="n">
        <v>1775788854.35206</v>
      </c>
      <c r="B121" s="2" t="n">
        <v>-239</v>
      </c>
      <c r="C121" s="2" t="n">
        <v>834</v>
      </c>
      <c r="D121" s="2" t="n">
        <v>834</v>
      </c>
      <c r="E121" s="2" t="n">
        <v>16.02</v>
      </c>
      <c r="F121" s="2" t="n">
        <v>7.34</v>
      </c>
      <c r="G121" s="2" t="n">
        <v>16.02</v>
      </c>
      <c r="H121" s="2" t="n">
        <v>117.5868</v>
      </c>
      <c r="T121" s="2"/>
    </row>
    <row r="122" customFormat="false" ht="15" hidden="false" customHeight="false" outlineLevel="0" collapsed="false">
      <c r="A122" s="2" t="n">
        <v>1775788854.3876</v>
      </c>
      <c r="B122" s="2" t="n">
        <v>-300</v>
      </c>
      <c r="C122" s="2" t="n">
        <v>838</v>
      </c>
      <c r="D122" s="2" t="n">
        <v>838</v>
      </c>
      <c r="E122" s="2" t="n">
        <v>16.02</v>
      </c>
      <c r="F122" s="2" t="n">
        <v>7.95</v>
      </c>
      <c r="G122" s="2" t="n">
        <v>16.02</v>
      </c>
      <c r="H122" s="2" t="n">
        <v>127.359</v>
      </c>
      <c r="T122" s="2"/>
    </row>
    <row r="123" customFormat="false" ht="15" hidden="false" customHeight="false" outlineLevel="0" collapsed="false">
      <c r="A123" s="2" t="n">
        <v>1775788854.57921</v>
      </c>
      <c r="B123" s="2" t="n">
        <v>-329</v>
      </c>
      <c r="C123" s="2" t="n">
        <v>841</v>
      </c>
      <c r="D123" s="2" t="n">
        <v>841</v>
      </c>
      <c r="E123" s="2" t="n">
        <v>16.02</v>
      </c>
      <c r="F123" s="2" t="n">
        <v>7.87</v>
      </c>
      <c r="G123" s="2" t="n">
        <v>16.02</v>
      </c>
      <c r="H123" s="2" t="n">
        <v>126.0774</v>
      </c>
      <c r="T123" s="2"/>
    </row>
    <row r="124" customFormat="false" ht="15" hidden="false" customHeight="false" outlineLevel="0" collapsed="false">
      <c r="A124" s="2" t="n">
        <v>1775788854.605</v>
      </c>
      <c r="B124" s="2" t="n">
        <v>-361</v>
      </c>
      <c r="C124" s="2" t="n">
        <v>844</v>
      </c>
      <c r="D124" s="2" t="n">
        <v>844</v>
      </c>
      <c r="E124" s="2" t="n">
        <v>16.02</v>
      </c>
      <c r="F124" s="2" t="n">
        <v>7.66</v>
      </c>
      <c r="G124" s="2" t="n">
        <v>16.02</v>
      </c>
      <c r="H124" s="2" t="n">
        <v>122.7132</v>
      </c>
      <c r="T124" s="2"/>
    </row>
    <row r="125" customFormat="false" ht="15" hidden="false" customHeight="false" outlineLevel="0" collapsed="false">
      <c r="A125" s="2" t="n">
        <v>1775788854.80848</v>
      </c>
      <c r="B125" s="2" t="n">
        <v>-393</v>
      </c>
      <c r="C125" s="2" t="n">
        <v>848</v>
      </c>
      <c r="D125" s="2" t="n">
        <v>848</v>
      </c>
      <c r="E125" s="2" t="n">
        <v>16.02</v>
      </c>
      <c r="F125" s="2" t="n">
        <v>7.61</v>
      </c>
      <c r="G125" s="2" t="n">
        <v>16.02</v>
      </c>
      <c r="H125" s="2" t="n">
        <v>121.9122</v>
      </c>
      <c r="T125" s="2"/>
    </row>
    <row r="126" customFormat="false" ht="15" hidden="false" customHeight="false" outlineLevel="0" collapsed="false">
      <c r="A126" s="2" t="n">
        <v>1775788854.8223</v>
      </c>
      <c r="B126" s="2" t="n">
        <v>-424</v>
      </c>
      <c r="C126" s="2" t="n">
        <v>854</v>
      </c>
      <c r="D126" s="2" t="n">
        <v>854</v>
      </c>
      <c r="E126" s="2" t="n">
        <v>16.02</v>
      </c>
      <c r="F126" s="2" t="n">
        <v>7.7</v>
      </c>
      <c r="G126" s="2" t="n">
        <v>16.02</v>
      </c>
      <c r="H126" s="2" t="n">
        <v>123.354</v>
      </c>
      <c r="T126" s="2"/>
    </row>
    <row r="127" customFormat="false" ht="15" hidden="false" customHeight="false" outlineLevel="0" collapsed="false">
      <c r="A127" s="2" t="n">
        <v>1775788855.04849</v>
      </c>
      <c r="B127" s="2" t="n">
        <v>-455</v>
      </c>
      <c r="C127" s="2" t="n">
        <v>864</v>
      </c>
      <c r="D127" s="2" t="n">
        <v>864</v>
      </c>
      <c r="E127" s="2" t="n">
        <v>16.02</v>
      </c>
      <c r="F127" s="2" t="n">
        <v>8.66</v>
      </c>
      <c r="G127" s="2" t="n">
        <v>16.02</v>
      </c>
      <c r="H127" s="2" t="n">
        <v>138.7332</v>
      </c>
      <c r="T127" s="2"/>
    </row>
    <row r="128" customFormat="false" ht="15" hidden="false" customHeight="false" outlineLevel="0" collapsed="false">
      <c r="A128" s="2" t="n">
        <v>1775788855.05038</v>
      </c>
      <c r="B128" s="2" t="n">
        <v>-484</v>
      </c>
      <c r="C128" s="2" t="n">
        <v>870</v>
      </c>
      <c r="D128" s="2" t="n">
        <v>870</v>
      </c>
      <c r="E128" s="2" t="n">
        <v>15.97</v>
      </c>
      <c r="F128" s="2" t="n">
        <v>8.17</v>
      </c>
      <c r="G128" s="2" t="n">
        <v>15.97</v>
      </c>
      <c r="H128" s="2" t="n">
        <v>130.4749</v>
      </c>
      <c r="T128" s="2"/>
    </row>
    <row r="129" customFormat="false" ht="15" hidden="false" customHeight="false" outlineLevel="0" collapsed="false">
      <c r="A129" s="2" t="n">
        <v>1775788855.26185</v>
      </c>
      <c r="B129" s="2" t="n">
        <v>-496</v>
      </c>
      <c r="C129" s="2" t="n">
        <v>875</v>
      </c>
      <c r="D129" s="2" t="n">
        <v>875</v>
      </c>
      <c r="E129" s="2" t="n">
        <v>16.02</v>
      </c>
      <c r="F129" s="2" t="n">
        <v>8.67</v>
      </c>
      <c r="G129" s="2" t="n">
        <v>16.02</v>
      </c>
      <c r="H129" s="2" t="n">
        <v>138.8934</v>
      </c>
      <c r="T129" s="2"/>
    </row>
    <row r="130" customFormat="false" ht="15" hidden="false" customHeight="false" outlineLevel="0" collapsed="false">
      <c r="A130" s="2" t="n">
        <v>1775788855.26836</v>
      </c>
      <c r="B130" s="2" t="n">
        <v>-502</v>
      </c>
      <c r="C130" s="2" t="n">
        <v>881</v>
      </c>
      <c r="D130" s="2" t="n">
        <v>881</v>
      </c>
      <c r="E130" s="2" t="n">
        <v>15.97</v>
      </c>
      <c r="F130" s="2" t="n">
        <v>8.13</v>
      </c>
      <c r="G130" s="2" t="n">
        <v>15.97</v>
      </c>
      <c r="H130" s="2" t="n">
        <v>129.8361</v>
      </c>
      <c r="T130" s="2"/>
    </row>
    <row r="131" customFormat="false" ht="15" hidden="false" customHeight="false" outlineLevel="0" collapsed="false">
      <c r="A131" s="2" t="n">
        <v>1775788855.49231</v>
      </c>
      <c r="B131" s="2" t="n">
        <v>-502</v>
      </c>
      <c r="C131" s="2" t="n">
        <v>888</v>
      </c>
      <c r="D131" s="2" t="n">
        <v>888</v>
      </c>
      <c r="E131" s="2" t="n">
        <v>15.97</v>
      </c>
      <c r="F131" s="2" t="n">
        <v>9.05</v>
      </c>
      <c r="G131" s="2" t="n">
        <v>15.97</v>
      </c>
      <c r="H131" s="2" t="n">
        <v>144.5285</v>
      </c>
      <c r="T131" s="2"/>
    </row>
    <row r="132" customFormat="false" ht="15" hidden="false" customHeight="false" outlineLevel="0" collapsed="false">
      <c r="A132" s="2" t="n">
        <v>1775788855.4983</v>
      </c>
      <c r="B132" s="2" t="n">
        <v>-506</v>
      </c>
      <c r="C132" s="2" t="n">
        <v>896</v>
      </c>
      <c r="D132" s="2" t="n">
        <v>896</v>
      </c>
      <c r="E132" s="2" t="n">
        <v>15.97</v>
      </c>
      <c r="F132" s="2" t="n">
        <v>8.75</v>
      </c>
      <c r="G132" s="2" t="n">
        <v>15.97</v>
      </c>
      <c r="H132" s="2" t="n">
        <v>139.7375</v>
      </c>
      <c r="T132" s="2"/>
    </row>
    <row r="133" customFormat="false" ht="15" hidden="false" customHeight="false" outlineLevel="0" collapsed="false">
      <c r="A133" s="2" t="n">
        <v>1775788855.57926</v>
      </c>
      <c r="B133" s="2" t="n">
        <v>-512</v>
      </c>
      <c r="C133" s="2" t="n">
        <v>906</v>
      </c>
      <c r="D133" s="2" t="n">
        <v>906</v>
      </c>
      <c r="E133" s="2" t="n">
        <v>15.97</v>
      </c>
      <c r="F133" s="2" t="n">
        <v>8.6</v>
      </c>
      <c r="G133" s="2" t="n">
        <v>15.97</v>
      </c>
      <c r="H133" s="2" t="n">
        <v>137.342</v>
      </c>
      <c r="T133" s="2"/>
    </row>
    <row r="134" customFormat="false" ht="15" hidden="false" customHeight="false" outlineLevel="0" collapsed="false">
      <c r="A134" s="2" t="n">
        <v>1775788855.72095</v>
      </c>
      <c r="B134" s="2" t="n">
        <v>-518</v>
      </c>
      <c r="C134" s="2" t="n">
        <v>916</v>
      </c>
      <c r="D134" s="2" t="n">
        <v>916</v>
      </c>
      <c r="E134" s="2" t="n">
        <v>15.97</v>
      </c>
      <c r="F134" s="2" t="n">
        <v>8.87</v>
      </c>
      <c r="G134" s="2" t="n">
        <v>15.97</v>
      </c>
      <c r="H134" s="2" t="n">
        <v>141.6539</v>
      </c>
      <c r="T134" s="2"/>
    </row>
    <row r="135" customFormat="false" ht="15" hidden="false" customHeight="false" outlineLevel="0" collapsed="false">
      <c r="A135" s="2" t="n">
        <v>1775788855.79505</v>
      </c>
      <c r="B135" s="2" t="n">
        <v>-521</v>
      </c>
      <c r="C135" s="2" t="n">
        <v>928</v>
      </c>
      <c r="D135" s="2" t="n">
        <v>928</v>
      </c>
      <c r="E135" s="2" t="n">
        <v>15.97</v>
      </c>
      <c r="F135" s="2" t="n">
        <v>8.79</v>
      </c>
      <c r="G135" s="2" t="n">
        <v>15.97</v>
      </c>
      <c r="H135" s="2" t="n">
        <v>140.3763</v>
      </c>
      <c r="T135" s="2"/>
    </row>
    <row r="136" customFormat="false" ht="15" hidden="false" customHeight="false" outlineLevel="0" collapsed="false">
      <c r="A136" s="2" t="n">
        <v>1775788855.94689</v>
      </c>
      <c r="B136" s="2" t="n">
        <v>-522</v>
      </c>
      <c r="C136" s="2" t="n">
        <v>951</v>
      </c>
      <c r="D136" s="2" t="n">
        <v>951</v>
      </c>
      <c r="E136" s="2" t="n">
        <v>15.97</v>
      </c>
      <c r="F136" s="2" t="n">
        <v>8.63</v>
      </c>
      <c r="G136" s="2" t="n">
        <v>15.97</v>
      </c>
      <c r="H136" s="2" t="n">
        <v>137.8211</v>
      </c>
      <c r="T136" s="2"/>
    </row>
    <row r="137" customFormat="false" ht="15" hidden="false" customHeight="false" outlineLevel="0" collapsed="false">
      <c r="A137" s="2" t="n">
        <v>1775788856.01102</v>
      </c>
      <c r="B137" s="2" t="n">
        <v>-521</v>
      </c>
      <c r="C137" s="2" t="n">
        <v>963</v>
      </c>
      <c r="D137" s="2" t="n">
        <v>963</v>
      </c>
      <c r="E137" s="2" t="n">
        <v>15.97</v>
      </c>
      <c r="F137" s="2" t="n">
        <v>8.66</v>
      </c>
      <c r="G137" s="2" t="n">
        <v>15.97</v>
      </c>
      <c r="H137" s="2" t="n">
        <v>138.3002</v>
      </c>
      <c r="T137" s="2"/>
    </row>
    <row r="138" customFormat="false" ht="15" hidden="false" customHeight="false" outlineLevel="0" collapsed="false">
      <c r="A138" s="2" t="n">
        <v>1775788856.18935</v>
      </c>
      <c r="B138" s="2" t="n">
        <v>-523</v>
      </c>
      <c r="C138" s="2" t="n">
        <v>975</v>
      </c>
      <c r="D138" s="2" t="n">
        <v>975</v>
      </c>
      <c r="E138" s="2" t="n">
        <v>15.91</v>
      </c>
      <c r="F138" s="2" t="n">
        <v>8.76</v>
      </c>
      <c r="G138" s="2" t="n">
        <v>15.91</v>
      </c>
      <c r="H138" s="2" t="n">
        <v>139.3716</v>
      </c>
      <c r="T138" s="2"/>
    </row>
    <row r="139" customFormat="false" ht="15" hidden="false" customHeight="false" outlineLevel="0" collapsed="false">
      <c r="A139" s="2" t="n">
        <v>1775788856.22842</v>
      </c>
      <c r="B139" s="2" t="n">
        <v>-529</v>
      </c>
      <c r="C139" s="2" t="n">
        <v>988</v>
      </c>
      <c r="D139" s="2" t="n">
        <v>988</v>
      </c>
      <c r="E139" s="2" t="n">
        <v>15.97</v>
      </c>
      <c r="F139" s="2" t="n">
        <v>8.72</v>
      </c>
      <c r="G139" s="2" t="n">
        <v>15.97</v>
      </c>
      <c r="H139" s="2" t="n">
        <v>139.2584</v>
      </c>
      <c r="T139" s="2"/>
    </row>
    <row r="140" customFormat="false" ht="15" hidden="false" customHeight="false" outlineLevel="0" collapsed="false">
      <c r="A140" s="2" t="n">
        <v>1775788856.42412</v>
      </c>
      <c r="B140" s="2" t="n">
        <v>-530</v>
      </c>
      <c r="C140" s="2" t="n">
        <v>1000</v>
      </c>
      <c r="D140" s="2" t="n">
        <v>1000</v>
      </c>
      <c r="E140" s="2" t="n">
        <v>15.91</v>
      </c>
      <c r="F140" s="2" t="n">
        <v>8.88</v>
      </c>
      <c r="G140" s="2" t="n">
        <v>15.91</v>
      </c>
      <c r="H140" s="2" t="n">
        <v>141.2808</v>
      </c>
      <c r="T140" s="2"/>
    </row>
    <row r="141" customFormat="false" ht="15" hidden="false" customHeight="false" outlineLevel="0" collapsed="false">
      <c r="A141" s="2" t="n">
        <v>1775788856.44373</v>
      </c>
      <c r="B141" s="2" t="n">
        <v>-530</v>
      </c>
      <c r="C141" s="2" t="n">
        <v>1012</v>
      </c>
      <c r="D141" s="2" t="n">
        <v>1012</v>
      </c>
      <c r="E141" s="2" t="n">
        <v>15.91</v>
      </c>
      <c r="F141" s="2" t="n">
        <v>9.18</v>
      </c>
      <c r="G141" s="2" t="n">
        <v>15.91</v>
      </c>
      <c r="H141" s="2" t="n">
        <v>146.0538</v>
      </c>
      <c r="T141" s="2"/>
    </row>
    <row r="142" customFormat="false" ht="15" hidden="false" customHeight="false" outlineLevel="0" collapsed="false">
      <c r="A142" s="2" t="n">
        <v>1775788856.65947</v>
      </c>
      <c r="B142" s="2" t="n">
        <v>-533</v>
      </c>
      <c r="C142" s="2" t="n">
        <v>1024</v>
      </c>
      <c r="D142" s="2" t="n">
        <v>1024</v>
      </c>
      <c r="E142" s="2" t="n">
        <v>15.91</v>
      </c>
      <c r="F142" s="2" t="n">
        <v>9.01</v>
      </c>
      <c r="G142" s="2" t="n">
        <v>15.91</v>
      </c>
      <c r="H142" s="2" t="n">
        <v>143.3491</v>
      </c>
      <c r="T142" s="2"/>
    </row>
    <row r="143" customFormat="false" ht="15" hidden="false" customHeight="false" outlineLevel="0" collapsed="false">
      <c r="A143" s="2" t="n">
        <v>1775788856.66144</v>
      </c>
      <c r="B143" s="2" t="n">
        <v>-536</v>
      </c>
      <c r="C143" s="2" t="n">
        <v>1037</v>
      </c>
      <c r="D143" s="2" t="n">
        <v>1037</v>
      </c>
      <c r="E143" s="2" t="n">
        <v>15.91</v>
      </c>
      <c r="F143" s="2" t="n">
        <v>9.48</v>
      </c>
      <c r="G143" s="2" t="n">
        <v>15.91</v>
      </c>
      <c r="H143" s="2" t="n">
        <v>150.8268</v>
      </c>
      <c r="T143" s="2"/>
    </row>
    <row r="144" customFormat="false" ht="15" hidden="false" customHeight="false" outlineLevel="0" collapsed="false">
      <c r="A144" s="2" t="n">
        <v>1775788856.88565</v>
      </c>
      <c r="B144" s="2" t="n">
        <v>-538</v>
      </c>
      <c r="C144" s="2" t="n">
        <v>1049</v>
      </c>
      <c r="D144" s="2" t="n">
        <v>1049</v>
      </c>
      <c r="E144" s="2" t="n">
        <v>15.86</v>
      </c>
      <c r="F144" s="2" t="n">
        <v>10.21</v>
      </c>
      <c r="G144" s="2" t="n">
        <v>15.86</v>
      </c>
      <c r="H144" s="2" t="n">
        <v>161.9306</v>
      </c>
      <c r="T144" s="2"/>
    </row>
    <row r="145" customFormat="false" ht="15" hidden="false" customHeight="false" outlineLevel="0" collapsed="false">
      <c r="A145" s="2" t="n">
        <v>1775788856.88784</v>
      </c>
      <c r="B145" s="2" t="n">
        <v>-539</v>
      </c>
      <c r="C145" s="2" t="n">
        <v>1061</v>
      </c>
      <c r="D145" s="2" t="n">
        <v>1061</v>
      </c>
      <c r="E145" s="2" t="n">
        <v>15.91</v>
      </c>
      <c r="F145" s="2" t="n">
        <v>9.74</v>
      </c>
      <c r="G145" s="2" t="n">
        <v>15.91</v>
      </c>
      <c r="H145" s="2" t="n">
        <v>154.9634</v>
      </c>
      <c r="T145" s="2"/>
    </row>
    <row r="146" customFormat="false" ht="15" hidden="false" customHeight="false" outlineLevel="0" collapsed="false">
      <c r="A146" s="2" t="n">
        <v>1775788857.11628</v>
      </c>
      <c r="B146" s="2" t="n">
        <v>-540</v>
      </c>
      <c r="C146" s="2" t="n">
        <v>1084</v>
      </c>
      <c r="D146" s="2" t="n">
        <v>1084</v>
      </c>
      <c r="E146" s="2" t="n">
        <v>15.91</v>
      </c>
      <c r="F146" s="2" t="n">
        <v>9.39</v>
      </c>
      <c r="G146" s="2" t="n">
        <v>15.91</v>
      </c>
      <c r="H146" s="2" t="n">
        <v>149.3949</v>
      </c>
      <c r="T146" s="2"/>
    </row>
    <row r="147" customFormat="false" ht="15" hidden="false" customHeight="false" outlineLevel="0" collapsed="false">
      <c r="A147" s="2" t="n">
        <v>1775788857.12268</v>
      </c>
      <c r="B147" s="2" t="n">
        <v>-543</v>
      </c>
      <c r="C147" s="2" t="n">
        <v>1097</v>
      </c>
      <c r="D147" s="2" t="n">
        <v>1097</v>
      </c>
      <c r="E147" s="2" t="n">
        <v>15.91</v>
      </c>
      <c r="F147" s="2" t="n">
        <v>9.66</v>
      </c>
      <c r="G147" s="2" t="n">
        <v>15.91</v>
      </c>
      <c r="H147" s="2" t="n">
        <v>153.6906</v>
      </c>
      <c r="T147" s="2"/>
    </row>
    <row r="148" customFormat="false" ht="15" hidden="false" customHeight="false" outlineLevel="0" collapsed="false">
      <c r="A148" s="2" t="n">
        <v>1775788857.20087</v>
      </c>
      <c r="B148" s="2" t="n">
        <v>-544</v>
      </c>
      <c r="C148" s="2" t="n">
        <v>1110</v>
      </c>
      <c r="D148" s="2" t="n">
        <v>1110</v>
      </c>
      <c r="E148" s="2" t="n">
        <v>15.86</v>
      </c>
      <c r="F148" s="2" t="n">
        <v>9.85</v>
      </c>
      <c r="G148" s="2" t="n">
        <v>15.86</v>
      </c>
      <c r="H148" s="2" t="n">
        <v>156.221</v>
      </c>
      <c r="T148" s="2"/>
    </row>
    <row r="149" customFormat="false" ht="15" hidden="false" customHeight="false" outlineLevel="0" collapsed="false">
      <c r="A149" s="2" t="n">
        <v>1775788857.344</v>
      </c>
      <c r="B149" s="2" t="n">
        <v>-544</v>
      </c>
      <c r="C149" s="2" t="n">
        <v>1122</v>
      </c>
      <c r="D149" s="2" t="n">
        <v>1122</v>
      </c>
      <c r="E149" s="2" t="n">
        <v>15.91</v>
      </c>
      <c r="F149" s="2" t="n">
        <v>9.98</v>
      </c>
      <c r="G149" s="2" t="n">
        <v>15.91</v>
      </c>
      <c r="H149" s="2" t="n">
        <v>158.7818</v>
      </c>
      <c r="T149" s="2"/>
    </row>
    <row r="150" customFormat="false" ht="15" hidden="false" customHeight="false" outlineLevel="0" collapsed="false">
      <c r="A150" s="2" t="n">
        <v>1775788857.41705</v>
      </c>
      <c r="B150" s="2" t="n">
        <v>-546</v>
      </c>
      <c r="C150" s="2" t="n">
        <v>1134</v>
      </c>
      <c r="D150" s="2" t="n">
        <v>1134</v>
      </c>
      <c r="E150" s="2" t="n">
        <v>15.86</v>
      </c>
      <c r="F150" s="2" t="n">
        <v>11.24</v>
      </c>
      <c r="G150" s="2" t="n">
        <v>15.86</v>
      </c>
      <c r="H150" s="2" t="n">
        <v>178.2664</v>
      </c>
      <c r="T150" s="2"/>
    </row>
    <row r="151" customFormat="false" ht="15" hidden="false" customHeight="false" outlineLevel="0" collapsed="false">
      <c r="A151" s="2" t="n">
        <v>1775788857.57453</v>
      </c>
      <c r="B151" s="2" t="n">
        <v>-548</v>
      </c>
      <c r="C151" s="2" t="n">
        <v>1146</v>
      </c>
      <c r="D151" s="2" t="n">
        <v>1146</v>
      </c>
      <c r="E151" s="2" t="n">
        <v>15.86</v>
      </c>
      <c r="F151" s="2" t="n">
        <v>10.95</v>
      </c>
      <c r="G151" s="2" t="n">
        <v>15.86</v>
      </c>
      <c r="H151" s="2" t="n">
        <v>173.667</v>
      </c>
      <c r="T151" s="2"/>
    </row>
    <row r="152" customFormat="false" ht="15" hidden="false" customHeight="false" outlineLevel="0" collapsed="false">
      <c r="A152" s="2" t="n">
        <v>1775788857.63339</v>
      </c>
      <c r="B152" s="2" t="n">
        <v>-551</v>
      </c>
      <c r="C152" s="2" t="n">
        <v>1157</v>
      </c>
      <c r="D152" s="2" t="n">
        <v>1157</v>
      </c>
      <c r="E152" s="2" t="n">
        <v>15.86</v>
      </c>
      <c r="F152" s="2" t="n">
        <v>10.44</v>
      </c>
      <c r="G152" s="2" t="n">
        <v>15.86</v>
      </c>
      <c r="H152" s="2" t="n">
        <v>165.5784</v>
      </c>
      <c r="T152" s="2"/>
    </row>
    <row r="153" customFormat="false" ht="15" hidden="false" customHeight="false" outlineLevel="0" collapsed="false">
      <c r="A153" s="2" t="n">
        <v>1775788857.80588</v>
      </c>
      <c r="B153" s="2" t="n">
        <v>-555</v>
      </c>
      <c r="C153" s="2" t="n">
        <v>1169</v>
      </c>
      <c r="D153" s="2" t="n">
        <v>1169</v>
      </c>
      <c r="E153" s="2" t="n">
        <v>15.91</v>
      </c>
      <c r="F153" s="2" t="n">
        <v>10.31</v>
      </c>
      <c r="G153" s="2" t="n">
        <v>15.91</v>
      </c>
      <c r="H153" s="2" t="n">
        <v>164.0321</v>
      </c>
      <c r="T153" s="2"/>
    </row>
    <row r="154" customFormat="false" ht="15" hidden="false" customHeight="false" outlineLevel="0" collapsed="false">
      <c r="A154" s="2" t="n">
        <v>1775788857.85078</v>
      </c>
      <c r="B154" s="2" t="n">
        <v>-558</v>
      </c>
      <c r="C154" s="2" t="n">
        <v>1183</v>
      </c>
      <c r="D154" s="2" t="n">
        <v>1183</v>
      </c>
      <c r="E154" s="2" t="n">
        <v>15.86</v>
      </c>
      <c r="F154" s="2" t="n">
        <v>10.44</v>
      </c>
      <c r="G154" s="2" t="n">
        <v>15.86</v>
      </c>
      <c r="H154" s="2" t="n">
        <v>165.5784</v>
      </c>
      <c r="T154" s="2"/>
    </row>
    <row r="155" customFormat="false" ht="15" hidden="false" customHeight="false" outlineLevel="0" collapsed="false">
      <c r="A155" s="2" t="n">
        <v>1775788858.03193</v>
      </c>
      <c r="B155" s="2" t="n">
        <v>-565</v>
      </c>
      <c r="C155" s="2" t="n">
        <v>1197</v>
      </c>
      <c r="D155" s="2" t="n">
        <v>1197</v>
      </c>
      <c r="E155" s="2" t="n">
        <v>15.86</v>
      </c>
      <c r="F155" s="2" t="n">
        <v>10.53</v>
      </c>
      <c r="G155" s="2" t="n">
        <v>15.86</v>
      </c>
      <c r="H155" s="2" t="n">
        <v>167.0058</v>
      </c>
      <c r="T155" s="2"/>
    </row>
    <row r="156" customFormat="false" ht="15" hidden="false" customHeight="false" outlineLevel="0" collapsed="false">
      <c r="A156" s="2" t="n">
        <v>1775788858.06796</v>
      </c>
      <c r="B156" s="2" t="n">
        <v>-568</v>
      </c>
      <c r="C156" s="2" t="n">
        <v>1227</v>
      </c>
      <c r="D156" s="2" t="n">
        <v>1227</v>
      </c>
      <c r="E156" s="2" t="n">
        <v>15.86</v>
      </c>
      <c r="F156" s="2" t="n">
        <v>10.72</v>
      </c>
      <c r="G156" s="2" t="n">
        <v>15.86</v>
      </c>
      <c r="H156" s="2" t="n">
        <v>170.0192</v>
      </c>
      <c r="T156" s="2"/>
    </row>
    <row r="157" customFormat="false" ht="15" hidden="false" customHeight="false" outlineLevel="0" collapsed="false">
      <c r="A157" s="2" t="n">
        <v>1775788858.27178</v>
      </c>
      <c r="B157" s="2" t="n">
        <v>-571</v>
      </c>
      <c r="C157" s="2" t="n">
        <v>1243</v>
      </c>
      <c r="D157" s="2" t="n">
        <v>1243</v>
      </c>
      <c r="E157" s="2" t="n">
        <v>15.86</v>
      </c>
      <c r="F157" s="2" t="n">
        <v>11.03</v>
      </c>
      <c r="G157" s="2" t="n">
        <v>15.86</v>
      </c>
      <c r="H157" s="2" t="n">
        <v>174.9358</v>
      </c>
      <c r="T157" s="2"/>
    </row>
    <row r="158" customFormat="false" ht="15" hidden="false" customHeight="false" outlineLevel="0" collapsed="false">
      <c r="A158" s="2" t="n">
        <v>1775788858.2838</v>
      </c>
      <c r="B158" s="2" t="n">
        <v>-574</v>
      </c>
      <c r="C158" s="2" t="n">
        <v>1258</v>
      </c>
      <c r="D158" s="2" t="n">
        <v>1258</v>
      </c>
      <c r="E158" s="2" t="n">
        <v>15.75</v>
      </c>
      <c r="F158" s="2" t="n">
        <v>10.93</v>
      </c>
      <c r="G158" s="2" t="n">
        <v>15.75</v>
      </c>
      <c r="H158" s="2" t="n">
        <v>172.1475</v>
      </c>
      <c r="T158" s="2"/>
    </row>
    <row r="159" customFormat="false" ht="15" hidden="false" customHeight="false" outlineLevel="0" collapsed="false">
      <c r="A159" s="2" t="n">
        <v>1775788858.49715</v>
      </c>
      <c r="B159" s="2" t="n">
        <v>-577</v>
      </c>
      <c r="C159" s="2" t="n">
        <v>1274</v>
      </c>
      <c r="D159" s="2" t="n">
        <v>1274</v>
      </c>
      <c r="E159" s="2" t="n">
        <v>15.75</v>
      </c>
      <c r="F159" s="2" t="n">
        <v>11.84</v>
      </c>
      <c r="G159" s="2" t="n">
        <v>15.75</v>
      </c>
      <c r="H159" s="2" t="n">
        <v>186.48</v>
      </c>
      <c r="T159" s="2"/>
    </row>
    <row r="160" customFormat="false" ht="15" hidden="false" customHeight="false" outlineLevel="0" collapsed="false">
      <c r="A160" s="2" t="n">
        <v>1775788858.49986</v>
      </c>
      <c r="B160" s="2" t="n">
        <v>-581</v>
      </c>
      <c r="C160" s="2" t="n">
        <v>1289</v>
      </c>
      <c r="D160" s="2" t="n">
        <v>1289</v>
      </c>
      <c r="E160" s="2" t="n">
        <v>15.7</v>
      </c>
      <c r="F160" s="2" t="n">
        <v>11.68</v>
      </c>
      <c r="G160" s="2" t="n">
        <v>15.7</v>
      </c>
      <c r="H160" s="2" t="n">
        <v>183.376</v>
      </c>
      <c r="T160" s="2"/>
    </row>
    <row r="161" customFormat="false" ht="15" hidden="false" customHeight="false" outlineLevel="0" collapsed="false">
      <c r="A161" s="2" t="n">
        <v>1775788858.7261</v>
      </c>
      <c r="B161" s="2" t="n">
        <v>-584</v>
      </c>
      <c r="C161" s="2" t="n">
        <v>1305</v>
      </c>
      <c r="D161" s="2" t="n">
        <v>1305</v>
      </c>
      <c r="E161" s="2" t="n">
        <v>15.75</v>
      </c>
      <c r="F161" s="2" t="n">
        <v>11.37</v>
      </c>
      <c r="G161" s="2" t="n">
        <v>15.75</v>
      </c>
      <c r="H161" s="2" t="n">
        <v>179.0775</v>
      </c>
      <c r="T161" s="2"/>
    </row>
    <row r="162" customFormat="false" ht="15" hidden="false" customHeight="false" outlineLevel="0" collapsed="false">
      <c r="A162" s="2" t="n">
        <v>1775788858.72897</v>
      </c>
      <c r="B162" s="2" t="n">
        <v>-586</v>
      </c>
      <c r="C162" s="2" t="n">
        <v>1319</v>
      </c>
      <c r="D162" s="2" t="n">
        <v>1319</v>
      </c>
      <c r="E162" s="2" t="n">
        <v>15.7</v>
      </c>
      <c r="F162" s="2" t="n">
        <v>12.96</v>
      </c>
      <c r="G162" s="2" t="n">
        <v>15.7</v>
      </c>
      <c r="H162" s="2" t="n">
        <v>203.472</v>
      </c>
      <c r="T162" s="2"/>
    </row>
    <row r="163" customFormat="false" ht="15" hidden="false" customHeight="false" outlineLevel="0" collapsed="false">
      <c r="A163" s="2" t="n">
        <v>1775788858.94494</v>
      </c>
      <c r="B163" s="2" t="n">
        <v>-591</v>
      </c>
      <c r="C163" s="2" t="n">
        <v>1335</v>
      </c>
      <c r="D163" s="2" t="n">
        <v>1335</v>
      </c>
      <c r="E163" s="2" t="n">
        <v>15.7</v>
      </c>
      <c r="F163" s="2" t="n">
        <v>12.11</v>
      </c>
      <c r="G163" s="2" t="n">
        <v>15.7</v>
      </c>
      <c r="H163" s="2" t="n">
        <v>190.127</v>
      </c>
      <c r="T163" s="2"/>
    </row>
    <row r="164" customFormat="false" ht="15" hidden="false" customHeight="false" outlineLevel="0" collapsed="false">
      <c r="A164" s="2" t="n">
        <v>1775788858.94682</v>
      </c>
      <c r="B164" s="2" t="n">
        <v>-596</v>
      </c>
      <c r="C164" s="2" t="n">
        <v>1351</v>
      </c>
      <c r="D164" s="2" t="n">
        <v>1351</v>
      </c>
      <c r="E164" s="2" t="n">
        <v>15.7</v>
      </c>
      <c r="F164" s="2" t="n">
        <v>11.78</v>
      </c>
      <c r="G164" s="2" t="n">
        <v>15.7</v>
      </c>
      <c r="H164" s="2" t="n">
        <v>184.946</v>
      </c>
      <c r="T164" s="2"/>
    </row>
    <row r="165" customFormat="false" ht="15" hidden="false" customHeight="false" outlineLevel="0" collapsed="false">
      <c r="A165" s="2" t="n">
        <v>1775788859.03959</v>
      </c>
      <c r="B165" s="2" t="n">
        <v>-601</v>
      </c>
      <c r="C165" s="2" t="n">
        <v>1367</v>
      </c>
      <c r="D165" s="2" t="n">
        <v>1367</v>
      </c>
      <c r="E165" s="2" t="n">
        <v>15.7</v>
      </c>
      <c r="F165" s="2" t="n">
        <v>11.62</v>
      </c>
      <c r="G165" s="2" t="n">
        <v>15.7</v>
      </c>
      <c r="H165" s="2" t="n">
        <v>182.434</v>
      </c>
      <c r="T165" s="2"/>
    </row>
    <row r="166" customFormat="false" ht="15" hidden="false" customHeight="false" outlineLevel="0" collapsed="false">
      <c r="A166" s="2" t="n">
        <v>1775788859.16907</v>
      </c>
      <c r="B166" s="2" t="n">
        <v>-604</v>
      </c>
      <c r="C166" s="2" t="n">
        <v>1404</v>
      </c>
      <c r="D166" s="2" t="n">
        <v>1404</v>
      </c>
      <c r="E166" s="2" t="n">
        <v>15.7</v>
      </c>
      <c r="F166" s="2" t="n">
        <v>13.85</v>
      </c>
      <c r="G166" s="2" t="n">
        <v>15.7</v>
      </c>
      <c r="H166" s="2" t="n">
        <v>217.445</v>
      </c>
      <c r="T166" s="2"/>
    </row>
    <row r="167" customFormat="false" ht="15" hidden="false" customHeight="false" outlineLevel="0" collapsed="false">
      <c r="A167" s="2" t="n">
        <v>1775788859.25733</v>
      </c>
      <c r="B167" s="2" t="n">
        <v>-607</v>
      </c>
      <c r="C167" s="2" t="n">
        <v>1422</v>
      </c>
      <c r="D167" s="2" t="n">
        <v>1422</v>
      </c>
      <c r="E167" s="2" t="n">
        <v>15.59</v>
      </c>
      <c r="F167" s="2" t="n">
        <v>14.7</v>
      </c>
      <c r="G167" s="2" t="n">
        <v>15.59</v>
      </c>
      <c r="H167" s="2" t="n">
        <v>229.173</v>
      </c>
      <c r="T167" s="2"/>
    </row>
    <row r="168" customFormat="false" ht="15" hidden="false" customHeight="false" outlineLevel="0" collapsed="false">
      <c r="A168" s="2" t="n">
        <v>1775788859.40672</v>
      </c>
      <c r="B168" s="2" t="n">
        <v>-610</v>
      </c>
      <c r="C168" s="2" t="n">
        <v>1439</v>
      </c>
      <c r="D168" s="2" t="n">
        <v>1439</v>
      </c>
      <c r="E168" s="2" t="n">
        <v>15.65</v>
      </c>
      <c r="F168" s="2" t="n">
        <v>13.51</v>
      </c>
      <c r="G168" s="2" t="n">
        <v>15.65</v>
      </c>
      <c r="H168" s="2" t="n">
        <v>211.4315</v>
      </c>
      <c r="T168" s="2"/>
    </row>
    <row r="169" customFormat="false" ht="15" hidden="false" customHeight="false" outlineLevel="0" collapsed="false">
      <c r="A169" s="2" t="n">
        <v>1775788859.47394</v>
      </c>
      <c r="B169" s="2" t="n">
        <v>-613</v>
      </c>
      <c r="C169" s="2" t="n">
        <v>1457</v>
      </c>
      <c r="D169" s="2" t="n">
        <v>1457</v>
      </c>
      <c r="E169" s="2" t="n">
        <v>15.7</v>
      </c>
      <c r="F169" s="2" t="n">
        <v>13.45</v>
      </c>
      <c r="G169" s="2" t="n">
        <v>15.7</v>
      </c>
      <c r="H169" s="2" t="n">
        <v>211.165</v>
      </c>
      <c r="T169" s="2"/>
    </row>
    <row r="170" customFormat="false" ht="15" hidden="false" customHeight="false" outlineLevel="0" collapsed="false">
      <c r="A170" s="2" t="n">
        <v>1775788859.63259</v>
      </c>
      <c r="B170" s="2" t="n">
        <v>-620</v>
      </c>
      <c r="C170" s="2" t="n">
        <v>1477</v>
      </c>
      <c r="D170" s="2" t="n">
        <v>1477</v>
      </c>
      <c r="E170" s="2" t="n">
        <v>15.65</v>
      </c>
      <c r="F170" s="2" t="n">
        <v>13.48</v>
      </c>
      <c r="G170" s="2" t="n">
        <v>15.65</v>
      </c>
      <c r="H170" s="2" t="n">
        <v>210.962</v>
      </c>
      <c r="T170" s="2"/>
    </row>
    <row r="171" customFormat="false" ht="15" hidden="false" customHeight="false" outlineLevel="0" collapsed="false">
      <c r="A171" s="2" t="n">
        <v>1775788859.68985</v>
      </c>
      <c r="B171" s="2" t="n">
        <v>-630</v>
      </c>
      <c r="C171" s="2" t="n">
        <v>1500</v>
      </c>
      <c r="D171" s="2" t="n">
        <v>1500</v>
      </c>
      <c r="E171" s="2" t="n">
        <v>15.65</v>
      </c>
      <c r="F171" s="2" t="n">
        <v>13.52</v>
      </c>
      <c r="G171" s="2" t="n">
        <v>15.65</v>
      </c>
      <c r="H171" s="2" t="n">
        <v>211.588</v>
      </c>
      <c r="T171" s="2"/>
    </row>
    <row r="172" customFormat="false" ht="15" hidden="false" customHeight="false" outlineLevel="0" collapsed="false">
      <c r="A172" s="2" t="n">
        <v>1775788859.8569</v>
      </c>
      <c r="B172" s="2" t="n">
        <v>-634</v>
      </c>
      <c r="C172" s="2" t="n">
        <v>1523</v>
      </c>
      <c r="D172" s="2" t="n">
        <v>1523</v>
      </c>
      <c r="E172" s="2" t="n">
        <v>15.65</v>
      </c>
      <c r="F172" s="2" t="n">
        <v>13.22</v>
      </c>
      <c r="G172" s="2" t="n">
        <v>15.65</v>
      </c>
      <c r="H172" s="2" t="n">
        <v>206.893</v>
      </c>
      <c r="T172" s="2"/>
    </row>
    <row r="173" customFormat="false" ht="15" hidden="false" customHeight="false" outlineLevel="0" collapsed="false">
      <c r="A173" s="2" t="n">
        <v>1775788859.90613</v>
      </c>
      <c r="B173" s="2" t="n">
        <v>-638</v>
      </c>
      <c r="C173" s="2" t="n">
        <v>1545</v>
      </c>
      <c r="D173" s="2" t="n">
        <v>1545</v>
      </c>
      <c r="E173" s="2" t="n">
        <v>15.54</v>
      </c>
      <c r="F173" s="2" t="n">
        <v>17.1</v>
      </c>
      <c r="G173" s="2" t="n">
        <v>15.54</v>
      </c>
      <c r="H173" s="2" t="n">
        <v>265.734</v>
      </c>
      <c r="T173" s="2"/>
    </row>
    <row r="174" customFormat="false" ht="15" hidden="false" customHeight="false" outlineLevel="0" collapsed="false">
      <c r="A174" s="2" t="n">
        <v>1775788860.09313</v>
      </c>
      <c r="B174" s="2" t="n">
        <v>-642</v>
      </c>
      <c r="C174" s="2" t="n">
        <v>1568</v>
      </c>
      <c r="D174" s="2" t="n">
        <v>1568</v>
      </c>
      <c r="E174" s="2" t="n">
        <v>15.48</v>
      </c>
      <c r="F174" s="2" t="n">
        <v>17.28</v>
      </c>
      <c r="G174" s="2" t="n">
        <v>15.48</v>
      </c>
      <c r="H174" s="2" t="n">
        <v>267.4944</v>
      </c>
      <c r="T174" s="2"/>
    </row>
    <row r="175" customFormat="false" ht="15" hidden="false" customHeight="false" outlineLevel="0" collapsed="false">
      <c r="A175" s="2" t="n">
        <v>1775788860.12224</v>
      </c>
      <c r="B175" s="2" t="n">
        <v>-649</v>
      </c>
      <c r="C175" s="2" t="n">
        <v>1611</v>
      </c>
      <c r="D175" s="2" t="n">
        <v>1611</v>
      </c>
      <c r="E175" s="2" t="n">
        <v>15.48</v>
      </c>
      <c r="F175" s="2" t="n">
        <v>17.87</v>
      </c>
      <c r="G175" s="2" t="n">
        <v>15.48</v>
      </c>
      <c r="H175" s="2" t="n">
        <v>276.6276</v>
      </c>
      <c r="T175" s="2"/>
    </row>
    <row r="176" customFormat="false" ht="15" hidden="false" customHeight="false" outlineLevel="0" collapsed="false">
      <c r="A176" s="2" t="n">
        <v>1775788860.31268</v>
      </c>
      <c r="B176" s="2" t="n">
        <v>-655</v>
      </c>
      <c r="C176" s="2" t="n">
        <v>1635</v>
      </c>
      <c r="D176" s="2" t="n">
        <v>1635</v>
      </c>
      <c r="E176" s="2" t="n">
        <v>15.43</v>
      </c>
      <c r="F176" s="2" t="n">
        <v>16.87</v>
      </c>
      <c r="G176" s="2" t="n">
        <v>15.43</v>
      </c>
      <c r="H176" s="2" t="n">
        <v>260.3041</v>
      </c>
      <c r="T176" s="2"/>
    </row>
    <row r="177" customFormat="false" ht="15" hidden="false" customHeight="false" outlineLevel="0" collapsed="false">
      <c r="A177" s="2" t="n">
        <v>1775788860.33802</v>
      </c>
      <c r="B177" s="2" t="n">
        <v>-664</v>
      </c>
      <c r="C177" s="2" t="n">
        <v>1661</v>
      </c>
      <c r="D177" s="2" t="n">
        <v>1661</v>
      </c>
      <c r="E177" s="2" t="n">
        <v>15.43</v>
      </c>
      <c r="F177" s="2" t="n">
        <v>16.49</v>
      </c>
      <c r="G177" s="2" t="n">
        <v>15.43</v>
      </c>
      <c r="H177" s="2" t="n">
        <v>254.4407</v>
      </c>
      <c r="T177" s="2"/>
    </row>
    <row r="178" customFormat="false" ht="15" hidden="false" customHeight="false" outlineLevel="0" collapsed="false">
      <c r="A178" s="2" t="n">
        <v>1775788860.5414</v>
      </c>
      <c r="B178" s="2" t="n">
        <v>-670</v>
      </c>
      <c r="C178" s="2" t="n">
        <v>1690</v>
      </c>
      <c r="D178" s="2" t="n">
        <v>1690</v>
      </c>
      <c r="E178" s="2" t="n">
        <v>15.48</v>
      </c>
      <c r="F178" s="2" t="n">
        <v>16</v>
      </c>
      <c r="G178" s="2" t="n">
        <v>15.48</v>
      </c>
      <c r="H178" s="2" t="n">
        <v>247.68</v>
      </c>
      <c r="T178" s="2"/>
    </row>
    <row r="179" customFormat="false" ht="15" hidden="false" customHeight="false" outlineLevel="0" collapsed="false">
      <c r="A179" s="2" t="n">
        <v>1775788860.55424</v>
      </c>
      <c r="B179" s="2" t="n">
        <v>-675</v>
      </c>
      <c r="C179" s="2" t="n">
        <v>1721</v>
      </c>
      <c r="D179" s="2" t="n">
        <v>1721</v>
      </c>
      <c r="E179" s="2" t="n">
        <v>15.38</v>
      </c>
      <c r="F179" s="2" t="n">
        <v>20.37</v>
      </c>
      <c r="G179" s="2" t="n">
        <v>15.38</v>
      </c>
      <c r="H179" s="2" t="n">
        <v>313.2906</v>
      </c>
      <c r="T179" s="2"/>
    </row>
    <row r="180" customFormat="false" ht="15" hidden="false" customHeight="false" outlineLevel="0" collapsed="false">
      <c r="A180" s="2" t="n">
        <v>1775788860.78392</v>
      </c>
      <c r="B180" s="2" t="n">
        <v>-686</v>
      </c>
      <c r="C180" s="2" t="n">
        <v>1751</v>
      </c>
      <c r="D180" s="2" t="n">
        <v>1751</v>
      </c>
      <c r="E180" s="2" t="n">
        <v>15.27</v>
      </c>
      <c r="F180" s="2" t="n">
        <v>24.96</v>
      </c>
      <c r="G180" s="2" t="n">
        <v>15.27</v>
      </c>
      <c r="H180" s="2" t="n">
        <v>381.1392</v>
      </c>
      <c r="T180" s="2"/>
    </row>
    <row r="181" customFormat="false" ht="15" hidden="false" customHeight="false" outlineLevel="0" collapsed="false">
      <c r="A181" s="2" t="n">
        <v>1775788860.78582</v>
      </c>
      <c r="B181" s="2" t="n">
        <v>-693</v>
      </c>
      <c r="C181" s="2" t="n">
        <v>1779</v>
      </c>
      <c r="D181" s="2" t="n">
        <v>1779</v>
      </c>
      <c r="E181" s="2" t="n">
        <v>15.11</v>
      </c>
      <c r="F181" s="2" t="n">
        <v>24.13</v>
      </c>
      <c r="G181" s="2" t="n">
        <v>15.11</v>
      </c>
      <c r="H181" s="2" t="n">
        <v>364.6043</v>
      </c>
      <c r="T181" s="2"/>
    </row>
    <row r="182" customFormat="false" ht="15" hidden="false" customHeight="false" outlineLevel="0" collapsed="false">
      <c r="A182" s="2" t="n">
        <v>1775788860.87882</v>
      </c>
      <c r="B182" s="2" t="n">
        <v>-704</v>
      </c>
      <c r="C182" s="2" t="n">
        <v>1809</v>
      </c>
      <c r="D182" s="2" t="n">
        <v>1809</v>
      </c>
      <c r="E182" s="2" t="n">
        <v>15.16</v>
      </c>
      <c r="F182" s="2" t="n">
        <v>23.65</v>
      </c>
      <c r="G182" s="2" t="n">
        <v>15.16</v>
      </c>
      <c r="H182" s="2" t="n">
        <v>358.534</v>
      </c>
      <c r="T182" s="2"/>
    </row>
    <row r="183" customFormat="false" ht="15" hidden="false" customHeight="false" outlineLevel="0" collapsed="false">
      <c r="A183" s="2" t="n">
        <v>1775788861.01529</v>
      </c>
      <c r="B183" s="2" t="n">
        <v>-719</v>
      </c>
      <c r="C183" s="2" t="n">
        <v>1844</v>
      </c>
      <c r="D183" s="2" t="n">
        <v>1844</v>
      </c>
      <c r="E183" s="2" t="n">
        <v>15.16</v>
      </c>
      <c r="F183" s="2" t="n">
        <v>25.65</v>
      </c>
      <c r="G183" s="2" t="n">
        <v>15.16</v>
      </c>
      <c r="H183" s="2" t="n">
        <v>388.854</v>
      </c>
      <c r="T183" s="2"/>
    </row>
    <row r="184" customFormat="false" ht="15" hidden="false" customHeight="false" outlineLevel="0" collapsed="false">
      <c r="A184" s="2" t="n">
        <v>1775788861.09665</v>
      </c>
      <c r="B184" s="2" t="n">
        <v>-734</v>
      </c>
      <c r="C184" s="2" t="n">
        <v>1887</v>
      </c>
      <c r="D184" s="2" t="n">
        <v>1887</v>
      </c>
      <c r="E184" s="2" t="n">
        <v>15</v>
      </c>
      <c r="F184" s="2" t="n">
        <v>29.35</v>
      </c>
      <c r="G184" s="2" t="n">
        <v>15</v>
      </c>
      <c r="H184" s="2" t="n">
        <v>440.25</v>
      </c>
      <c r="T184" s="2"/>
    </row>
    <row r="185" customFormat="false" ht="15" hidden="false" customHeight="false" outlineLevel="0" collapsed="false">
      <c r="A185" s="2" t="n">
        <v>1775788861.25585</v>
      </c>
      <c r="B185" s="2" t="n">
        <v>-745</v>
      </c>
      <c r="C185" s="2" t="n">
        <v>1984</v>
      </c>
      <c r="D185" s="2" t="n">
        <v>1984</v>
      </c>
      <c r="E185" s="2" t="n">
        <v>14.95</v>
      </c>
      <c r="F185" s="2" t="n">
        <v>26.88</v>
      </c>
      <c r="G185" s="2" t="n">
        <v>14.95</v>
      </c>
      <c r="H185" s="2" t="n">
        <v>401.856</v>
      </c>
      <c r="T185" s="2"/>
    </row>
    <row r="186" customFormat="false" ht="15" hidden="false" customHeight="false" outlineLevel="0" collapsed="false">
      <c r="A186" s="2" t="n">
        <v>1775788861.31223</v>
      </c>
      <c r="B186" s="2" t="n">
        <v>-759</v>
      </c>
      <c r="C186" s="2" t="n">
        <v>2038</v>
      </c>
      <c r="D186" s="2" t="n">
        <v>2038</v>
      </c>
      <c r="E186" s="2" t="n">
        <v>14.89</v>
      </c>
      <c r="F186" s="2" t="n">
        <v>29.21</v>
      </c>
      <c r="G186" s="2" t="n">
        <v>14.89</v>
      </c>
      <c r="H186" s="2" t="n">
        <v>434.9369</v>
      </c>
      <c r="T186" s="2"/>
    </row>
    <row r="187" customFormat="false" ht="15" hidden="false" customHeight="false" outlineLevel="0" collapsed="false">
      <c r="A187" s="2" t="n">
        <v>1775788861.48659</v>
      </c>
      <c r="B187" s="2" t="n">
        <v>-774</v>
      </c>
      <c r="C187" s="2" t="n">
        <v>2097</v>
      </c>
      <c r="D187" s="2" t="n">
        <v>2097</v>
      </c>
      <c r="E187" s="2" t="n">
        <v>14.95</v>
      </c>
      <c r="F187" s="2" t="n">
        <v>29.32</v>
      </c>
      <c r="G187" s="2" t="n">
        <v>14.95</v>
      </c>
      <c r="H187" s="2" t="n">
        <v>438.334</v>
      </c>
      <c r="T187" s="2"/>
    </row>
    <row r="188" customFormat="false" ht="15" hidden="false" customHeight="false" outlineLevel="0" collapsed="false">
      <c r="A188" s="2" t="n">
        <v>1775788861.52798</v>
      </c>
      <c r="B188" s="2" t="n">
        <v>-786</v>
      </c>
      <c r="C188" s="2" t="n">
        <v>2162</v>
      </c>
      <c r="D188" s="2" t="n">
        <v>2162</v>
      </c>
      <c r="E188" s="2" t="n">
        <v>14.84</v>
      </c>
      <c r="F188" s="2" t="n">
        <v>27.11</v>
      </c>
      <c r="G188" s="2" t="n">
        <v>14.84</v>
      </c>
      <c r="H188" s="2" t="n">
        <v>402.3124</v>
      </c>
      <c r="T188" s="2"/>
    </row>
    <row r="189" customFormat="false" ht="15" hidden="false" customHeight="false" outlineLevel="0" collapsed="false">
      <c r="A189" s="2" t="n">
        <v>1775788861.72512</v>
      </c>
      <c r="B189" s="2" t="n">
        <v>-785</v>
      </c>
      <c r="C189" s="2" t="n">
        <v>2231</v>
      </c>
      <c r="D189" s="2" t="n">
        <v>2231</v>
      </c>
      <c r="E189" s="2" t="n">
        <v>14.89</v>
      </c>
      <c r="F189" s="2" t="n">
        <v>28.24</v>
      </c>
      <c r="G189" s="2" t="n">
        <v>14.89</v>
      </c>
      <c r="H189" s="2" t="n">
        <v>420.4936</v>
      </c>
      <c r="T189" s="2"/>
    </row>
    <row r="190" customFormat="false" ht="15" hidden="false" customHeight="false" outlineLevel="0" collapsed="false">
      <c r="A190" s="2" t="n">
        <v>1775788861.7444</v>
      </c>
      <c r="B190" s="2" t="n">
        <v>-800</v>
      </c>
      <c r="C190" s="2" t="n">
        <v>2304</v>
      </c>
      <c r="D190" s="2" t="n">
        <v>2304</v>
      </c>
      <c r="E190" s="2" t="n">
        <v>14.84</v>
      </c>
      <c r="F190" s="2" t="n">
        <v>28.09</v>
      </c>
      <c r="G190" s="2" t="n">
        <v>14.84</v>
      </c>
      <c r="H190" s="2" t="n">
        <v>416.8556</v>
      </c>
      <c r="T190" s="2"/>
    </row>
    <row r="191" customFormat="false" ht="15" hidden="false" customHeight="false" outlineLevel="0" collapsed="false">
      <c r="A191" s="2" t="n">
        <v>1775788861.95708</v>
      </c>
      <c r="B191" s="2" t="n">
        <v>-812</v>
      </c>
      <c r="C191" s="2" t="n">
        <v>2375</v>
      </c>
      <c r="D191" s="2" t="n">
        <v>2375</v>
      </c>
      <c r="E191" s="2" t="n">
        <v>14.84</v>
      </c>
      <c r="F191" s="2" t="n">
        <v>28.97</v>
      </c>
      <c r="G191" s="2" t="n">
        <v>14.84</v>
      </c>
      <c r="H191" s="2" t="n">
        <v>429.9148</v>
      </c>
      <c r="T191" s="2"/>
    </row>
    <row r="192" customFormat="false" ht="15" hidden="false" customHeight="false" outlineLevel="0" collapsed="false">
      <c r="A192" s="2" t="n">
        <v>1775788861.96027</v>
      </c>
      <c r="B192" s="2" t="n">
        <v>-819</v>
      </c>
      <c r="C192" s="2" t="n">
        <v>2443</v>
      </c>
      <c r="D192" s="2" t="n">
        <v>2443</v>
      </c>
      <c r="E192" s="2" t="n">
        <v>14.84</v>
      </c>
      <c r="F192" s="2" t="n">
        <v>29.61</v>
      </c>
      <c r="G192" s="2" t="n">
        <v>14.84</v>
      </c>
      <c r="H192" s="2" t="n">
        <v>439.4124</v>
      </c>
      <c r="T192" s="2"/>
    </row>
    <row r="193" customFormat="false" ht="15" hidden="false" customHeight="false" outlineLevel="0" collapsed="false">
      <c r="A193" s="2" t="n">
        <v>1775788862.18726</v>
      </c>
      <c r="B193" s="2" t="n">
        <v>-825</v>
      </c>
      <c r="C193" s="2" t="n">
        <v>2507</v>
      </c>
      <c r="D193" s="2" t="n">
        <v>2507</v>
      </c>
      <c r="E193" s="2" t="n">
        <v>14.84</v>
      </c>
      <c r="F193" s="2" t="n">
        <v>29.77</v>
      </c>
      <c r="G193" s="2" t="n">
        <v>14.84</v>
      </c>
      <c r="H193" s="2" t="n">
        <v>441.7868</v>
      </c>
      <c r="T193" s="2"/>
    </row>
    <row r="194" customFormat="false" ht="15" hidden="false" customHeight="false" outlineLevel="0" collapsed="false">
      <c r="A194" s="2" t="n">
        <v>1775788862.18912</v>
      </c>
      <c r="B194" s="2" t="n">
        <v>-835</v>
      </c>
      <c r="C194" s="2" t="n">
        <v>2569</v>
      </c>
      <c r="D194" s="2" t="n">
        <v>2569</v>
      </c>
      <c r="E194" s="2" t="n">
        <v>14.78</v>
      </c>
      <c r="F194" s="2" t="n">
        <v>30.23</v>
      </c>
      <c r="G194" s="2" t="n">
        <v>14.78</v>
      </c>
      <c r="H194" s="2" t="n">
        <v>446.7994</v>
      </c>
      <c r="T194" s="2"/>
    </row>
    <row r="195" customFormat="false" ht="15" hidden="false" customHeight="false" outlineLevel="0" collapsed="false">
      <c r="A195" s="2" t="n">
        <v>1775788862.40707</v>
      </c>
      <c r="B195" s="2" t="n">
        <v>-848</v>
      </c>
      <c r="C195" s="2" t="n">
        <v>2692</v>
      </c>
      <c r="D195" s="2" t="n">
        <v>2692</v>
      </c>
      <c r="E195" s="2" t="n">
        <v>14.73</v>
      </c>
      <c r="F195" s="2" t="n">
        <v>31.3</v>
      </c>
      <c r="G195" s="2" t="n">
        <v>14.73</v>
      </c>
      <c r="H195" s="2" t="n">
        <v>461.049</v>
      </c>
      <c r="T195" s="2"/>
    </row>
    <row r="196" customFormat="false" ht="15" hidden="false" customHeight="false" outlineLevel="0" collapsed="false">
      <c r="A196" s="2" t="n">
        <v>1775788862.4143</v>
      </c>
      <c r="B196" s="2" t="n">
        <v>-872</v>
      </c>
      <c r="C196" s="2" t="n">
        <v>2753</v>
      </c>
      <c r="D196" s="2" t="n">
        <v>2753</v>
      </c>
      <c r="E196" s="2" t="n">
        <v>14.68</v>
      </c>
      <c r="F196" s="2" t="n">
        <v>33.28</v>
      </c>
      <c r="G196" s="2" t="n">
        <v>14.68</v>
      </c>
      <c r="H196" s="2" t="n">
        <v>488.5504</v>
      </c>
      <c r="T196" s="2"/>
    </row>
    <row r="197" customFormat="false" ht="15" hidden="false" customHeight="false" outlineLevel="0" collapsed="false">
      <c r="A197" s="2" t="n">
        <v>1775788862.5023</v>
      </c>
      <c r="B197" s="2" t="n">
        <v>-880</v>
      </c>
      <c r="C197" s="2" t="n">
        <v>2807</v>
      </c>
      <c r="D197" s="2" t="n">
        <v>2807</v>
      </c>
      <c r="E197" s="2" t="n">
        <v>14.68</v>
      </c>
      <c r="F197" s="2" t="n">
        <v>33.38</v>
      </c>
      <c r="G197" s="2" t="n">
        <v>14.68</v>
      </c>
      <c r="H197" s="2" t="n">
        <v>490.0184</v>
      </c>
      <c r="T197" s="2"/>
    </row>
    <row r="198" customFormat="false" ht="15" hidden="false" customHeight="false" outlineLevel="0" collapsed="false">
      <c r="A198" s="2" t="n">
        <v>1775788862.64178</v>
      </c>
      <c r="B198" s="2" t="n">
        <v>-883</v>
      </c>
      <c r="C198" s="2" t="n">
        <v>2853</v>
      </c>
      <c r="D198" s="2" t="n">
        <v>2853</v>
      </c>
      <c r="E198" s="2" t="n">
        <v>14.62</v>
      </c>
      <c r="F198" s="2" t="n">
        <v>33.54</v>
      </c>
      <c r="G198" s="2" t="n">
        <v>14.62</v>
      </c>
      <c r="H198" s="2" t="n">
        <v>490.3548</v>
      </c>
      <c r="T198" s="2"/>
    </row>
    <row r="199" customFormat="false" ht="15" hidden="false" customHeight="false" outlineLevel="0" collapsed="false">
      <c r="A199" s="2" t="n">
        <v>1775788862.72196</v>
      </c>
      <c r="B199" s="2" t="n">
        <v>-881</v>
      </c>
      <c r="C199" s="2" t="n">
        <v>2893</v>
      </c>
      <c r="D199" s="2" t="n">
        <v>2893</v>
      </c>
      <c r="E199" s="2" t="n">
        <v>14.52</v>
      </c>
      <c r="F199" s="2" t="n">
        <v>33.9</v>
      </c>
      <c r="G199" s="2" t="n">
        <v>14.52</v>
      </c>
      <c r="H199" s="2" t="n">
        <v>492.228</v>
      </c>
      <c r="T199" s="2"/>
    </row>
    <row r="200" customFormat="false" ht="15" hidden="false" customHeight="false" outlineLevel="0" collapsed="false">
      <c r="A200" s="2" t="n">
        <v>1775788862.86841</v>
      </c>
      <c r="B200" s="2" t="n">
        <v>-883</v>
      </c>
      <c r="C200" s="2" t="n">
        <v>2931</v>
      </c>
      <c r="D200" s="2" t="n">
        <v>2931</v>
      </c>
      <c r="E200" s="2" t="n">
        <v>14.52</v>
      </c>
      <c r="F200" s="2" t="n">
        <v>37.43</v>
      </c>
      <c r="G200" s="2" t="n">
        <v>14.52</v>
      </c>
      <c r="H200" s="2" t="n">
        <v>543.4836</v>
      </c>
      <c r="T200" s="2"/>
    </row>
    <row r="201" customFormat="false" ht="15" hidden="false" customHeight="false" outlineLevel="0" collapsed="false">
      <c r="A201" s="2" t="n">
        <v>1775788862.93579</v>
      </c>
      <c r="B201" s="2" t="n">
        <v>-885</v>
      </c>
      <c r="C201" s="2" t="n">
        <v>2966</v>
      </c>
      <c r="D201" s="2" t="n">
        <v>2966</v>
      </c>
      <c r="E201" s="2" t="n">
        <v>14.3</v>
      </c>
      <c r="F201" s="2" t="n">
        <v>44.01</v>
      </c>
      <c r="G201" s="2" t="n">
        <v>14.3</v>
      </c>
      <c r="H201" s="2" t="n">
        <v>629.343</v>
      </c>
      <c r="T201" s="2"/>
    </row>
    <row r="202" customFormat="false" ht="15" hidden="false" customHeight="false" outlineLevel="0" collapsed="false">
      <c r="A202" s="2" t="n">
        <v>1775788863.11462</v>
      </c>
      <c r="B202" s="2" t="n">
        <v>-889</v>
      </c>
      <c r="C202" s="2" t="n">
        <v>2998</v>
      </c>
      <c r="D202" s="2" t="n">
        <v>2998</v>
      </c>
      <c r="E202" s="2" t="n">
        <v>14.14</v>
      </c>
      <c r="F202" s="2" t="n">
        <v>49.17</v>
      </c>
      <c r="G202" s="2" t="n">
        <v>14.14</v>
      </c>
      <c r="H202" s="2" t="n">
        <v>695.2638</v>
      </c>
      <c r="T202" s="2"/>
    </row>
    <row r="203" customFormat="false" ht="15" hidden="false" customHeight="false" outlineLevel="0" collapsed="false">
      <c r="A203" s="2" t="n">
        <v>1775788863.15162</v>
      </c>
      <c r="B203" s="2" t="n">
        <v>-892</v>
      </c>
      <c r="C203" s="2" t="n">
        <v>3028</v>
      </c>
      <c r="D203" s="2" t="n">
        <v>3028</v>
      </c>
      <c r="E203" s="2" t="n">
        <v>13.98</v>
      </c>
      <c r="F203" s="2" t="n">
        <v>55.1</v>
      </c>
      <c r="G203" s="2" t="n">
        <v>13.98</v>
      </c>
      <c r="H203" s="2" t="n">
        <v>770.298</v>
      </c>
      <c r="T203" s="2"/>
    </row>
    <row r="204" customFormat="false" ht="15" hidden="false" customHeight="false" outlineLevel="0" collapsed="false">
      <c r="A204" s="2" t="n">
        <v>1775788863.34276</v>
      </c>
      <c r="B204" s="2" t="n">
        <v>-907</v>
      </c>
      <c r="C204" s="2" t="n">
        <v>3093</v>
      </c>
      <c r="D204" s="2" t="n">
        <v>3093</v>
      </c>
      <c r="E204" s="2" t="n">
        <v>13.92</v>
      </c>
      <c r="F204" s="2" t="n">
        <v>49.9</v>
      </c>
      <c r="G204" s="2" t="n">
        <v>13.92</v>
      </c>
      <c r="H204" s="2" t="n">
        <v>694.608</v>
      </c>
      <c r="T204" s="2"/>
    </row>
    <row r="205" customFormat="false" ht="15" hidden="false" customHeight="false" outlineLevel="0" collapsed="false">
      <c r="A205" s="2" t="n">
        <v>1775788863.36724</v>
      </c>
      <c r="B205" s="2" t="n">
        <v>-907</v>
      </c>
      <c r="C205" s="2" t="n">
        <v>3136</v>
      </c>
      <c r="D205" s="2" t="n">
        <v>3136</v>
      </c>
      <c r="E205" s="2" t="n">
        <v>14.03</v>
      </c>
      <c r="F205" s="2" t="n">
        <v>49.26</v>
      </c>
      <c r="G205" s="2" t="n">
        <v>14.03</v>
      </c>
      <c r="H205" s="2" t="n">
        <v>691.1178</v>
      </c>
      <c r="T205" s="2"/>
    </row>
    <row r="206" customFormat="false" ht="15" hidden="false" customHeight="false" outlineLevel="0" collapsed="false">
      <c r="A206" s="2" t="n">
        <v>1775788863.58474</v>
      </c>
      <c r="B206" s="2" t="n">
        <v>-888</v>
      </c>
      <c r="C206" s="2" t="n">
        <v>3189</v>
      </c>
      <c r="D206" s="2" t="n">
        <v>3189</v>
      </c>
      <c r="E206" s="2" t="n">
        <v>13.98</v>
      </c>
      <c r="F206" s="2" t="n">
        <v>49.01</v>
      </c>
      <c r="G206" s="2" t="n">
        <v>13.98</v>
      </c>
      <c r="H206" s="2" t="n">
        <v>685.1598</v>
      </c>
      <c r="T206" s="2"/>
    </row>
    <row r="207" customFormat="false" ht="15" hidden="false" customHeight="false" outlineLevel="0" collapsed="false">
      <c r="A207" s="2" t="n">
        <v>1775788863.58661</v>
      </c>
      <c r="B207" s="2" t="n">
        <v>-878</v>
      </c>
      <c r="C207" s="2" t="n">
        <v>3248</v>
      </c>
      <c r="D207" s="2" t="n">
        <v>3248</v>
      </c>
      <c r="E207" s="2" t="n">
        <v>13.98</v>
      </c>
      <c r="F207" s="2" t="n">
        <v>48.56</v>
      </c>
      <c r="G207" s="2" t="n">
        <v>13.98</v>
      </c>
      <c r="H207" s="2" t="n">
        <v>678.8688</v>
      </c>
      <c r="T207" s="2"/>
    </row>
    <row r="208" customFormat="false" ht="15" hidden="false" customHeight="false" outlineLevel="0" collapsed="false">
      <c r="A208" s="2" t="n">
        <v>1775788863.81352</v>
      </c>
      <c r="B208" s="2" t="n">
        <v>-887</v>
      </c>
      <c r="C208" s="2" t="n">
        <v>3310</v>
      </c>
      <c r="D208" s="2" t="n">
        <v>3310</v>
      </c>
      <c r="E208" s="2" t="n">
        <v>14.03</v>
      </c>
      <c r="F208" s="2" t="n">
        <v>48.46</v>
      </c>
      <c r="G208" s="2" t="n">
        <v>14.03</v>
      </c>
      <c r="H208" s="2" t="n">
        <v>679.8938</v>
      </c>
      <c r="T208" s="2"/>
    </row>
    <row r="209" customFormat="false" ht="15" hidden="false" customHeight="false" outlineLevel="0" collapsed="false">
      <c r="A209" s="2" t="n">
        <v>1775788863.81981</v>
      </c>
      <c r="B209" s="2" t="n">
        <v>-902</v>
      </c>
      <c r="C209" s="2" t="n">
        <v>3372</v>
      </c>
      <c r="D209" s="2" t="n">
        <v>3372</v>
      </c>
      <c r="E209" s="2" t="n">
        <v>13.92</v>
      </c>
      <c r="F209" s="2" t="n">
        <v>47.95</v>
      </c>
      <c r="G209" s="2" t="n">
        <v>13.92</v>
      </c>
      <c r="H209" s="2" t="n">
        <v>667.464</v>
      </c>
      <c r="T209" s="2"/>
    </row>
    <row r="210" customFormat="false" ht="15" hidden="false" customHeight="false" outlineLevel="0" collapsed="false">
      <c r="A210" s="2" t="n">
        <v>1775788863.90877</v>
      </c>
      <c r="B210" s="2" t="n">
        <v>-916</v>
      </c>
      <c r="C210" s="2" t="n">
        <v>3434</v>
      </c>
      <c r="D210" s="2" t="n">
        <v>3434</v>
      </c>
      <c r="E210" s="2" t="n">
        <v>13.92</v>
      </c>
      <c r="F210" s="2" t="n">
        <v>48.16</v>
      </c>
      <c r="G210" s="2" t="n">
        <v>13.92</v>
      </c>
      <c r="H210" s="2" t="n">
        <v>670.3872</v>
      </c>
      <c r="T210" s="2"/>
    </row>
    <row r="211" customFormat="false" ht="15" hidden="false" customHeight="false" outlineLevel="0" collapsed="false">
      <c r="A211" s="2" t="n">
        <v>1775788864.0489</v>
      </c>
      <c r="B211" s="2" t="n">
        <v>-929</v>
      </c>
      <c r="C211" s="2" t="n">
        <v>3496</v>
      </c>
      <c r="D211" s="2" t="n">
        <v>3496</v>
      </c>
      <c r="E211" s="2" t="n">
        <v>13.92</v>
      </c>
      <c r="F211" s="2" t="n">
        <v>47.85</v>
      </c>
      <c r="G211" s="2" t="n">
        <v>13.92</v>
      </c>
      <c r="H211" s="2" t="n">
        <v>666.072</v>
      </c>
      <c r="T211" s="2"/>
    </row>
    <row r="212" customFormat="false" ht="15" hidden="false" customHeight="false" outlineLevel="0" collapsed="false">
      <c r="A212" s="2" t="n">
        <v>1775788864.12512</v>
      </c>
      <c r="B212" s="2" t="n">
        <v>-955</v>
      </c>
      <c r="C212" s="2" t="n">
        <v>3557</v>
      </c>
      <c r="D212" s="2" t="n">
        <v>3557</v>
      </c>
      <c r="E212" s="2" t="n">
        <v>13.92</v>
      </c>
      <c r="F212" s="2" t="n">
        <v>48.22</v>
      </c>
      <c r="G212" s="2" t="n">
        <v>13.92</v>
      </c>
      <c r="H212" s="2" t="n">
        <v>671.2224</v>
      </c>
      <c r="T212" s="2"/>
    </row>
    <row r="213" customFormat="false" ht="15" hidden="false" customHeight="false" outlineLevel="0" collapsed="false">
      <c r="A213" s="2" t="n">
        <v>1775788864.28246</v>
      </c>
      <c r="B213" s="2" t="n">
        <v>-964</v>
      </c>
      <c r="C213" s="2" t="n">
        <v>3616</v>
      </c>
      <c r="D213" s="2" t="n">
        <v>3616</v>
      </c>
      <c r="E213" s="2" t="n">
        <v>13.87</v>
      </c>
      <c r="F213" s="2" t="n">
        <v>47.45</v>
      </c>
      <c r="G213" s="2" t="n">
        <v>13.87</v>
      </c>
      <c r="H213" s="2" t="n">
        <v>658.1315</v>
      </c>
      <c r="T213" s="2"/>
    </row>
    <row r="214" customFormat="false" ht="15" hidden="false" customHeight="false" outlineLevel="0" collapsed="false">
      <c r="A214" s="2" t="n">
        <v>1775788864.34114</v>
      </c>
      <c r="B214" s="2" t="n">
        <v>-972</v>
      </c>
      <c r="C214" s="2" t="n">
        <v>3725</v>
      </c>
      <c r="D214" s="2" t="n">
        <v>3725</v>
      </c>
      <c r="E214" s="2" t="n">
        <v>13.92</v>
      </c>
      <c r="F214" s="2" t="n">
        <v>47.91</v>
      </c>
      <c r="G214" s="2" t="n">
        <v>13.92</v>
      </c>
      <c r="H214" s="2" t="n">
        <v>666.9072</v>
      </c>
      <c r="T214" s="2"/>
    </row>
    <row r="215" customFormat="false" ht="15" hidden="false" customHeight="false" outlineLevel="0" collapsed="false">
      <c r="A215" s="2" t="n">
        <v>1775788864.52275</v>
      </c>
      <c r="B215" s="2" t="n">
        <v>-987</v>
      </c>
      <c r="C215" s="2" t="n">
        <v>3776</v>
      </c>
      <c r="D215" s="2" t="n">
        <v>3776</v>
      </c>
      <c r="E215" s="2" t="n">
        <v>13.87</v>
      </c>
      <c r="F215" s="2" t="n">
        <v>47.14</v>
      </c>
      <c r="G215" s="2" t="n">
        <v>13.87</v>
      </c>
      <c r="H215" s="2" t="n">
        <v>653.8318</v>
      </c>
      <c r="T215" s="2"/>
    </row>
    <row r="216" customFormat="false" ht="15" hidden="false" customHeight="false" outlineLevel="0" collapsed="false">
      <c r="A216" s="2" t="n">
        <v>1775788864.557</v>
      </c>
      <c r="B216" s="2" t="n">
        <v>-999</v>
      </c>
      <c r="C216" s="2" t="n">
        <v>3823</v>
      </c>
      <c r="D216" s="2" t="n">
        <v>3823</v>
      </c>
      <c r="E216" s="2" t="n">
        <v>13.87</v>
      </c>
      <c r="F216" s="2" t="n">
        <v>47.72</v>
      </c>
      <c r="G216" s="2" t="n">
        <v>13.87</v>
      </c>
      <c r="H216" s="2" t="n">
        <v>661.8764</v>
      </c>
      <c r="T216" s="2"/>
    </row>
    <row r="217" customFormat="false" ht="15" hidden="false" customHeight="false" outlineLevel="0" collapsed="false">
      <c r="A217" s="2" t="n">
        <v>1775788864.75245</v>
      </c>
      <c r="B217" s="2" t="n">
        <v>-1006</v>
      </c>
      <c r="C217" s="2" t="n">
        <v>3865</v>
      </c>
      <c r="D217" s="2" t="n">
        <v>3865</v>
      </c>
      <c r="E217" s="2" t="n">
        <v>13.82</v>
      </c>
      <c r="F217" s="2" t="n">
        <v>47.44</v>
      </c>
      <c r="G217" s="2" t="n">
        <v>13.82</v>
      </c>
      <c r="H217" s="2" t="n">
        <v>655.6208</v>
      </c>
      <c r="T217" s="2"/>
    </row>
    <row r="218" customFormat="false" ht="15" hidden="false" customHeight="false" outlineLevel="0" collapsed="false">
      <c r="A218" s="2" t="n">
        <v>1775788864.7736</v>
      </c>
      <c r="B218" s="2" t="n">
        <v>-1004</v>
      </c>
      <c r="C218" s="2" t="n">
        <v>3903</v>
      </c>
      <c r="D218" s="2" t="n">
        <v>3903</v>
      </c>
      <c r="E218" s="2" t="n">
        <v>13.82</v>
      </c>
      <c r="F218" s="2" t="n">
        <v>47.25</v>
      </c>
      <c r="G218" s="2" t="n">
        <v>13.82</v>
      </c>
      <c r="H218" s="2" t="n">
        <v>652.995</v>
      </c>
      <c r="T218" s="2"/>
    </row>
    <row r="219" customFormat="false" ht="15" hidden="false" customHeight="false" outlineLevel="0" collapsed="false">
      <c r="A219" s="2" t="n">
        <v>1775788864.98154</v>
      </c>
      <c r="B219" s="2" t="n">
        <v>-994</v>
      </c>
      <c r="C219" s="2" t="n">
        <v>3932</v>
      </c>
      <c r="D219" s="2" t="n">
        <v>3932</v>
      </c>
      <c r="E219" s="2" t="n">
        <v>13.76</v>
      </c>
      <c r="F219" s="2" t="n">
        <v>47.52</v>
      </c>
      <c r="G219" s="2" t="n">
        <v>13.76</v>
      </c>
      <c r="H219" s="2" t="n">
        <v>653.8752</v>
      </c>
      <c r="T219" s="2"/>
    </row>
    <row r="220" customFormat="false" ht="15" hidden="false" customHeight="false" outlineLevel="0" collapsed="false">
      <c r="A220" s="2" t="n">
        <v>1775788864.98945</v>
      </c>
      <c r="B220" s="2" t="n">
        <v>-960</v>
      </c>
      <c r="C220" s="2" t="n">
        <v>3950</v>
      </c>
      <c r="D220" s="2" t="n">
        <v>3950</v>
      </c>
      <c r="E220" s="2" t="n">
        <v>13.76</v>
      </c>
      <c r="F220" s="2" t="n">
        <v>46.68</v>
      </c>
      <c r="G220" s="2" t="n">
        <v>13.76</v>
      </c>
      <c r="H220" s="2" t="n">
        <v>642.3168</v>
      </c>
      <c r="T220" s="2"/>
    </row>
    <row r="221" customFormat="false" ht="15" hidden="false" customHeight="false" outlineLevel="0" collapsed="false">
      <c r="A221" s="2" t="n">
        <v>1775788865.2121</v>
      </c>
      <c r="B221" s="2" t="n">
        <v>-972</v>
      </c>
      <c r="C221" s="2" t="n">
        <v>3957</v>
      </c>
      <c r="D221" s="2" t="n">
        <v>3957</v>
      </c>
      <c r="E221" s="2" t="n">
        <v>13.76</v>
      </c>
      <c r="F221" s="2" t="n">
        <v>47.38</v>
      </c>
      <c r="G221" s="2" t="n">
        <v>13.76</v>
      </c>
      <c r="H221" s="2" t="n">
        <v>651.9488</v>
      </c>
      <c r="T221" s="2"/>
    </row>
    <row r="222" customFormat="false" ht="15" hidden="false" customHeight="false" outlineLevel="0" collapsed="false">
      <c r="A222" s="2" t="n">
        <v>1775788865.21398</v>
      </c>
      <c r="B222" s="2" t="n">
        <v>-995</v>
      </c>
      <c r="C222" s="2" t="n">
        <v>3957</v>
      </c>
      <c r="D222" s="2" t="n">
        <v>3957</v>
      </c>
      <c r="E222" s="2" t="n">
        <v>13.76</v>
      </c>
      <c r="F222" s="2" t="n">
        <v>47.51</v>
      </c>
      <c r="G222" s="2" t="n">
        <v>13.76</v>
      </c>
      <c r="H222" s="2" t="n">
        <v>653.7376</v>
      </c>
      <c r="T222" s="2"/>
    </row>
    <row r="223" customFormat="false" ht="15" hidden="false" customHeight="false" outlineLevel="0" collapsed="false">
      <c r="A223" s="2" t="n">
        <v>1775788865.44025</v>
      </c>
      <c r="B223" s="2" t="n">
        <v>-1018</v>
      </c>
      <c r="C223" s="2" t="n">
        <v>3956</v>
      </c>
      <c r="D223" s="2" t="n">
        <v>3956</v>
      </c>
      <c r="E223" s="2" t="n">
        <v>13.76</v>
      </c>
      <c r="F223" s="2" t="n">
        <v>46.49</v>
      </c>
      <c r="G223" s="2" t="n">
        <v>13.76</v>
      </c>
      <c r="H223" s="2" t="n">
        <v>639.7024</v>
      </c>
      <c r="T223" s="2"/>
    </row>
    <row r="224" customFormat="false" ht="15" hidden="false" customHeight="false" outlineLevel="0" collapsed="false">
      <c r="A224" s="2" t="n">
        <v>1775788865.44291</v>
      </c>
      <c r="B224" s="2" t="n">
        <v>-1021</v>
      </c>
      <c r="C224" s="2" t="n">
        <v>3946</v>
      </c>
      <c r="D224" s="2" t="n">
        <v>3946</v>
      </c>
      <c r="E224" s="2" t="n">
        <v>13.82</v>
      </c>
      <c r="F224" s="2" t="n">
        <v>47.86</v>
      </c>
      <c r="G224" s="2" t="n">
        <v>13.82</v>
      </c>
      <c r="H224" s="2" t="n">
        <v>661.4252</v>
      </c>
      <c r="T224" s="2"/>
    </row>
    <row r="225" customFormat="false" ht="15" hidden="false" customHeight="false" outlineLevel="0" collapsed="false">
      <c r="A225" s="2" t="n">
        <v>1775788865.53165</v>
      </c>
      <c r="B225" s="2" t="n">
        <v>-1020</v>
      </c>
      <c r="C225" s="2" t="n">
        <v>3941</v>
      </c>
      <c r="D225" s="2" t="n">
        <v>3941</v>
      </c>
      <c r="E225" s="2" t="n">
        <v>13.66</v>
      </c>
      <c r="F225" s="2" t="n">
        <v>47.11</v>
      </c>
      <c r="G225" s="2" t="n">
        <v>13.66</v>
      </c>
      <c r="H225" s="2" t="n">
        <v>643.5226</v>
      </c>
      <c r="T225" s="2"/>
    </row>
    <row r="226" customFormat="false" ht="15" hidden="false" customHeight="false" outlineLevel="0" collapsed="false">
      <c r="A226" s="2" t="n">
        <v>1775788865.66679</v>
      </c>
      <c r="B226" s="2" t="n">
        <v>-1018</v>
      </c>
      <c r="C226" s="2" t="n">
        <v>3935</v>
      </c>
      <c r="D226" s="2" t="n">
        <v>3935</v>
      </c>
      <c r="E226" s="2" t="n">
        <v>13.76</v>
      </c>
      <c r="F226" s="2" t="n">
        <v>47.45</v>
      </c>
      <c r="G226" s="2" t="n">
        <v>13.76</v>
      </c>
      <c r="H226" s="2" t="n">
        <v>652.912</v>
      </c>
      <c r="T226" s="2"/>
    </row>
    <row r="227" customFormat="false" ht="15" hidden="false" customHeight="false" outlineLevel="0" collapsed="false">
      <c r="A227" s="2" t="n">
        <v>1775788865.74838</v>
      </c>
      <c r="B227" s="2" t="n">
        <v>-1017</v>
      </c>
      <c r="C227" s="2" t="n">
        <v>3929</v>
      </c>
      <c r="D227" s="2" t="n">
        <v>3929</v>
      </c>
      <c r="E227" s="2" t="n">
        <v>13.66</v>
      </c>
      <c r="F227" s="2" t="n">
        <v>47.71</v>
      </c>
      <c r="G227" s="2" t="n">
        <v>13.66</v>
      </c>
      <c r="H227" s="2" t="n">
        <v>651.7186</v>
      </c>
      <c r="T227" s="2"/>
    </row>
    <row r="228" customFormat="false" ht="15" hidden="false" customHeight="false" outlineLevel="0" collapsed="false">
      <c r="A228" s="2" t="n">
        <v>1775788865.90418</v>
      </c>
      <c r="B228" s="2" t="n">
        <v>-1015</v>
      </c>
      <c r="C228" s="2" t="n">
        <v>3924</v>
      </c>
      <c r="D228" s="2" t="n">
        <v>3924</v>
      </c>
      <c r="E228" s="2" t="n">
        <v>13.71</v>
      </c>
      <c r="F228" s="2" t="n">
        <v>46.82</v>
      </c>
      <c r="G228" s="2" t="n">
        <v>13.71</v>
      </c>
      <c r="H228" s="2" t="n">
        <v>641.9022</v>
      </c>
      <c r="T228" s="2"/>
    </row>
    <row r="229" customFormat="false" ht="15" hidden="false" customHeight="false" outlineLevel="0" collapsed="false">
      <c r="A229" s="2" t="n">
        <v>1775788865.96428</v>
      </c>
      <c r="B229" s="2" t="n">
        <v>-1016</v>
      </c>
      <c r="C229" s="2" t="n">
        <v>3918</v>
      </c>
      <c r="D229" s="2" t="n">
        <v>3918</v>
      </c>
      <c r="E229" s="2" t="n">
        <v>13.71</v>
      </c>
      <c r="F229" s="2" t="n">
        <v>47.19</v>
      </c>
      <c r="G229" s="2" t="n">
        <v>13.71</v>
      </c>
      <c r="H229" s="2" t="n">
        <v>646.9749</v>
      </c>
      <c r="T229" s="2"/>
    </row>
    <row r="230" customFormat="false" ht="15" hidden="false" customHeight="false" outlineLevel="0" collapsed="false">
      <c r="A230" s="2" t="n">
        <v>1775788866.13524</v>
      </c>
      <c r="B230" s="2" t="n">
        <v>-1017</v>
      </c>
      <c r="C230" s="2" t="n">
        <v>3913</v>
      </c>
      <c r="D230" s="2" t="n">
        <v>3913</v>
      </c>
      <c r="E230" s="2" t="n">
        <v>13.66</v>
      </c>
      <c r="F230" s="2" t="n">
        <v>47.42</v>
      </c>
      <c r="G230" s="2" t="n">
        <v>13.66</v>
      </c>
      <c r="H230" s="2" t="n">
        <v>647.7572</v>
      </c>
      <c r="T230" s="2"/>
    </row>
    <row r="231" customFormat="false" ht="15" hidden="false" customHeight="false" outlineLevel="0" collapsed="false">
      <c r="A231" s="2" t="n">
        <v>1775788866.18042</v>
      </c>
      <c r="B231" s="2" t="n">
        <v>-1016</v>
      </c>
      <c r="C231" s="2" t="n">
        <v>3908</v>
      </c>
      <c r="D231" s="2" t="n">
        <v>3908</v>
      </c>
      <c r="E231" s="2" t="n">
        <v>13.66</v>
      </c>
      <c r="F231" s="2" t="n">
        <v>46.69</v>
      </c>
      <c r="G231" s="2" t="n">
        <v>13.66</v>
      </c>
      <c r="H231" s="2" t="n">
        <v>637.7854</v>
      </c>
      <c r="T231" s="2"/>
    </row>
    <row r="232" customFormat="false" ht="15" hidden="false" customHeight="false" outlineLevel="0" collapsed="false">
      <c r="A232" s="2" t="n">
        <v>1775788866.35318</v>
      </c>
      <c r="B232" s="2" t="n">
        <v>-1016</v>
      </c>
      <c r="C232" s="2" t="n">
        <v>3904</v>
      </c>
      <c r="D232" s="2" t="n">
        <v>3904</v>
      </c>
      <c r="E232" s="2" t="n">
        <v>13.66</v>
      </c>
      <c r="F232" s="2" t="n">
        <v>46.92</v>
      </c>
      <c r="G232" s="2" t="n">
        <v>13.66</v>
      </c>
      <c r="H232" s="2" t="n">
        <v>640.9272</v>
      </c>
      <c r="T232" s="2"/>
    </row>
    <row r="233" customFormat="false" ht="15" hidden="false" customHeight="false" outlineLevel="0" collapsed="false">
      <c r="A233" s="2" t="n">
        <v>1775788866.39654</v>
      </c>
      <c r="B233" s="2" t="n">
        <v>-1015</v>
      </c>
      <c r="C233" s="2" t="n">
        <v>3894</v>
      </c>
      <c r="D233" s="2" t="n">
        <v>3894</v>
      </c>
      <c r="E233" s="2" t="n">
        <v>13.66</v>
      </c>
      <c r="F233" s="2" t="n">
        <v>47.35</v>
      </c>
      <c r="G233" s="2" t="n">
        <v>13.66</v>
      </c>
      <c r="H233" s="2" t="n">
        <v>646.801</v>
      </c>
      <c r="T233" s="2"/>
    </row>
    <row r="234" customFormat="false" ht="15" hidden="false" customHeight="false" outlineLevel="0" collapsed="false">
      <c r="A234" s="2" t="n">
        <v>1775788866.5817</v>
      </c>
      <c r="B234" s="2" t="n">
        <v>-1024</v>
      </c>
      <c r="C234" s="2" t="n">
        <v>3890</v>
      </c>
      <c r="D234" s="2" t="n">
        <v>3890</v>
      </c>
      <c r="E234" s="2" t="n">
        <v>13.66</v>
      </c>
      <c r="F234" s="2" t="n">
        <v>46.69</v>
      </c>
      <c r="G234" s="2" t="n">
        <v>13.66</v>
      </c>
      <c r="H234" s="2" t="n">
        <v>637.7854</v>
      </c>
      <c r="T234" s="2"/>
    </row>
    <row r="235" customFormat="false" ht="15" hidden="false" customHeight="false" outlineLevel="0" collapsed="false">
      <c r="A235" s="2" t="n">
        <v>1775788866.6124</v>
      </c>
      <c r="B235" s="2" t="n">
        <v>-1037</v>
      </c>
      <c r="C235" s="2" t="n">
        <v>3885</v>
      </c>
      <c r="D235" s="2" t="n">
        <v>3885</v>
      </c>
      <c r="E235" s="2" t="n">
        <v>13.66</v>
      </c>
      <c r="F235" s="2" t="n">
        <v>46.62</v>
      </c>
      <c r="G235" s="2" t="n">
        <v>13.66</v>
      </c>
      <c r="H235" s="2" t="n">
        <v>636.8292</v>
      </c>
      <c r="T235" s="2"/>
    </row>
    <row r="236" customFormat="false" ht="15" hidden="false" customHeight="false" outlineLevel="0" collapsed="false">
      <c r="A236" s="2" t="n">
        <v>1775788866.80291</v>
      </c>
      <c r="B236" s="2" t="n">
        <v>-1052</v>
      </c>
      <c r="C236" s="2" t="n">
        <v>3881</v>
      </c>
      <c r="D236" s="2" t="n">
        <v>3881</v>
      </c>
      <c r="E236" s="2" t="n">
        <v>13.66</v>
      </c>
      <c r="F236" s="2" t="n">
        <v>47.12</v>
      </c>
      <c r="G236" s="2" t="n">
        <v>13.66</v>
      </c>
      <c r="H236" s="2" t="n">
        <v>643.6592</v>
      </c>
      <c r="T236" s="2"/>
    </row>
    <row r="237" customFormat="false" ht="15" hidden="false" customHeight="false" outlineLevel="0" collapsed="false">
      <c r="A237" s="2" t="n">
        <v>1775788866.82837</v>
      </c>
      <c r="B237" s="2" t="n">
        <v>-1090</v>
      </c>
      <c r="C237" s="2" t="n">
        <v>3877</v>
      </c>
      <c r="D237" s="2" t="n">
        <v>3877</v>
      </c>
      <c r="E237" s="2" t="n">
        <v>13.66</v>
      </c>
      <c r="F237" s="2" t="n">
        <v>46.74</v>
      </c>
      <c r="G237" s="2" t="n">
        <v>13.66</v>
      </c>
      <c r="H237" s="2" t="n">
        <v>638.4684</v>
      </c>
      <c r="T237" s="2"/>
    </row>
    <row r="238" customFormat="false" ht="15" hidden="false" customHeight="false" outlineLevel="0" collapsed="false">
      <c r="A238" s="2" t="n">
        <v>1775788867.0213</v>
      </c>
      <c r="B238" s="2" t="n">
        <v>-1090</v>
      </c>
      <c r="C238" s="2" t="n">
        <v>3874</v>
      </c>
      <c r="D238" s="2" t="n">
        <v>3874</v>
      </c>
      <c r="E238" s="2" t="n">
        <v>13.66</v>
      </c>
      <c r="F238" s="2" t="n">
        <v>46.58</v>
      </c>
      <c r="G238" s="2" t="n">
        <v>13.66</v>
      </c>
      <c r="H238" s="2" t="n">
        <v>636.2828</v>
      </c>
      <c r="T238" s="2"/>
    </row>
    <row r="239" customFormat="false" ht="15" hidden="false" customHeight="false" outlineLevel="0" collapsed="false">
      <c r="A239" s="2" t="n">
        <v>1775788867.04524</v>
      </c>
      <c r="B239" s="2" t="n">
        <v>-1090</v>
      </c>
      <c r="C239" s="2" t="n">
        <v>3869</v>
      </c>
      <c r="D239" s="2" t="n">
        <v>3869</v>
      </c>
      <c r="E239" s="2" t="n">
        <v>13.6</v>
      </c>
      <c r="F239" s="2" t="n">
        <v>47.15</v>
      </c>
      <c r="G239" s="2" t="n">
        <v>13.6</v>
      </c>
      <c r="H239" s="2" t="n">
        <v>641.24</v>
      </c>
      <c r="T239" s="2"/>
    </row>
    <row r="240" customFormat="false" ht="15" hidden="false" customHeight="false" outlineLevel="0" collapsed="false">
      <c r="A240" s="2" t="n">
        <v>1775788867.24799</v>
      </c>
      <c r="B240" s="2" t="n">
        <v>-1089</v>
      </c>
      <c r="C240" s="2" t="n">
        <v>3866</v>
      </c>
      <c r="D240" s="2" t="n">
        <v>3866</v>
      </c>
      <c r="E240" s="2" t="n">
        <v>13.6</v>
      </c>
      <c r="F240" s="2" t="n">
        <v>46.86</v>
      </c>
      <c r="G240" s="2" t="n">
        <v>13.6</v>
      </c>
      <c r="H240" s="2" t="n">
        <v>637.296</v>
      </c>
      <c r="T240" s="2"/>
    </row>
    <row r="241" customFormat="false" ht="15" hidden="false" customHeight="false" outlineLevel="0" collapsed="false">
      <c r="A241" s="2" t="n">
        <v>1775788867.26153</v>
      </c>
      <c r="B241" s="2" t="n">
        <v>-1088</v>
      </c>
      <c r="C241" s="2" t="n">
        <v>3862</v>
      </c>
      <c r="D241" s="2" t="n">
        <v>3862</v>
      </c>
      <c r="E241" s="2" t="n">
        <v>13.66</v>
      </c>
      <c r="F241" s="2" t="n">
        <v>46.48</v>
      </c>
      <c r="G241" s="2" t="n">
        <v>13.66</v>
      </c>
      <c r="H241" s="2" t="n">
        <v>634.9168</v>
      </c>
      <c r="T241" s="2"/>
    </row>
    <row r="242" customFormat="false" ht="15" hidden="false" customHeight="false" outlineLevel="0" collapsed="false">
      <c r="A242" s="2" t="n">
        <v>1775788867.47208</v>
      </c>
      <c r="B242" s="2" t="n">
        <v>-1088</v>
      </c>
      <c r="C242" s="2" t="n">
        <v>3858</v>
      </c>
      <c r="D242" s="2" t="n">
        <v>3858</v>
      </c>
      <c r="E242" s="2" t="n">
        <v>13.6</v>
      </c>
      <c r="F242" s="2" t="n">
        <v>46.46</v>
      </c>
      <c r="G242" s="2" t="n">
        <v>13.6</v>
      </c>
      <c r="H242" s="2" t="n">
        <v>631.856</v>
      </c>
      <c r="T242" s="2"/>
    </row>
    <row r="243" customFormat="false" ht="15" hidden="false" customHeight="false" outlineLevel="0" collapsed="false">
      <c r="A243" s="2" t="n">
        <v>1775788867.47743</v>
      </c>
      <c r="B243" s="2" t="n">
        <v>-1087</v>
      </c>
      <c r="C243" s="2" t="n">
        <v>3851</v>
      </c>
      <c r="D243" s="2" t="n">
        <v>3851</v>
      </c>
      <c r="E243" s="2" t="n">
        <v>13.6</v>
      </c>
      <c r="F243" s="2" t="n">
        <v>47.06</v>
      </c>
      <c r="G243" s="2" t="n">
        <v>13.6</v>
      </c>
      <c r="H243" s="2" t="n">
        <v>640.016</v>
      </c>
      <c r="T243" s="2"/>
    </row>
    <row r="244" customFormat="false" ht="15" hidden="false" customHeight="false" outlineLevel="0" collapsed="false">
      <c r="A244" s="2" t="n">
        <v>1775788867.68884</v>
      </c>
      <c r="B244" s="2" t="n">
        <v>-1086</v>
      </c>
      <c r="C244" s="2" t="n">
        <v>3848</v>
      </c>
      <c r="D244" s="2" t="n">
        <v>3848</v>
      </c>
      <c r="E244" s="2" t="n">
        <v>13.6</v>
      </c>
      <c r="F244" s="2" t="n">
        <v>46.38</v>
      </c>
      <c r="G244" s="2" t="n">
        <v>13.6</v>
      </c>
      <c r="H244" s="2" t="n">
        <v>630.768</v>
      </c>
      <c r="T244" s="2"/>
    </row>
    <row r="245" customFormat="false" ht="15" hidden="false" customHeight="false" outlineLevel="0" collapsed="false">
      <c r="A245" s="2" t="n">
        <v>1775788867.69355</v>
      </c>
      <c r="B245" s="2" t="n">
        <v>-1059</v>
      </c>
      <c r="C245" s="2" t="n">
        <v>3844</v>
      </c>
      <c r="D245" s="2" t="n">
        <v>3844</v>
      </c>
      <c r="E245" s="2" t="n">
        <v>13.55</v>
      </c>
      <c r="F245" s="2" t="n">
        <v>45.99</v>
      </c>
      <c r="G245" s="2" t="n">
        <v>13.55</v>
      </c>
      <c r="H245" s="2" t="n">
        <v>623.1645</v>
      </c>
      <c r="T245" s="2"/>
    </row>
    <row r="246" customFormat="false" ht="15" hidden="false" customHeight="false" outlineLevel="0" collapsed="false">
      <c r="A246" s="2" t="n">
        <v>1775788867.91962</v>
      </c>
      <c r="B246" s="2" t="n">
        <v>-1059</v>
      </c>
      <c r="C246" s="2" t="n">
        <v>3841</v>
      </c>
      <c r="D246" s="2" t="n">
        <v>3841</v>
      </c>
      <c r="E246" s="2" t="n">
        <v>13.6</v>
      </c>
      <c r="F246" s="2" t="n">
        <v>46.81</v>
      </c>
      <c r="G246" s="2" t="n">
        <v>13.6</v>
      </c>
      <c r="H246" s="2" t="n">
        <v>636.616</v>
      </c>
      <c r="T246" s="2"/>
    </row>
    <row r="247" customFormat="false" ht="15" hidden="false" customHeight="false" outlineLevel="0" collapsed="false">
      <c r="A247" s="2" t="n">
        <v>1775788867.92171</v>
      </c>
      <c r="B247" s="2" t="n">
        <v>-1059</v>
      </c>
      <c r="C247" s="2" t="n">
        <v>3838</v>
      </c>
      <c r="D247" s="2" t="n">
        <v>3838</v>
      </c>
      <c r="E247" s="2" t="n">
        <v>13.55</v>
      </c>
      <c r="F247" s="2" t="n">
        <v>46.82</v>
      </c>
      <c r="G247" s="2" t="n">
        <v>13.55</v>
      </c>
      <c r="H247" s="2" t="n">
        <v>634.411</v>
      </c>
      <c r="T247" s="2"/>
    </row>
    <row r="248" customFormat="false" ht="15" hidden="false" customHeight="false" outlineLevel="0" collapsed="false">
      <c r="A248" s="2" t="n">
        <v>1775788868.14409</v>
      </c>
      <c r="B248" s="2" t="n">
        <v>-1058</v>
      </c>
      <c r="C248" s="2" t="n">
        <v>3835</v>
      </c>
      <c r="D248" s="2" t="n">
        <v>3835</v>
      </c>
      <c r="E248" s="2" t="n">
        <v>13.55</v>
      </c>
      <c r="F248" s="2" t="n">
        <v>46.68</v>
      </c>
      <c r="G248" s="2" t="n">
        <v>13.55</v>
      </c>
      <c r="H248" s="2" t="n">
        <v>632.514</v>
      </c>
      <c r="T248" s="2"/>
    </row>
    <row r="249" customFormat="false" ht="15" hidden="false" customHeight="false" outlineLevel="0" collapsed="false">
      <c r="A249" s="2" t="n">
        <v>1775788868.15017</v>
      </c>
      <c r="B249" s="2" t="n">
        <v>-1058</v>
      </c>
      <c r="C249" s="2" t="n">
        <v>3831</v>
      </c>
      <c r="D249" s="2" t="n">
        <v>3831</v>
      </c>
      <c r="E249" s="2" t="n">
        <v>13.6</v>
      </c>
      <c r="F249" s="2" t="n">
        <v>45.83</v>
      </c>
      <c r="G249" s="2" t="n">
        <v>13.6</v>
      </c>
      <c r="H249" s="2" t="n">
        <v>623.288</v>
      </c>
      <c r="T249" s="2"/>
    </row>
    <row r="250" customFormat="false" ht="15" hidden="false" customHeight="false" outlineLevel="0" collapsed="false">
      <c r="A250" s="2" t="n">
        <v>1775788868.23518</v>
      </c>
      <c r="B250" s="2" t="n">
        <v>-1057</v>
      </c>
      <c r="C250" s="2" t="n">
        <v>3828</v>
      </c>
      <c r="D250" s="2" t="n">
        <v>3828</v>
      </c>
      <c r="E250" s="2" t="n">
        <v>13.55</v>
      </c>
      <c r="F250" s="2" t="n">
        <v>46.49</v>
      </c>
      <c r="G250" s="2" t="n">
        <v>13.55</v>
      </c>
      <c r="H250" s="2" t="n">
        <v>629.9395</v>
      </c>
      <c r="T250" s="2"/>
    </row>
    <row r="251" customFormat="false" ht="15" hidden="false" customHeight="false" outlineLevel="0" collapsed="false">
      <c r="A251" s="2" t="n">
        <v>1775788868.38608</v>
      </c>
      <c r="B251" s="2" t="n">
        <v>-1056</v>
      </c>
      <c r="C251" s="2" t="n">
        <v>3825</v>
      </c>
      <c r="D251" s="2" t="n">
        <v>3825</v>
      </c>
      <c r="E251" s="2" t="n">
        <v>13.49</v>
      </c>
      <c r="F251" s="2" t="n">
        <v>46.83</v>
      </c>
      <c r="G251" s="2" t="n">
        <v>13.49</v>
      </c>
      <c r="H251" s="2" t="n">
        <v>631.7367</v>
      </c>
      <c r="T251" s="2"/>
    </row>
    <row r="252" customFormat="false" ht="15" hidden="false" customHeight="false" outlineLevel="0" collapsed="false">
      <c r="A252" s="2" t="n">
        <v>1775788868.45072</v>
      </c>
      <c r="B252" s="2" t="n">
        <v>-1055</v>
      </c>
      <c r="C252" s="2" t="n">
        <v>3821</v>
      </c>
      <c r="D252" s="2" t="n">
        <v>3821</v>
      </c>
      <c r="E252" s="2" t="n">
        <v>13.6</v>
      </c>
      <c r="F252" s="2" t="n">
        <v>46.53</v>
      </c>
      <c r="G252" s="2" t="n">
        <v>13.6</v>
      </c>
      <c r="H252" s="2" t="n">
        <v>632.808</v>
      </c>
      <c r="T252" s="2"/>
    </row>
    <row r="253" customFormat="false" ht="15" hidden="false" customHeight="false" outlineLevel="0" collapsed="false">
      <c r="A253" s="2" t="n">
        <v>1775788868.61794</v>
      </c>
      <c r="B253" s="2" t="n">
        <v>-1054</v>
      </c>
      <c r="C253" s="2" t="n">
        <v>3815</v>
      </c>
      <c r="D253" s="2" t="n">
        <v>3815</v>
      </c>
      <c r="E253" s="2" t="n">
        <v>13.6</v>
      </c>
      <c r="F253" s="2" t="n">
        <v>45.87</v>
      </c>
      <c r="G253" s="2" t="n">
        <v>13.6</v>
      </c>
      <c r="H253" s="2" t="n">
        <v>623.832</v>
      </c>
      <c r="T253" s="2"/>
    </row>
    <row r="254" customFormat="false" ht="15" hidden="false" customHeight="false" outlineLevel="0" collapsed="false">
      <c r="A254" s="2" t="n">
        <v>1775788868.6676</v>
      </c>
      <c r="B254" s="2" t="n">
        <v>-1054</v>
      </c>
      <c r="C254" s="2" t="n">
        <v>3812</v>
      </c>
      <c r="D254" s="2" t="n">
        <v>3812</v>
      </c>
      <c r="E254" s="2" t="n">
        <v>13.55</v>
      </c>
      <c r="F254" s="2" t="n">
        <v>46.39</v>
      </c>
      <c r="G254" s="2" t="n">
        <v>13.55</v>
      </c>
      <c r="H254" s="2" t="n">
        <v>628.5845</v>
      </c>
      <c r="T254" s="2"/>
    </row>
    <row r="255" customFormat="false" ht="15" hidden="false" customHeight="false" outlineLevel="0" collapsed="false">
      <c r="A255" s="2" t="n">
        <v>1775788868.83999</v>
      </c>
      <c r="B255" s="2" t="n">
        <v>-1053</v>
      </c>
      <c r="C255" s="2" t="n">
        <v>3809</v>
      </c>
      <c r="D255" s="2" t="n">
        <v>3809</v>
      </c>
      <c r="E255" s="2" t="n">
        <v>13.49</v>
      </c>
      <c r="F255" s="2" t="n">
        <v>46.79</v>
      </c>
      <c r="G255" s="2" t="n">
        <v>13.49</v>
      </c>
      <c r="H255" s="2" t="n">
        <v>631.1971</v>
      </c>
      <c r="T255" s="2"/>
    </row>
    <row r="256" customFormat="false" ht="15" hidden="false" customHeight="false" outlineLevel="0" collapsed="false">
      <c r="A256" s="2" t="n">
        <v>1775788868.88355</v>
      </c>
      <c r="B256" s="2" t="n">
        <v>-1045</v>
      </c>
      <c r="C256" s="2" t="n">
        <v>3806</v>
      </c>
      <c r="D256" s="2" t="n">
        <v>3806</v>
      </c>
      <c r="E256" s="2" t="n">
        <v>13.6</v>
      </c>
      <c r="F256" s="2" t="n">
        <v>46.48</v>
      </c>
      <c r="G256" s="2" t="n">
        <v>13.6</v>
      </c>
      <c r="H256" s="2" t="n">
        <v>632.128</v>
      </c>
      <c r="T256" s="2"/>
    </row>
    <row r="257" customFormat="false" ht="15" hidden="false" customHeight="false" outlineLevel="0" collapsed="false">
      <c r="A257" s="2" t="n">
        <v>1775788869.06069</v>
      </c>
      <c r="B257" s="2" t="n">
        <v>-1030</v>
      </c>
      <c r="C257" s="2" t="n">
        <v>3804</v>
      </c>
      <c r="D257" s="2" t="n">
        <v>3804</v>
      </c>
      <c r="E257" s="2" t="n">
        <v>13.55</v>
      </c>
      <c r="F257" s="2" t="n">
        <v>45.77</v>
      </c>
      <c r="G257" s="2" t="n">
        <v>13.55</v>
      </c>
      <c r="H257" s="2" t="n">
        <v>620.1835</v>
      </c>
      <c r="T257" s="2"/>
    </row>
    <row r="258" customFormat="false" ht="15" hidden="false" customHeight="false" outlineLevel="0" collapsed="false">
      <c r="A258" s="2" t="n">
        <v>1775788869.09942</v>
      </c>
      <c r="B258" s="2" t="n">
        <v>-1019</v>
      </c>
      <c r="C258" s="2" t="n">
        <v>3801</v>
      </c>
      <c r="D258" s="2" t="n">
        <v>3801</v>
      </c>
      <c r="E258" s="2" t="n">
        <v>13.49</v>
      </c>
      <c r="F258" s="2" t="n">
        <v>46.02</v>
      </c>
      <c r="G258" s="2" t="n">
        <v>13.49</v>
      </c>
      <c r="H258" s="2" t="n">
        <v>620.8098</v>
      </c>
      <c r="T258" s="2"/>
    </row>
    <row r="259" customFormat="false" ht="15" hidden="false" customHeight="false" outlineLevel="0" collapsed="false">
      <c r="A259" s="2" t="n">
        <v>1775788869.28492</v>
      </c>
      <c r="B259" s="2" t="n">
        <v>-976</v>
      </c>
      <c r="C259" s="2" t="n">
        <v>3798</v>
      </c>
      <c r="D259" s="2" t="n">
        <v>3798</v>
      </c>
      <c r="E259" s="2" t="n">
        <v>13.49</v>
      </c>
      <c r="F259" s="2" t="n">
        <v>46.54</v>
      </c>
      <c r="G259" s="2" t="n">
        <v>13.49</v>
      </c>
      <c r="H259" s="2" t="n">
        <v>627.8246</v>
      </c>
      <c r="T259" s="2"/>
    </row>
    <row r="260" customFormat="false" ht="15" hidden="false" customHeight="false" outlineLevel="0" collapsed="false">
      <c r="A260" s="2" t="n">
        <v>1775788869.31595</v>
      </c>
      <c r="B260" s="2" t="n">
        <v>-957</v>
      </c>
      <c r="C260" s="2" t="n">
        <v>3795</v>
      </c>
      <c r="D260" s="2" t="n">
        <v>3795</v>
      </c>
      <c r="E260" s="2" t="n">
        <v>13.55</v>
      </c>
      <c r="F260" s="2" t="n">
        <v>46.58</v>
      </c>
      <c r="G260" s="2" t="n">
        <v>13.55</v>
      </c>
      <c r="H260" s="2" t="n">
        <v>631.159</v>
      </c>
      <c r="T260" s="2"/>
    </row>
    <row r="261" customFormat="false" ht="15" hidden="false" customHeight="false" outlineLevel="0" collapsed="false">
      <c r="A261" s="2" t="n">
        <v>1775788869.50792</v>
      </c>
      <c r="B261" s="2" t="n">
        <v>-952</v>
      </c>
      <c r="C261" s="2" t="n">
        <v>3793</v>
      </c>
      <c r="D261" s="2" t="n">
        <v>3793</v>
      </c>
      <c r="E261" s="2" t="n">
        <v>13.49</v>
      </c>
      <c r="F261" s="2" t="n">
        <v>45.77</v>
      </c>
      <c r="G261" s="2" t="n">
        <v>13.49</v>
      </c>
      <c r="H261" s="2" t="n">
        <v>617.4373</v>
      </c>
      <c r="T261" s="2"/>
    </row>
    <row r="262" customFormat="false" ht="15" hidden="false" customHeight="false" outlineLevel="0" collapsed="false">
      <c r="A262" s="2" t="n">
        <v>1775788869.5318</v>
      </c>
      <c r="B262" s="2" t="n">
        <v>-948</v>
      </c>
      <c r="C262" s="2" t="n">
        <v>3791</v>
      </c>
      <c r="D262" s="2" t="n">
        <v>3791</v>
      </c>
      <c r="E262" s="2" t="n">
        <v>13.49</v>
      </c>
      <c r="F262" s="2" t="n">
        <v>45.65</v>
      </c>
      <c r="G262" s="2" t="n">
        <v>13.49</v>
      </c>
      <c r="H262" s="2" t="n">
        <v>615.8185</v>
      </c>
      <c r="T262" s="2"/>
    </row>
    <row r="263" customFormat="false" ht="15" hidden="false" customHeight="false" outlineLevel="0" collapsed="false">
      <c r="A263" s="2" t="n">
        <v>1775788869.7303</v>
      </c>
      <c r="B263" s="2" t="n">
        <v>-908</v>
      </c>
      <c r="C263" s="2" t="n">
        <v>3786</v>
      </c>
      <c r="D263" s="2" t="n">
        <v>3786</v>
      </c>
      <c r="E263" s="2" t="n">
        <v>13.55</v>
      </c>
      <c r="F263" s="2" t="n">
        <v>46.35</v>
      </c>
      <c r="G263" s="2" t="n">
        <v>13.55</v>
      </c>
      <c r="H263" s="2" t="n">
        <v>628.0425</v>
      </c>
      <c r="T263" s="2"/>
    </row>
    <row r="264" customFormat="false" ht="15" hidden="false" customHeight="false" outlineLevel="0" collapsed="false">
      <c r="A264" s="2" t="n">
        <v>1775788869.74764</v>
      </c>
      <c r="B264" s="2" t="n">
        <v>-858</v>
      </c>
      <c r="C264" s="2" t="n">
        <v>3784</v>
      </c>
      <c r="D264" s="2" t="n">
        <v>3784</v>
      </c>
      <c r="E264" s="2" t="n">
        <v>13.55</v>
      </c>
      <c r="F264" s="2" t="n">
        <v>46.49</v>
      </c>
      <c r="G264" s="2" t="n">
        <v>13.55</v>
      </c>
      <c r="H264" s="2" t="n">
        <v>629.9395</v>
      </c>
      <c r="T264" s="2"/>
    </row>
    <row r="265" customFormat="false" ht="15" hidden="false" customHeight="false" outlineLevel="0" collapsed="false">
      <c r="A265" s="2" t="n">
        <v>1775788869.97427</v>
      </c>
      <c r="B265" s="2" t="n">
        <v>-830</v>
      </c>
      <c r="C265" s="2" t="n">
        <v>3782</v>
      </c>
      <c r="D265" s="2" t="n">
        <v>3782</v>
      </c>
      <c r="E265" s="2" t="n">
        <v>13.49</v>
      </c>
      <c r="F265" s="2" t="n">
        <v>46.09</v>
      </c>
      <c r="G265" s="2" t="n">
        <v>13.49</v>
      </c>
      <c r="H265" s="2" t="n">
        <v>621.7541</v>
      </c>
      <c r="T265" s="2"/>
    </row>
    <row r="266" customFormat="false" ht="15" hidden="false" customHeight="false" outlineLevel="0" collapsed="false">
      <c r="A266" s="2" t="n">
        <v>1775788869.97668</v>
      </c>
      <c r="B266" s="2" t="n">
        <v>-827</v>
      </c>
      <c r="C266" s="2" t="n">
        <v>3780</v>
      </c>
      <c r="D266" s="2" t="n">
        <v>3780</v>
      </c>
      <c r="E266" s="2" t="n">
        <v>13.49</v>
      </c>
      <c r="F266" s="2" t="n">
        <v>45.51</v>
      </c>
      <c r="G266" s="2" t="n">
        <v>13.49</v>
      </c>
      <c r="H266" s="2" t="n">
        <v>613.9299</v>
      </c>
      <c r="T266" s="2"/>
    </row>
    <row r="267" customFormat="false" ht="15" hidden="false" customHeight="false" outlineLevel="0" collapsed="false">
      <c r="A267" s="2" t="n">
        <v>1775788870.20059</v>
      </c>
      <c r="B267" s="2" t="n">
        <v>-827</v>
      </c>
      <c r="C267" s="2" t="n">
        <v>3778</v>
      </c>
      <c r="D267" s="2" t="n">
        <v>3778</v>
      </c>
      <c r="E267" s="2" t="n">
        <v>13.49</v>
      </c>
      <c r="F267" s="2" t="n">
        <v>46.19</v>
      </c>
      <c r="G267" s="2" t="n">
        <v>13.49</v>
      </c>
      <c r="H267" s="2" t="n">
        <v>623.1031</v>
      </c>
      <c r="T267" s="2"/>
    </row>
    <row r="268" customFormat="false" ht="15" hidden="false" customHeight="false" outlineLevel="0" collapsed="false">
      <c r="A268" s="2" t="n">
        <v>1775788870.2068</v>
      </c>
      <c r="B268" s="2" t="n">
        <v>-826</v>
      </c>
      <c r="C268" s="2" t="n">
        <v>3777</v>
      </c>
      <c r="D268" s="2" t="n">
        <v>3777</v>
      </c>
      <c r="E268" s="2" t="n">
        <v>13.49</v>
      </c>
      <c r="F268" s="2" t="n">
        <v>46.37</v>
      </c>
      <c r="G268" s="2" t="n">
        <v>13.49</v>
      </c>
      <c r="H268" s="2" t="n">
        <v>625.5313</v>
      </c>
      <c r="T268" s="2"/>
    </row>
    <row r="269" customFormat="false" ht="15" hidden="false" customHeight="false" outlineLevel="0" collapsed="false">
      <c r="A269" s="2" t="n">
        <v>1775788870.2912</v>
      </c>
      <c r="B269" s="2" t="n">
        <v>-796</v>
      </c>
      <c r="C269" s="2" t="n">
        <v>3775</v>
      </c>
      <c r="D269" s="2" t="n">
        <v>3775</v>
      </c>
      <c r="E269" s="2" t="n">
        <v>13.49</v>
      </c>
      <c r="F269" s="2" t="n">
        <v>46.29</v>
      </c>
      <c r="G269" s="2" t="n">
        <v>13.49</v>
      </c>
      <c r="H269" s="2" t="n">
        <v>624.4521</v>
      </c>
      <c r="T269" s="2"/>
    </row>
    <row r="270" customFormat="false" ht="15" hidden="false" customHeight="false" outlineLevel="0" collapsed="false">
      <c r="A270" s="2" t="n">
        <v>1775788870.43808</v>
      </c>
      <c r="B270" s="2" t="n">
        <v>-751</v>
      </c>
      <c r="C270" s="2" t="n">
        <v>3773</v>
      </c>
      <c r="D270" s="2" t="n">
        <v>3773</v>
      </c>
      <c r="E270" s="2" t="n">
        <v>13.55</v>
      </c>
      <c r="F270" s="2" t="n">
        <v>45.34</v>
      </c>
      <c r="G270" s="2" t="n">
        <v>13.55</v>
      </c>
      <c r="H270" s="2" t="n">
        <v>614.357</v>
      </c>
      <c r="T270" s="2"/>
    </row>
    <row r="271" customFormat="false" ht="15" hidden="false" customHeight="false" outlineLevel="0" collapsed="false">
      <c r="A271" s="2" t="n">
        <v>1775788870.50674</v>
      </c>
      <c r="B271" s="2" t="n">
        <v>-719</v>
      </c>
      <c r="C271" s="2" t="n">
        <v>3772</v>
      </c>
      <c r="D271" s="2" t="n">
        <v>3772</v>
      </c>
      <c r="E271" s="2" t="n">
        <v>13.44</v>
      </c>
      <c r="F271" s="2" t="n">
        <v>45.55</v>
      </c>
      <c r="G271" s="2" t="n">
        <v>13.44</v>
      </c>
      <c r="H271" s="2" t="n">
        <v>612.192</v>
      </c>
      <c r="T271" s="2"/>
    </row>
    <row r="272" customFormat="false" ht="15" hidden="false" customHeight="false" outlineLevel="0" collapsed="false">
      <c r="A272" s="2" t="n">
        <v>1775788870.69235</v>
      </c>
      <c r="B272" s="2" t="n">
        <v>-693</v>
      </c>
      <c r="C272" s="2" t="n">
        <v>3769</v>
      </c>
      <c r="D272" s="2" t="n">
        <v>3769</v>
      </c>
      <c r="E272" s="2" t="n">
        <v>13.49</v>
      </c>
      <c r="F272" s="2" t="n">
        <v>46.02</v>
      </c>
      <c r="G272" s="2" t="n">
        <v>13.49</v>
      </c>
      <c r="H272" s="2" t="n">
        <v>620.8098</v>
      </c>
      <c r="T272" s="2"/>
    </row>
    <row r="273" customFormat="false" ht="15" hidden="false" customHeight="false" outlineLevel="0" collapsed="false">
      <c r="A273" s="2" t="n">
        <v>1775788870.72278</v>
      </c>
      <c r="B273" s="2" t="n">
        <v>-675</v>
      </c>
      <c r="C273" s="2" t="n">
        <v>3768</v>
      </c>
      <c r="D273" s="2" t="n">
        <v>3768</v>
      </c>
      <c r="E273" s="2" t="n">
        <v>13.55</v>
      </c>
      <c r="F273" s="2" t="n">
        <v>46.72</v>
      </c>
      <c r="G273" s="2" t="n">
        <v>13.55</v>
      </c>
      <c r="H273" s="2" t="n">
        <v>633.056</v>
      </c>
      <c r="T273" s="2"/>
    </row>
    <row r="274" customFormat="false" ht="15" hidden="false" customHeight="false" outlineLevel="0" collapsed="false">
      <c r="A274" s="2" t="n">
        <v>1775788870.92092</v>
      </c>
      <c r="B274" s="2" t="n">
        <v>-651</v>
      </c>
      <c r="C274" s="2" t="n">
        <v>3767</v>
      </c>
      <c r="D274" s="2" t="n">
        <v>3767</v>
      </c>
      <c r="E274" s="2" t="n">
        <v>13.49</v>
      </c>
      <c r="F274" s="2" t="n">
        <v>46.09</v>
      </c>
      <c r="G274" s="2" t="n">
        <v>13.49</v>
      </c>
      <c r="H274" s="2" t="n">
        <v>621.7541</v>
      </c>
      <c r="T274" s="2"/>
    </row>
    <row r="275" customFormat="false" ht="15" hidden="false" customHeight="false" outlineLevel="0" collapsed="false">
      <c r="A275" s="2" t="n">
        <v>1775788870.93916</v>
      </c>
      <c r="B275" s="2" t="n">
        <v>-694</v>
      </c>
      <c r="C275" s="2" t="n">
        <v>3766</v>
      </c>
      <c r="D275" s="2" t="n">
        <v>3766</v>
      </c>
      <c r="E275" s="2" t="n">
        <v>13.49</v>
      </c>
      <c r="F275" s="2" t="n">
        <v>46</v>
      </c>
      <c r="G275" s="2" t="n">
        <v>13.49</v>
      </c>
      <c r="H275" s="2" t="n">
        <v>620.54</v>
      </c>
      <c r="T275" s="2"/>
    </row>
    <row r="276" customFormat="false" ht="15" hidden="false" customHeight="false" outlineLevel="0" collapsed="false">
      <c r="A276" s="2" t="n">
        <v>1775788871.14774</v>
      </c>
      <c r="B276" s="2" t="n">
        <v>-732</v>
      </c>
      <c r="C276" s="2" t="n">
        <v>3765</v>
      </c>
      <c r="D276" s="2" t="n">
        <v>3765</v>
      </c>
      <c r="E276" s="2" t="n">
        <v>13.49</v>
      </c>
      <c r="F276" s="2" t="n">
        <v>45.62</v>
      </c>
      <c r="G276" s="2" t="n">
        <v>13.49</v>
      </c>
      <c r="H276" s="2" t="n">
        <v>615.4138</v>
      </c>
      <c r="T276" s="2"/>
    </row>
    <row r="277" customFormat="false" ht="15" hidden="false" customHeight="false" outlineLevel="0" collapsed="false">
      <c r="A277" s="2" t="n">
        <v>1775788871.15513</v>
      </c>
      <c r="B277" s="2" t="n">
        <v>-761</v>
      </c>
      <c r="C277" s="2" t="n">
        <v>3764</v>
      </c>
      <c r="D277" s="2" t="n">
        <v>3764</v>
      </c>
      <c r="E277" s="2" t="n">
        <v>13.49</v>
      </c>
      <c r="F277" s="2" t="n">
        <v>45.83</v>
      </c>
      <c r="G277" s="2" t="n">
        <v>13.49</v>
      </c>
      <c r="H277" s="2" t="n">
        <v>618.2467</v>
      </c>
      <c r="T277" s="2"/>
    </row>
    <row r="278" customFormat="false" ht="15" hidden="false" customHeight="false" outlineLevel="0" collapsed="false">
      <c r="A278" s="2" t="n">
        <v>1775788871.39456</v>
      </c>
      <c r="B278" s="2" t="n">
        <v>-786</v>
      </c>
      <c r="C278" s="2" t="n">
        <v>3763</v>
      </c>
      <c r="D278" s="2" t="n">
        <v>3763</v>
      </c>
      <c r="E278" s="2" t="n">
        <v>13.49</v>
      </c>
      <c r="F278" s="2" t="n">
        <v>46.68</v>
      </c>
      <c r="G278" s="2" t="n">
        <v>13.49</v>
      </c>
      <c r="H278" s="2" t="n">
        <v>629.7132</v>
      </c>
      <c r="T278" s="2"/>
    </row>
    <row r="279" customFormat="false" ht="15" hidden="false" customHeight="false" outlineLevel="0" collapsed="false">
      <c r="A279" s="2" t="n">
        <v>1775788871.39678</v>
      </c>
      <c r="B279" s="2" t="n">
        <v>-825</v>
      </c>
      <c r="C279" s="2" t="n">
        <v>3762</v>
      </c>
      <c r="D279" s="2" t="n">
        <v>3762</v>
      </c>
      <c r="E279" s="2" t="n">
        <v>13.44</v>
      </c>
      <c r="F279" s="2" t="n">
        <v>46.32</v>
      </c>
      <c r="G279" s="2" t="n">
        <v>13.44</v>
      </c>
      <c r="H279" s="2" t="n">
        <v>622.5408</v>
      </c>
      <c r="T279" s="2"/>
    </row>
    <row r="280" customFormat="false" ht="15" hidden="false" customHeight="false" outlineLevel="0" collapsed="false">
      <c r="A280" s="2" t="n">
        <v>1775788871.47962</v>
      </c>
      <c r="B280" s="2" t="n">
        <v>-869</v>
      </c>
      <c r="C280" s="2" t="n">
        <v>3761</v>
      </c>
      <c r="D280" s="2" t="n">
        <v>3761</v>
      </c>
      <c r="E280" s="2" t="n">
        <v>13.44</v>
      </c>
      <c r="F280" s="2" t="n">
        <v>45.87</v>
      </c>
      <c r="G280" s="2" t="n">
        <v>13.44</v>
      </c>
      <c r="H280" s="2" t="n">
        <v>616.4928</v>
      </c>
      <c r="T280" s="2"/>
    </row>
    <row r="281" customFormat="false" ht="15" hidden="false" customHeight="false" outlineLevel="0" collapsed="false">
      <c r="A281" s="2" t="n">
        <v>1775788871.63163</v>
      </c>
      <c r="B281" s="2" t="n">
        <v>-895</v>
      </c>
      <c r="C281" s="2" t="n">
        <v>3759</v>
      </c>
      <c r="D281" s="2" t="n">
        <v>3759</v>
      </c>
      <c r="E281" s="2" t="n">
        <v>13.49</v>
      </c>
      <c r="F281" s="2" t="n">
        <v>45.51</v>
      </c>
      <c r="G281" s="2" t="n">
        <v>13.49</v>
      </c>
      <c r="H281" s="2" t="n">
        <v>613.9299</v>
      </c>
      <c r="T281" s="2"/>
    </row>
    <row r="282" customFormat="false" ht="15" hidden="false" customHeight="false" outlineLevel="0" collapsed="false">
      <c r="A282" s="2" t="n">
        <v>1775788871.69665</v>
      </c>
      <c r="B282" s="2" t="n">
        <v>-897</v>
      </c>
      <c r="C282" s="2" t="n">
        <v>3757</v>
      </c>
      <c r="D282" s="2" t="n">
        <v>3757</v>
      </c>
      <c r="E282" s="2" t="n">
        <v>13.44</v>
      </c>
      <c r="F282" s="2" t="n">
        <v>46.08</v>
      </c>
      <c r="G282" s="2" t="n">
        <v>13.44</v>
      </c>
      <c r="H282" s="2" t="n">
        <v>619.3152</v>
      </c>
      <c r="T282" s="2"/>
    </row>
    <row r="283" customFormat="false" ht="15" hidden="false" customHeight="false" outlineLevel="0" collapsed="false">
      <c r="A283" s="2" t="n">
        <v>1775788871.86234</v>
      </c>
      <c r="B283" s="2" t="n">
        <v>-896</v>
      </c>
      <c r="C283" s="2" t="n">
        <v>3755</v>
      </c>
      <c r="D283" s="2" t="n">
        <v>3755</v>
      </c>
      <c r="E283" s="2" t="n">
        <v>13.44</v>
      </c>
      <c r="F283" s="2" t="n">
        <v>46.23</v>
      </c>
      <c r="G283" s="2" t="n">
        <v>13.44</v>
      </c>
      <c r="H283" s="2" t="n">
        <v>621.3312</v>
      </c>
      <c r="T283" s="2"/>
    </row>
    <row r="284" customFormat="false" ht="15" hidden="false" customHeight="false" outlineLevel="0" collapsed="false">
      <c r="A284" s="2" t="n">
        <v>1775788871.91377</v>
      </c>
      <c r="B284" s="2" t="n">
        <v>-876</v>
      </c>
      <c r="C284" s="2" t="n">
        <v>3753</v>
      </c>
      <c r="D284" s="2" t="n">
        <v>3753</v>
      </c>
      <c r="E284" s="2" t="n">
        <v>13.44</v>
      </c>
      <c r="F284" s="2" t="n">
        <v>46.34</v>
      </c>
      <c r="G284" s="2" t="n">
        <v>13.44</v>
      </c>
      <c r="H284" s="2" t="n">
        <v>622.8096</v>
      </c>
      <c r="T284" s="2"/>
    </row>
    <row r="285" customFormat="false" ht="15" hidden="false" customHeight="false" outlineLevel="0" collapsed="false">
      <c r="A285" s="2" t="n">
        <v>1775788872.10302</v>
      </c>
      <c r="B285" s="2" t="n">
        <v>-842</v>
      </c>
      <c r="C285" s="2" t="n">
        <v>3751</v>
      </c>
      <c r="D285" s="2" t="n">
        <v>3751</v>
      </c>
      <c r="E285" s="2" t="n">
        <v>13.44</v>
      </c>
      <c r="F285" s="2" t="n">
        <v>45.67</v>
      </c>
      <c r="G285" s="2" t="n">
        <v>13.44</v>
      </c>
      <c r="H285" s="2" t="n">
        <v>613.8048</v>
      </c>
      <c r="T285" s="2"/>
    </row>
    <row r="286" customFormat="false" ht="15" hidden="false" customHeight="false" outlineLevel="0" collapsed="false">
      <c r="A286" s="2" t="n">
        <v>1775788872.12871</v>
      </c>
      <c r="B286" s="2" t="n">
        <v>-901</v>
      </c>
      <c r="C286" s="2" t="n">
        <v>3749</v>
      </c>
      <c r="D286" s="2" t="n">
        <v>3749</v>
      </c>
      <c r="E286" s="2" t="n">
        <v>13.44</v>
      </c>
      <c r="F286" s="2" t="n">
        <v>45.44</v>
      </c>
      <c r="G286" s="2" t="n">
        <v>13.44</v>
      </c>
      <c r="H286" s="2" t="n">
        <v>610.7136</v>
      </c>
      <c r="T286" s="2"/>
    </row>
    <row r="287" customFormat="false" ht="15" hidden="false" customHeight="false" outlineLevel="0" collapsed="false">
      <c r="A287" s="2" t="n">
        <v>1775788872.33518</v>
      </c>
      <c r="B287" s="2" t="n">
        <v>-932</v>
      </c>
      <c r="C287" s="2" t="n">
        <v>3748</v>
      </c>
      <c r="D287" s="2" t="n">
        <v>3748</v>
      </c>
      <c r="E287" s="2" t="n">
        <v>13.49</v>
      </c>
      <c r="F287" s="2" t="n">
        <v>45.69</v>
      </c>
      <c r="G287" s="2" t="n">
        <v>13.49</v>
      </c>
      <c r="H287" s="2" t="n">
        <v>616.3581</v>
      </c>
      <c r="T287" s="2"/>
    </row>
    <row r="288" customFormat="false" ht="15" hidden="false" customHeight="false" outlineLevel="0" collapsed="false">
      <c r="A288" s="2" t="n">
        <v>1775788872.34486</v>
      </c>
      <c r="B288" s="2" t="n">
        <v>-963</v>
      </c>
      <c r="C288" s="2" t="n">
        <v>3746</v>
      </c>
      <c r="D288" s="2" t="n">
        <v>3746</v>
      </c>
      <c r="E288" s="2" t="n">
        <v>13.44</v>
      </c>
      <c r="F288" s="2" t="n">
        <v>45.68</v>
      </c>
      <c r="G288" s="2" t="n">
        <v>13.44</v>
      </c>
      <c r="H288" s="2" t="n">
        <v>613.9392</v>
      </c>
      <c r="T288" s="2"/>
    </row>
    <row r="289" customFormat="false" ht="15" hidden="false" customHeight="false" outlineLevel="0" collapsed="false">
      <c r="A289" s="2" t="n">
        <v>1775788872.56271</v>
      </c>
      <c r="B289" s="2" t="n">
        <v>-994</v>
      </c>
      <c r="C289" s="2" t="n">
        <v>3744</v>
      </c>
      <c r="D289" s="2" t="n">
        <v>3744</v>
      </c>
      <c r="E289" s="2" t="n">
        <v>13.44</v>
      </c>
      <c r="F289" s="2" t="n">
        <v>46.22</v>
      </c>
      <c r="G289" s="2" t="n">
        <v>13.44</v>
      </c>
      <c r="H289" s="2" t="n">
        <v>621.1968</v>
      </c>
      <c r="T289" s="2"/>
    </row>
    <row r="290" customFormat="false" ht="15" hidden="false" customHeight="false" outlineLevel="0" collapsed="false">
      <c r="A290" s="2" t="n">
        <v>1775788872.56545</v>
      </c>
      <c r="B290" s="2" t="n">
        <v>-1025</v>
      </c>
      <c r="C290" s="2" t="n">
        <v>3741</v>
      </c>
      <c r="D290" s="2" t="n">
        <v>3741</v>
      </c>
      <c r="E290" s="2" t="n">
        <v>13.44</v>
      </c>
      <c r="F290" s="2" t="n">
        <v>46.09</v>
      </c>
      <c r="G290" s="2" t="n">
        <v>13.44</v>
      </c>
      <c r="H290" s="2" t="n">
        <v>619.4496</v>
      </c>
      <c r="T290" s="2"/>
    </row>
    <row r="291" customFormat="false" ht="15" hidden="false" customHeight="false" outlineLevel="0" collapsed="false">
      <c r="A291" s="2" t="n">
        <v>1775788872.79108</v>
      </c>
      <c r="B291" s="2" t="n">
        <v>-1029</v>
      </c>
      <c r="C291" s="2" t="n">
        <v>3740</v>
      </c>
      <c r="D291" s="2" t="n">
        <v>3740</v>
      </c>
      <c r="E291" s="2" t="n">
        <v>13.39</v>
      </c>
      <c r="F291" s="2" t="n">
        <v>45.45</v>
      </c>
      <c r="G291" s="2" t="n">
        <v>13.39</v>
      </c>
      <c r="H291" s="2" t="n">
        <v>608.5755</v>
      </c>
      <c r="T291" s="2"/>
    </row>
    <row r="292" customFormat="false" ht="15" hidden="false" customHeight="false" outlineLevel="0" collapsed="false">
      <c r="A292" s="2" t="n">
        <v>1775788872.7971</v>
      </c>
      <c r="B292" s="2" t="n">
        <v>-1028</v>
      </c>
      <c r="C292" s="2" t="n">
        <v>3736</v>
      </c>
      <c r="D292" s="2" t="n">
        <v>3736</v>
      </c>
      <c r="E292" s="2" t="n">
        <v>13.44</v>
      </c>
      <c r="F292" s="2" t="n">
        <v>45.18</v>
      </c>
      <c r="G292" s="2" t="n">
        <v>13.44</v>
      </c>
      <c r="H292" s="2" t="n">
        <v>607.2192</v>
      </c>
      <c r="T292" s="2"/>
    </row>
    <row r="293" customFormat="false" ht="15" hidden="false" customHeight="false" outlineLevel="0" collapsed="false">
      <c r="A293" s="2" t="n">
        <v>1775788872.8864</v>
      </c>
      <c r="B293" s="2" t="n">
        <v>-1028</v>
      </c>
      <c r="C293" s="2" t="n">
        <v>3734</v>
      </c>
      <c r="D293" s="2" t="n">
        <v>3734</v>
      </c>
      <c r="E293" s="2" t="n">
        <v>13.44</v>
      </c>
      <c r="F293" s="2" t="n">
        <v>45.75</v>
      </c>
      <c r="G293" s="2" t="n">
        <v>13.44</v>
      </c>
      <c r="H293" s="2" t="n">
        <v>614.88</v>
      </c>
      <c r="T293" s="2"/>
    </row>
    <row r="294" customFormat="false" ht="15" hidden="false" customHeight="false" outlineLevel="0" collapsed="false">
      <c r="A294" s="2" t="n">
        <v>1775788873.02454</v>
      </c>
      <c r="B294" s="2" t="n">
        <v>-988</v>
      </c>
      <c r="C294" s="2" t="n">
        <v>3732</v>
      </c>
      <c r="D294" s="2" t="n">
        <v>3732</v>
      </c>
      <c r="E294" s="2" t="n">
        <v>13.44</v>
      </c>
      <c r="F294" s="2" t="n">
        <v>46.33</v>
      </c>
      <c r="G294" s="2" t="n">
        <v>13.44</v>
      </c>
      <c r="H294" s="2" t="n">
        <v>622.6752</v>
      </c>
      <c r="T294" s="2"/>
    </row>
    <row r="295" customFormat="false" ht="15" hidden="false" customHeight="false" outlineLevel="0" collapsed="false">
      <c r="A295" s="2" t="n">
        <v>1775788873.10267</v>
      </c>
      <c r="B295" s="2" t="n">
        <v>-950</v>
      </c>
      <c r="C295" s="2" t="n">
        <v>3730</v>
      </c>
      <c r="D295" s="2" t="n">
        <v>3730</v>
      </c>
      <c r="E295" s="2" t="n">
        <v>13.44</v>
      </c>
      <c r="F295" s="2" t="n">
        <v>45.69</v>
      </c>
      <c r="G295" s="2" t="n">
        <v>13.44</v>
      </c>
      <c r="H295" s="2" t="n">
        <v>614.0736</v>
      </c>
      <c r="T295" s="2"/>
    </row>
    <row r="296" customFormat="false" ht="15" hidden="false" customHeight="false" outlineLevel="0" collapsed="false">
      <c r="A296" s="2" t="n">
        <v>1775788873.26181</v>
      </c>
      <c r="B296" s="2" t="n">
        <v>-938</v>
      </c>
      <c r="C296" s="2" t="n">
        <v>3728</v>
      </c>
      <c r="D296" s="2" t="n">
        <v>3728</v>
      </c>
      <c r="E296" s="2" t="n">
        <v>13.44</v>
      </c>
      <c r="F296" s="2" t="n">
        <v>45.05</v>
      </c>
      <c r="G296" s="2" t="n">
        <v>13.44</v>
      </c>
      <c r="H296" s="2" t="n">
        <v>605.472</v>
      </c>
      <c r="T296" s="2"/>
    </row>
    <row r="297" customFormat="false" ht="15" hidden="false" customHeight="false" outlineLevel="0" collapsed="false">
      <c r="A297" s="2" t="n">
        <v>1775788873.32016</v>
      </c>
      <c r="B297" s="2" t="n">
        <v>-937</v>
      </c>
      <c r="C297" s="2" t="n">
        <v>3727</v>
      </c>
      <c r="D297" s="2" t="n">
        <v>3727</v>
      </c>
      <c r="E297" s="2" t="n">
        <v>13.44</v>
      </c>
      <c r="F297" s="2" t="n">
        <v>45.37</v>
      </c>
      <c r="G297" s="2" t="n">
        <v>13.44</v>
      </c>
      <c r="H297" s="2" t="n">
        <v>609.7728</v>
      </c>
      <c r="T297" s="2"/>
    </row>
    <row r="298" customFormat="false" ht="15" hidden="false" customHeight="false" outlineLevel="0" collapsed="false">
      <c r="A298" s="2" t="n">
        <v>1775788873.49189</v>
      </c>
      <c r="B298" s="2" t="n">
        <v>-937</v>
      </c>
      <c r="C298" s="2" t="n">
        <v>3726</v>
      </c>
      <c r="D298" s="2" t="n">
        <v>3726</v>
      </c>
      <c r="E298" s="2" t="n">
        <v>13.39</v>
      </c>
      <c r="F298" s="2" t="n">
        <v>45.78</v>
      </c>
      <c r="G298" s="2" t="n">
        <v>13.39</v>
      </c>
      <c r="H298" s="2" t="n">
        <v>612.9942</v>
      </c>
      <c r="T298" s="2"/>
    </row>
    <row r="299" customFormat="false" ht="15" hidden="false" customHeight="false" outlineLevel="0" collapsed="false">
      <c r="A299" s="2" t="n">
        <v>1775788873.53582</v>
      </c>
      <c r="B299" s="2" t="n">
        <v>-938</v>
      </c>
      <c r="C299" s="2" t="n">
        <v>3725</v>
      </c>
      <c r="D299" s="2" t="n">
        <v>3725</v>
      </c>
      <c r="E299" s="2" t="n">
        <v>13.44</v>
      </c>
      <c r="F299" s="2" t="n">
        <v>46.27</v>
      </c>
      <c r="G299" s="2" t="n">
        <v>13.44</v>
      </c>
      <c r="H299" s="2" t="n">
        <v>621.8688</v>
      </c>
      <c r="T299" s="2"/>
    </row>
    <row r="300" customFormat="false" ht="15" hidden="false" customHeight="false" outlineLevel="0" collapsed="false">
      <c r="A300" s="2" t="n">
        <v>1775788873.7225</v>
      </c>
      <c r="B300" s="2" t="n">
        <v>-958</v>
      </c>
      <c r="C300" s="2" t="n">
        <v>3724</v>
      </c>
      <c r="D300" s="2" t="n">
        <v>3724</v>
      </c>
      <c r="E300" s="2" t="n">
        <v>13.44</v>
      </c>
      <c r="F300" s="2" t="n">
        <v>45.77</v>
      </c>
      <c r="G300" s="2" t="n">
        <v>13.44</v>
      </c>
      <c r="H300" s="2" t="n">
        <v>615.1488</v>
      </c>
      <c r="T300" s="2"/>
    </row>
    <row r="301" customFormat="false" ht="15" hidden="false" customHeight="false" outlineLevel="0" collapsed="false">
      <c r="A301" s="2" t="n">
        <v>1775788873.75221</v>
      </c>
      <c r="B301" s="2" t="n">
        <v>-994</v>
      </c>
      <c r="C301" s="2" t="n">
        <v>3724</v>
      </c>
      <c r="D301" s="2" t="n">
        <v>3724</v>
      </c>
      <c r="E301" s="2" t="n">
        <v>13.39</v>
      </c>
      <c r="F301" s="2" t="n">
        <v>45.27</v>
      </c>
      <c r="G301" s="2" t="n">
        <v>13.39</v>
      </c>
      <c r="H301" s="2" t="n">
        <v>606.1653</v>
      </c>
      <c r="T301" s="2"/>
    </row>
    <row r="302" customFormat="false" ht="15" hidden="false" customHeight="false" outlineLevel="0" collapsed="false">
      <c r="A302" s="2" t="n">
        <v>1775788873.96371</v>
      </c>
      <c r="B302" s="2" t="n">
        <v>-998</v>
      </c>
      <c r="C302" s="2" t="n">
        <v>3724</v>
      </c>
      <c r="D302" s="2" t="n">
        <v>3724</v>
      </c>
      <c r="E302" s="2" t="n">
        <v>13.49</v>
      </c>
      <c r="F302" s="2" t="n">
        <v>45.07</v>
      </c>
      <c r="G302" s="2" t="n">
        <v>13.49</v>
      </c>
      <c r="H302" s="2" t="n">
        <v>607.9943</v>
      </c>
      <c r="T302" s="2"/>
    </row>
    <row r="303" customFormat="false" ht="15" hidden="false" customHeight="false" outlineLevel="0" collapsed="false">
      <c r="A303" s="2" t="n">
        <v>1775788873.96894</v>
      </c>
      <c r="B303" s="2" t="n">
        <v>-999</v>
      </c>
      <c r="C303" s="2" t="n">
        <v>3724</v>
      </c>
      <c r="D303" s="2" t="n">
        <v>3724</v>
      </c>
      <c r="E303" s="2" t="n">
        <v>13.44</v>
      </c>
      <c r="F303" s="2" t="n">
        <v>45.8</v>
      </c>
      <c r="G303" s="2" t="n">
        <v>13.44</v>
      </c>
      <c r="H303" s="2" t="n">
        <v>615.552</v>
      </c>
      <c r="T303" s="2"/>
    </row>
    <row r="304" customFormat="false" ht="15" hidden="false" customHeight="false" outlineLevel="0" collapsed="false">
      <c r="A304" s="2" t="n">
        <v>1775788874.19844</v>
      </c>
      <c r="B304" s="2" t="n">
        <v>-1000</v>
      </c>
      <c r="C304" s="2" t="n">
        <v>3724</v>
      </c>
      <c r="D304" s="2" t="n">
        <v>3724</v>
      </c>
      <c r="E304" s="2" t="n">
        <v>13.39</v>
      </c>
      <c r="F304" s="2" t="n">
        <v>46.26</v>
      </c>
      <c r="G304" s="2" t="n">
        <v>13.39</v>
      </c>
      <c r="H304" s="2" t="n">
        <v>619.4214</v>
      </c>
      <c r="T304" s="2"/>
    </row>
    <row r="305" customFormat="false" ht="15" hidden="false" customHeight="false" outlineLevel="0" collapsed="false">
      <c r="A305" s="2" t="n">
        <v>1775788874.20032</v>
      </c>
      <c r="B305" s="2" t="n">
        <v>-998</v>
      </c>
      <c r="C305" s="2" t="n">
        <v>3724</v>
      </c>
      <c r="D305" s="2" t="n">
        <v>3724</v>
      </c>
      <c r="E305" s="2" t="n">
        <v>13.44</v>
      </c>
      <c r="F305" s="2" t="n">
        <v>45.94</v>
      </c>
      <c r="G305" s="2" t="n">
        <v>13.44</v>
      </c>
      <c r="H305" s="2" t="n">
        <v>617.4336</v>
      </c>
      <c r="T305" s="2"/>
    </row>
    <row r="306" customFormat="false" ht="15" hidden="false" customHeight="false" outlineLevel="0" collapsed="false">
      <c r="A306" s="2" t="n">
        <v>1775788874.29372</v>
      </c>
      <c r="B306" s="2" t="n">
        <v>-984</v>
      </c>
      <c r="C306" s="2" t="n">
        <v>3725</v>
      </c>
      <c r="D306" s="2" t="n">
        <v>3725</v>
      </c>
      <c r="E306" s="2" t="n">
        <v>13.39</v>
      </c>
      <c r="F306" s="2" t="n">
        <v>45.59</v>
      </c>
      <c r="G306" s="2" t="n">
        <v>13.39</v>
      </c>
      <c r="H306" s="2" t="n">
        <v>610.4501</v>
      </c>
      <c r="T306" s="2"/>
    </row>
    <row r="307" customFormat="false" ht="15" hidden="false" customHeight="false" outlineLevel="0" collapsed="false">
      <c r="A307" s="2" t="n">
        <v>1775788874.4262</v>
      </c>
      <c r="B307" s="2" t="n">
        <v>-981</v>
      </c>
      <c r="C307" s="2" t="n">
        <v>3726</v>
      </c>
      <c r="D307" s="2" t="n">
        <v>3726</v>
      </c>
      <c r="E307" s="2" t="n">
        <v>13.39</v>
      </c>
      <c r="F307" s="2" t="n">
        <v>45.14</v>
      </c>
      <c r="G307" s="2" t="n">
        <v>13.39</v>
      </c>
      <c r="H307" s="2" t="n">
        <v>604.4246</v>
      </c>
      <c r="T307" s="2"/>
    </row>
    <row r="308" customFormat="false" ht="15" hidden="false" customHeight="false" outlineLevel="0" collapsed="false">
      <c r="A308" s="2" t="n">
        <v>1775788874.51098</v>
      </c>
      <c r="B308" s="2" t="n">
        <v>-980</v>
      </c>
      <c r="C308" s="2" t="n">
        <v>3726</v>
      </c>
      <c r="D308" s="2" t="n">
        <v>3726</v>
      </c>
      <c r="E308" s="2" t="n">
        <v>13.49</v>
      </c>
      <c r="F308" s="2" t="n">
        <v>45.31</v>
      </c>
      <c r="G308" s="2" t="n">
        <v>13.49</v>
      </c>
      <c r="H308" s="2" t="n">
        <v>611.2319</v>
      </c>
      <c r="T308" s="2"/>
    </row>
    <row r="309" customFormat="false" ht="15" hidden="false" customHeight="false" outlineLevel="0" collapsed="false">
      <c r="A309" s="2" t="n">
        <v>1775788874.65885</v>
      </c>
      <c r="B309" s="2" t="n">
        <v>-980</v>
      </c>
      <c r="C309" s="2" t="n">
        <v>3727</v>
      </c>
      <c r="D309" s="2" t="n">
        <v>3727</v>
      </c>
      <c r="E309" s="2" t="n">
        <v>13.44</v>
      </c>
      <c r="F309" s="2" t="n">
        <v>45.46</v>
      </c>
      <c r="G309" s="2" t="n">
        <v>13.44</v>
      </c>
      <c r="H309" s="2" t="n">
        <v>610.9824</v>
      </c>
      <c r="T309" s="2"/>
    </row>
    <row r="310" customFormat="false" ht="15" hidden="false" customHeight="false" outlineLevel="0" collapsed="false">
      <c r="A310" s="2" t="n">
        <v>1775788874.72767</v>
      </c>
      <c r="B310" s="2" t="n">
        <v>-995</v>
      </c>
      <c r="C310" s="2" t="n">
        <v>3728</v>
      </c>
      <c r="D310" s="2" t="n">
        <v>3728</v>
      </c>
      <c r="E310" s="2" t="n">
        <v>13.44</v>
      </c>
      <c r="F310" s="2" t="n">
        <v>45.85</v>
      </c>
      <c r="G310" s="2" t="n">
        <v>13.44</v>
      </c>
      <c r="H310" s="2" t="n">
        <v>616.224</v>
      </c>
      <c r="T310" s="2"/>
    </row>
    <row r="311" customFormat="false" ht="15" hidden="false" customHeight="false" outlineLevel="0" collapsed="false">
      <c r="A311" s="2" t="n">
        <v>1775788874.91383</v>
      </c>
      <c r="B311" s="2" t="n">
        <v>-995</v>
      </c>
      <c r="C311" s="2" t="n">
        <v>3728</v>
      </c>
      <c r="D311" s="2" t="n">
        <v>3728</v>
      </c>
      <c r="E311" s="2" t="n">
        <v>13.49</v>
      </c>
      <c r="F311" s="2" t="n">
        <v>45.89</v>
      </c>
      <c r="G311" s="2" t="n">
        <v>13.49</v>
      </c>
      <c r="H311" s="2" t="n">
        <v>619.0561</v>
      </c>
      <c r="T311" s="2"/>
    </row>
    <row r="312" customFormat="false" ht="15" hidden="false" customHeight="false" outlineLevel="0" collapsed="false">
      <c r="A312" s="2" t="n">
        <v>1775788874.94396</v>
      </c>
      <c r="B312" s="2" t="n">
        <v>-972</v>
      </c>
      <c r="C312" s="2" t="n">
        <v>3729</v>
      </c>
      <c r="D312" s="2" t="n">
        <v>3729</v>
      </c>
      <c r="E312" s="2" t="n">
        <v>13.39</v>
      </c>
      <c r="F312" s="2" t="n">
        <v>45.31</v>
      </c>
      <c r="G312" s="2" t="n">
        <v>13.39</v>
      </c>
      <c r="H312" s="2" t="n">
        <v>606.7009</v>
      </c>
      <c r="T312" s="2"/>
    </row>
    <row r="313" customFormat="false" ht="15" hidden="false" customHeight="false" outlineLevel="0" collapsed="false">
      <c r="A313" s="2" t="n">
        <v>1775788875.13942</v>
      </c>
      <c r="B313" s="2" t="n">
        <v>-941</v>
      </c>
      <c r="C313" s="2" t="n">
        <v>3729</v>
      </c>
      <c r="D313" s="2" t="n">
        <v>3729</v>
      </c>
      <c r="E313" s="2" t="n">
        <v>13.39</v>
      </c>
      <c r="F313" s="2" t="n">
        <v>45.04</v>
      </c>
      <c r="G313" s="2" t="n">
        <v>13.39</v>
      </c>
      <c r="H313" s="2" t="n">
        <v>603.0856</v>
      </c>
      <c r="T313" s="2"/>
    </row>
    <row r="314" customFormat="false" ht="15" hidden="false" customHeight="false" outlineLevel="0" collapsed="false">
      <c r="A314" s="2" t="n">
        <v>1775788875.1599</v>
      </c>
      <c r="B314" s="2" t="n">
        <v>-911</v>
      </c>
      <c r="C314" s="2" t="n">
        <v>3729</v>
      </c>
      <c r="D314" s="2" t="n">
        <v>3729</v>
      </c>
      <c r="E314" s="2" t="n">
        <v>13.39</v>
      </c>
      <c r="F314" s="2" t="n">
        <v>45.39</v>
      </c>
      <c r="G314" s="2" t="n">
        <v>13.39</v>
      </c>
      <c r="H314" s="2" t="n">
        <v>607.7721</v>
      </c>
      <c r="T314" s="2"/>
    </row>
    <row r="315" customFormat="false" ht="15" hidden="false" customHeight="false" outlineLevel="0" collapsed="false">
      <c r="A315" s="2" t="n">
        <v>1775788875.37764</v>
      </c>
      <c r="B315" s="2" t="n">
        <v>-881</v>
      </c>
      <c r="C315" s="2" t="n">
        <v>3729</v>
      </c>
      <c r="D315" s="2" t="n">
        <v>3729</v>
      </c>
      <c r="E315" s="2" t="n">
        <v>13.49</v>
      </c>
      <c r="F315" s="2" t="n">
        <v>46.05</v>
      </c>
      <c r="G315" s="2" t="n">
        <v>13.49</v>
      </c>
      <c r="H315" s="2" t="n">
        <v>621.2145</v>
      </c>
      <c r="T315" s="2"/>
    </row>
    <row r="316" customFormat="false" ht="15" hidden="false" customHeight="false" outlineLevel="0" collapsed="false">
      <c r="A316" s="2" t="n">
        <v>1775788875.38387</v>
      </c>
      <c r="B316" s="2" t="n">
        <v>-851</v>
      </c>
      <c r="C316" s="2" t="n">
        <v>3728</v>
      </c>
      <c r="D316" s="2" t="n">
        <v>3728</v>
      </c>
      <c r="E316" s="2" t="n">
        <v>13.49</v>
      </c>
      <c r="F316" s="2" t="n">
        <v>46.23</v>
      </c>
      <c r="G316" s="2" t="n">
        <v>13.49</v>
      </c>
      <c r="H316" s="2" t="n">
        <v>623.6427</v>
      </c>
      <c r="T316" s="2"/>
    </row>
    <row r="317" customFormat="false" ht="15" hidden="false" customHeight="false" outlineLevel="0" collapsed="false">
      <c r="A317" s="2" t="n">
        <v>1775788875.61147</v>
      </c>
      <c r="B317" s="2" t="n">
        <v>-821</v>
      </c>
      <c r="C317" s="2" t="n">
        <v>3728</v>
      </c>
      <c r="D317" s="2" t="n">
        <v>3728</v>
      </c>
      <c r="E317" s="2" t="n">
        <v>13.44</v>
      </c>
      <c r="F317" s="2" t="n">
        <v>45.96</v>
      </c>
      <c r="G317" s="2" t="n">
        <v>13.44</v>
      </c>
      <c r="H317" s="2" t="n">
        <v>617.7024</v>
      </c>
      <c r="T317" s="2"/>
    </row>
    <row r="318" customFormat="false" ht="15" hidden="false" customHeight="false" outlineLevel="0" collapsed="false">
      <c r="A318" s="2" t="n">
        <v>1775788875.61765</v>
      </c>
      <c r="B318" s="2" t="n">
        <v>-763</v>
      </c>
      <c r="C318" s="2" t="n">
        <v>3727</v>
      </c>
      <c r="D318" s="2" t="n">
        <v>3727</v>
      </c>
      <c r="E318" s="2" t="n">
        <v>13.44</v>
      </c>
      <c r="F318" s="2" t="n">
        <v>45.54</v>
      </c>
      <c r="G318" s="2" t="n">
        <v>13.44</v>
      </c>
      <c r="H318" s="2" t="n">
        <v>612.0576</v>
      </c>
      <c r="T318" s="2"/>
    </row>
    <row r="319" customFormat="false" ht="15" hidden="false" customHeight="false" outlineLevel="0" collapsed="false">
      <c r="A319" s="2" t="n">
        <v>1775788875.70115</v>
      </c>
      <c r="B319" s="2" t="n">
        <v>-734</v>
      </c>
      <c r="C319" s="2" t="n">
        <v>3725</v>
      </c>
      <c r="D319" s="2" t="n">
        <v>3725</v>
      </c>
      <c r="E319" s="2" t="n">
        <v>13.44</v>
      </c>
      <c r="F319" s="2" t="n">
        <v>45.33</v>
      </c>
      <c r="G319" s="2" t="n">
        <v>13.44</v>
      </c>
      <c r="H319" s="2" t="n">
        <v>609.2352</v>
      </c>
      <c r="T319" s="2"/>
    </row>
    <row r="320" customFormat="false" ht="15" hidden="false" customHeight="false" outlineLevel="0" collapsed="false">
      <c r="A320" s="2" t="n">
        <v>1775788875.85911</v>
      </c>
      <c r="B320" s="2" t="n">
        <v>-706</v>
      </c>
      <c r="C320" s="2" t="n">
        <v>3724</v>
      </c>
      <c r="D320" s="2" t="n">
        <v>3724</v>
      </c>
      <c r="E320" s="2" t="n">
        <v>13.39</v>
      </c>
      <c r="F320" s="2" t="n">
        <v>45.11</v>
      </c>
      <c r="G320" s="2" t="n">
        <v>13.39</v>
      </c>
      <c r="H320" s="2" t="n">
        <v>604.0229</v>
      </c>
      <c r="T320" s="2"/>
    </row>
    <row r="321" customFormat="false" ht="15" hidden="false" customHeight="false" outlineLevel="0" collapsed="false">
      <c r="A321" s="2" t="n">
        <v>1775788875.91697</v>
      </c>
      <c r="B321" s="2" t="n">
        <v>-680</v>
      </c>
      <c r="C321" s="2" t="n">
        <v>3721</v>
      </c>
      <c r="D321" s="2" t="n">
        <v>3721</v>
      </c>
      <c r="E321" s="2" t="n">
        <v>13.44</v>
      </c>
      <c r="F321" s="2" t="n">
        <v>45.68</v>
      </c>
      <c r="G321" s="2" t="n">
        <v>13.44</v>
      </c>
      <c r="H321" s="2" t="n">
        <v>613.9392</v>
      </c>
      <c r="T321" s="2"/>
    </row>
    <row r="322" customFormat="false" ht="15" hidden="false" customHeight="false" outlineLevel="0" collapsed="false">
      <c r="A322" s="2" t="n">
        <v>1775788876.09088</v>
      </c>
      <c r="B322" s="2" t="n">
        <v>-667</v>
      </c>
      <c r="C322" s="2" t="n">
        <v>3718</v>
      </c>
      <c r="D322" s="2" t="n">
        <v>3718</v>
      </c>
      <c r="E322" s="2" t="n">
        <v>13.44</v>
      </c>
      <c r="F322" s="2" t="n">
        <v>45.92</v>
      </c>
      <c r="G322" s="2" t="n">
        <v>13.44</v>
      </c>
      <c r="H322" s="2" t="n">
        <v>617.1648</v>
      </c>
      <c r="T322" s="2"/>
    </row>
    <row r="323" customFormat="false" ht="15" hidden="false" customHeight="false" outlineLevel="0" collapsed="false">
      <c r="A323" s="2" t="n">
        <v>1775788876.13407</v>
      </c>
      <c r="B323" s="2" t="n">
        <v>-643</v>
      </c>
      <c r="C323" s="2" t="n">
        <v>3716</v>
      </c>
      <c r="D323" s="2" t="n">
        <v>3716</v>
      </c>
      <c r="E323" s="2" t="n">
        <v>13.44</v>
      </c>
      <c r="F323" s="2" t="n">
        <v>45.53</v>
      </c>
      <c r="G323" s="2" t="n">
        <v>13.44</v>
      </c>
      <c r="H323" s="2" t="n">
        <v>611.9232</v>
      </c>
      <c r="T323" s="2"/>
    </row>
    <row r="324" customFormat="false" ht="15" hidden="false" customHeight="false" outlineLevel="0" collapsed="false">
      <c r="A324" s="2" t="n">
        <v>1775788876.31405</v>
      </c>
      <c r="B324" s="2" t="n">
        <v>-615</v>
      </c>
      <c r="C324" s="2" t="n">
        <v>3714</v>
      </c>
      <c r="D324" s="2" t="n">
        <v>3714</v>
      </c>
      <c r="E324" s="2" t="n">
        <v>13.44</v>
      </c>
      <c r="F324" s="2" t="n">
        <v>45.28</v>
      </c>
      <c r="G324" s="2" t="n">
        <v>13.44</v>
      </c>
      <c r="H324" s="2" t="n">
        <v>608.5632</v>
      </c>
      <c r="T324" s="2"/>
    </row>
    <row r="325" customFormat="false" ht="15" hidden="false" customHeight="false" outlineLevel="0" collapsed="false">
      <c r="A325" s="2" t="n">
        <v>1775788876.35018</v>
      </c>
      <c r="B325" s="2" t="n">
        <v>-587</v>
      </c>
      <c r="C325" s="2" t="n">
        <v>3712</v>
      </c>
      <c r="D325" s="2" t="n">
        <v>3712</v>
      </c>
      <c r="E325" s="2" t="n">
        <v>13.49</v>
      </c>
      <c r="F325" s="2" t="n">
        <v>44.93</v>
      </c>
      <c r="G325" s="2" t="n">
        <v>13.49</v>
      </c>
      <c r="H325" s="2" t="n">
        <v>606.1057</v>
      </c>
      <c r="T325" s="2"/>
    </row>
    <row r="326" customFormat="false" ht="15" hidden="false" customHeight="false" outlineLevel="0" collapsed="false">
      <c r="A326" s="2" t="n">
        <v>1775788876.55177</v>
      </c>
      <c r="B326" s="2" t="n">
        <v>-587</v>
      </c>
      <c r="C326" s="2" t="n">
        <v>3710</v>
      </c>
      <c r="D326" s="2" t="n">
        <v>3710</v>
      </c>
      <c r="E326" s="2" t="n">
        <v>13.44</v>
      </c>
      <c r="F326" s="2" t="n">
        <v>45.14</v>
      </c>
      <c r="G326" s="2" t="n">
        <v>13.44</v>
      </c>
      <c r="H326" s="2" t="n">
        <v>606.6816</v>
      </c>
      <c r="T326" s="2"/>
    </row>
    <row r="327" customFormat="false" ht="15" hidden="false" customHeight="false" outlineLevel="0" collapsed="false">
      <c r="A327" s="2" t="n">
        <v>1775788876.56625</v>
      </c>
      <c r="B327" s="2" t="n">
        <v>-622</v>
      </c>
      <c r="C327" s="2" t="n">
        <v>3709</v>
      </c>
      <c r="D327" s="2" t="n">
        <v>3709</v>
      </c>
      <c r="E327" s="2" t="n">
        <v>13.44</v>
      </c>
      <c r="F327" s="2" t="n">
        <v>45.52</v>
      </c>
      <c r="G327" s="2" t="n">
        <v>13.44</v>
      </c>
      <c r="H327" s="2" t="n">
        <v>611.7888</v>
      </c>
      <c r="T327" s="2"/>
    </row>
    <row r="328" customFormat="false" ht="15" hidden="false" customHeight="false" outlineLevel="0" collapsed="false">
      <c r="A328" s="2" t="n">
        <v>1775788876.79017</v>
      </c>
      <c r="B328" s="2" t="n">
        <v>-653</v>
      </c>
      <c r="C328" s="2" t="n">
        <v>3708</v>
      </c>
      <c r="D328" s="2" t="n">
        <v>3708</v>
      </c>
      <c r="E328" s="2" t="n">
        <v>13.44</v>
      </c>
      <c r="F328" s="2" t="n">
        <v>45.79</v>
      </c>
      <c r="G328" s="2" t="n">
        <v>13.44</v>
      </c>
      <c r="H328" s="2" t="n">
        <v>615.4176</v>
      </c>
      <c r="T328" s="2"/>
    </row>
    <row r="329" customFormat="false" ht="15" hidden="false" customHeight="false" outlineLevel="0" collapsed="false">
      <c r="A329" s="2" t="n">
        <v>1775788876.79232</v>
      </c>
      <c r="B329" s="2" t="n">
        <v>-682</v>
      </c>
      <c r="C329" s="2" t="n">
        <v>3707</v>
      </c>
      <c r="D329" s="2" t="n">
        <v>3707</v>
      </c>
      <c r="E329" s="2" t="n">
        <v>13.44</v>
      </c>
      <c r="F329" s="2" t="n">
        <v>45.94</v>
      </c>
      <c r="G329" s="2" t="n">
        <v>13.44</v>
      </c>
      <c r="H329" s="2" t="n">
        <v>617.4336</v>
      </c>
      <c r="T329" s="2"/>
    </row>
    <row r="330" customFormat="false" ht="15" hidden="false" customHeight="false" outlineLevel="0" collapsed="false">
      <c r="A330" s="2" t="n">
        <v>1775788877.01878</v>
      </c>
      <c r="B330" s="2" t="n">
        <v>-711</v>
      </c>
      <c r="C330" s="2" t="n">
        <v>3705</v>
      </c>
      <c r="D330" s="2" t="n">
        <v>3705</v>
      </c>
      <c r="E330" s="2" t="n">
        <v>13.39</v>
      </c>
      <c r="F330" s="2" t="n">
        <v>45.57</v>
      </c>
      <c r="G330" s="2" t="n">
        <v>13.39</v>
      </c>
      <c r="H330" s="2" t="n">
        <v>610.1823</v>
      </c>
      <c r="T330" s="2"/>
    </row>
    <row r="331" customFormat="false" ht="15" hidden="false" customHeight="false" outlineLevel="0" collapsed="false">
      <c r="A331" s="2" t="n">
        <v>1775788877.02526</v>
      </c>
      <c r="B331" s="2" t="n">
        <v>-741</v>
      </c>
      <c r="C331" s="2" t="n">
        <v>3704</v>
      </c>
      <c r="D331" s="2" t="n">
        <v>3704</v>
      </c>
      <c r="E331" s="2" t="n">
        <v>13.39</v>
      </c>
      <c r="F331" s="2" t="n">
        <v>45.37</v>
      </c>
      <c r="G331" s="2" t="n">
        <v>13.39</v>
      </c>
      <c r="H331" s="2" t="n">
        <v>607.5043</v>
      </c>
      <c r="T331" s="2"/>
    </row>
    <row r="332" customFormat="false" ht="15" hidden="false" customHeight="false" outlineLevel="0" collapsed="false">
      <c r="A332" s="2" t="n">
        <v>1775788877.10823</v>
      </c>
      <c r="B332" s="2" t="n">
        <v>-770</v>
      </c>
      <c r="C332" s="2" t="n">
        <v>3703</v>
      </c>
      <c r="D332" s="2" t="n">
        <v>3703</v>
      </c>
      <c r="E332" s="2" t="n">
        <v>13.49</v>
      </c>
      <c r="F332" s="2" t="n">
        <v>44.62</v>
      </c>
      <c r="G332" s="2" t="n">
        <v>13.49</v>
      </c>
      <c r="H332" s="2" t="n">
        <v>601.9238</v>
      </c>
      <c r="T332" s="2"/>
    </row>
    <row r="333" customFormat="false" ht="15" hidden="false" customHeight="false" outlineLevel="0" collapsed="false">
      <c r="A333" s="2" t="n">
        <v>1775788877.25999</v>
      </c>
      <c r="B333" s="2" t="n">
        <v>-799</v>
      </c>
      <c r="C333" s="2" t="n">
        <v>3702</v>
      </c>
      <c r="D333" s="2" t="n">
        <v>3702</v>
      </c>
      <c r="E333" s="2" t="n">
        <v>13.44</v>
      </c>
      <c r="F333" s="2" t="n">
        <v>44.91</v>
      </c>
      <c r="G333" s="2" t="n">
        <v>13.44</v>
      </c>
      <c r="H333" s="2" t="n">
        <v>603.5904</v>
      </c>
      <c r="T333" s="2"/>
    </row>
    <row r="334" customFormat="false" ht="15" hidden="false" customHeight="false" outlineLevel="0" collapsed="false">
      <c r="A334" s="2" t="n">
        <v>1775788877.32254</v>
      </c>
      <c r="B334" s="2" t="n">
        <v>-825</v>
      </c>
      <c r="C334" s="2" t="n">
        <v>3701</v>
      </c>
      <c r="D334" s="2" t="n">
        <v>3701</v>
      </c>
      <c r="E334" s="2" t="n">
        <v>13.44</v>
      </c>
      <c r="F334" s="2" t="n">
        <v>45.51</v>
      </c>
      <c r="G334" s="2" t="n">
        <v>13.44</v>
      </c>
      <c r="H334" s="2" t="n">
        <v>611.6544</v>
      </c>
      <c r="T334" s="2"/>
    </row>
    <row r="335" customFormat="false" ht="15" hidden="false" customHeight="false" outlineLevel="0" collapsed="false">
      <c r="A335" s="2" t="n">
        <v>1775788877.48916</v>
      </c>
      <c r="B335" s="2" t="n">
        <v>-869</v>
      </c>
      <c r="C335" s="2" t="n">
        <v>3701</v>
      </c>
      <c r="D335" s="2" t="n">
        <v>3701</v>
      </c>
      <c r="E335" s="2" t="n">
        <v>13.44</v>
      </c>
      <c r="F335" s="2" t="n">
        <v>45.53</v>
      </c>
      <c r="G335" s="2" t="n">
        <v>13.44</v>
      </c>
      <c r="H335" s="2" t="n">
        <v>611.9232</v>
      </c>
      <c r="T335" s="2"/>
    </row>
    <row r="336" customFormat="false" ht="15" hidden="false" customHeight="false" outlineLevel="0" collapsed="false">
      <c r="A336" s="2" t="n">
        <v>1775788877.53867</v>
      </c>
      <c r="B336" s="2" t="n">
        <v>-898</v>
      </c>
      <c r="C336" s="2" t="n">
        <v>3700</v>
      </c>
      <c r="D336" s="2" t="n">
        <v>3700</v>
      </c>
      <c r="E336" s="2" t="n">
        <v>13.44</v>
      </c>
      <c r="F336" s="2" t="n">
        <v>45.38</v>
      </c>
      <c r="G336" s="2" t="n">
        <v>13.44</v>
      </c>
      <c r="H336" s="2" t="n">
        <v>609.9072</v>
      </c>
      <c r="T336" s="2"/>
    </row>
    <row r="337" customFormat="false" ht="15" hidden="false" customHeight="false" outlineLevel="0" collapsed="false">
      <c r="A337" s="2" t="n">
        <v>1775788877.71524</v>
      </c>
      <c r="B337" s="2" t="n">
        <v>-926</v>
      </c>
      <c r="C337" s="2" t="n">
        <v>3699</v>
      </c>
      <c r="D337" s="2" t="n">
        <v>3699</v>
      </c>
      <c r="E337" s="2" t="n">
        <v>13.44</v>
      </c>
      <c r="F337" s="2" t="n">
        <v>45.27</v>
      </c>
      <c r="G337" s="2" t="n">
        <v>13.44</v>
      </c>
      <c r="H337" s="2" t="n">
        <v>608.4288</v>
      </c>
      <c r="T337" s="2"/>
    </row>
    <row r="338" customFormat="false" ht="15" hidden="false" customHeight="false" outlineLevel="0" collapsed="false">
      <c r="A338" s="2" t="n">
        <v>1775788877.75628</v>
      </c>
      <c r="B338" s="2" t="n">
        <v>-954</v>
      </c>
      <c r="C338" s="2" t="n">
        <v>3699</v>
      </c>
      <c r="D338" s="2" t="n">
        <v>3699</v>
      </c>
      <c r="E338" s="2" t="n">
        <v>13.39</v>
      </c>
      <c r="F338" s="2" t="n">
        <v>45.04</v>
      </c>
      <c r="G338" s="2" t="n">
        <v>13.39</v>
      </c>
      <c r="H338" s="2" t="n">
        <v>603.0856</v>
      </c>
      <c r="T338" s="2"/>
    </row>
    <row r="339" customFormat="false" ht="15" hidden="false" customHeight="false" outlineLevel="0" collapsed="false">
      <c r="A339" s="2" t="n">
        <v>1775788877.95564</v>
      </c>
      <c r="B339" s="2" t="n">
        <v>-984</v>
      </c>
      <c r="C339" s="2" t="n">
        <v>3699</v>
      </c>
      <c r="D339" s="2" t="n">
        <v>3699</v>
      </c>
      <c r="E339" s="2" t="n">
        <v>13.44</v>
      </c>
      <c r="F339" s="2" t="n">
        <v>45.67</v>
      </c>
      <c r="G339" s="2" t="n">
        <v>13.44</v>
      </c>
      <c r="H339" s="2" t="n">
        <v>613.8048</v>
      </c>
      <c r="T339" s="2"/>
    </row>
    <row r="340" customFormat="false" ht="15" hidden="false" customHeight="false" outlineLevel="0" collapsed="false">
      <c r="A340" s="2" t="n">
        <v>1775788877.972</v>
      </c>
      <c r="B340" s="2" t="n">
        <v>-1004</v>
      </c>
      <c r="C340" s="2" t="n">
        <v>3698</v>
      </c>
      <c r="D340" s="2" t="n">
        <v>3698</v>
      </c>
      <c r="E340" s="2" t="n">
        <v>13.39</v>
      </c>
      <c r="F340" s="2" t="n">
        <v>45.8</v>
      </c>
      <c r="G340" s="2" t="n">
        <v>13.39</v>
      </c>
      <c r="H340" s="2" t="n">
        <v>613.262</v>
      </c>
      <c r="T340" s="2"/>
    </row>
    <row r="341" customFormat="false" ht="15" hidden="false" customHeight="false" outlineLevel="0" collapsed="false">
      <c r="A341" s="2" t="n">
        <v>1775788878.19396</v>
      </c>
      <c r="B341" s="2" t="n">
        <v>-1004</v>
      </c>
      <c r="C341" s="2" t="n">
        <v>3699</v>
      </c>
      <c r="D341" s="2" t="n">
        <v>3699</v>
      </c>
      <c r="E341" s="2" t="n">
        <v>13.39</v>
      </c>
      <c r="F341" s="2" t="n">
        <v>46.2</v>
      </c>
      <c r="G341" s="2" t="n">
        <v>13.39</v>
      </c>
      <c r="H341" s="2" t="n">
        <v>618.618</v>
      </c>
      <c r="T341" s="2"/>
    </row>
    <row r="342" customFormat="false" ht="15" hidden="false" customHeight="false" outlineLevel="0" collapsed="false">
      <c r="A342" s="2" t="n">
        <v>1775788878.19586</v>
      </c>
      <c r="B342" s="2" t="n">
        <v>-1014</v>
      </c>
      <c r="C342" s="2" t="n">
        <v>3699</v>
      </c>
      <c r="D342" s="2" t="n">
        <v>3699</v>
      </c>
      <c r="E342" s="2" t="n">
        <v>13.44</v>
      </c>
      <c r="F342" s="2" t="n">
        <v>45.56</v>
      </c>
      <c r="G342" s="2" t="n">
        <v>13.44</v>
      </c>
      <c r="H342" s="2" t="n">
        <v>612.3264</v>
      </c>
      <c r="T342" s="2"/>
    </row>
    <row r="343" customFormat="false" ht="15" hidden="false" customHeight="false" outlineLevel="0" collapsed="false">
      <c r="A343" s="2" t="n">
        <v>1775788878.41914</v>
      </c>
      <c r="B343" s="2" t="n">
        <v>-1017</v>
      </c>
      <c r="C343" s="2" t="n">
        <v>3699</v>
      </c>
      <c r="D343" s="2" t="n">
        <v>3699</v>
      </c>
      <c r="E343" s="2" t="n">
        <v>13.39</v>
      </c>
      <c r="F343" s="2" t="n">
        <v>45.84</v>
      </c>
      <c r="G343" s="2" t="n">
        <v>13.39</v>
      </c>
      <c r="H343" s="2" t="n">
        <v>613.7976</v>
      </c>
      <c r="T343" s="2"/>
    </row>
    <row r="344" customFormat="false" ht="15" hidden="false" customHeight="false" outlineLevel="0" collapsed="false">
      <c r="A344" s="2" t="n">
        <v>1775788878.42509</v>
      </c>
      <c r="B344" s="2" t="n">
        <v>-1017</v>
      </c>
      <c r="C344" s="2" t="n">
        <v>3699</v>
      </c>
      <c r="D344" s="2" t="n">
        <v>3699</v>
      </c>
      <c r="E344" s="2" t="n">
        <v>13.39</v>
      </c>
      <c r="F344" s="2" t="n">
        <v>45.17</v>
      </c>
      <c r="G344" s="2" t="n">
        <v>13.39</v>
      </c>
      <c r="H344" s="2" t="n">
        <v>604.8263</v>
      </c>
      <c r="T344" s="2"/>
    </row>
    <row r="345" customFormat="false" ht="15" hidden="false" customHeight="false" outlineLevel="0" collapsed="false">
      <c r="A345" s="2" t="n">
        <v>1775788878.51263</v>
      </c>
      <c r="B345" s="2" t="n">
        <v>-1019</v>
      </c>
      <c r="C345" s="2" t="n">
        <v>3698</v>
      </c>
      <c r="D345" s="2" t="n">
        <v>3698</v>
      </c>
      <c r="E345" s="2" t="n">
        <v>13.44</v>
      </c>
      <c r="F345" s="2" t="n">
        <v>45.37</v>
      </c>
      <c r="G345" s="2" t="n">
        <v>13.44</v>
      </c>
      <c r="H345" s="2" t="n">
        <v>609.7728</v>
      </c>
      <c r="T345" s="2"/>
    </row>
    <row r="346" customFormat="false" ht="15" hidden="false" customHeight="false" outlineLevel="0" collapsed="false">
      <c r="A346" s="2" t="n">
        <v>1775788878.65327</v>
      </c>
      <c r="B346" s="2" t="n">
        <v>-1001</v>
      </c>
      <c r="C346" s="2" t="n">
        <v>3698</v>
      </c>
      <c r="D346" s="2" t="n">
        <v>3698</v>
      </c>
      <c r="E346" s="2" t="n">
        <v>13.39</v>
      </c>
      <c r="F346" s="2" t="n">
        <v>45.38</v>
      </c>
      <c r="G346" s="2" t="n">
        <v>13.39</v>
      </c>
      <c r="H346" s="2" t="n">
        <v>607.6382</v>
      </c>
      <c r="T346" s="2"/>
    </row>
    <row r="347" customFormat="false" ht="15" hidden="false" customHeight="false" outlineLevel="0" collapsed="false">
      <c r="A347" s="2" t="n">
        <v>1775788878.72863</v>
      </c>
      <c r="B347" s="2" t="n">
        <v>-959</v>
      </c>
      <c r="C347" s="2" t="n">
        <v>3698</v>
      </c>
      <c r="D347" s="2" t="n">
        <v>3698</v>
      </c>
      <c r="E347" s="2" t="n">
        <v>13.44</v>
      </c>
      <c r="F347" s="2" t="n">
        <v>45.87</v>
      </c>
      <c r="G347" s="2" t="n">
        <v>13.44</v>
      </c>
      <c r="H347" s="2" t="n">
        <v>616.4928</v>
      </c>
      <c r="T347" s="2"/>
    </row>
    <row r="348" customFormat="false" ht="15" hidden="false" customHeight="false" outlineLevel="0" collapsed="false">
      <c r="A348" s="2" t="n">
        <v>1775788878.8891</v>
      </c>
      <c r="B348" s="2" t="n">
        <v>-927</v>
      </c>
      <c r="C348" s="2" t="n">
        <v>3698</v>
      </c>
      <c r="D348" s="2" t="n">
        <v>3698</v>
      </c>
      <c r="E348" s="2" t="n">
        <v>13.49</v>
      </c>
      <c r="F348" s="2" t="n">
        <v>45.68</v>
      </c>
      <c r="G348" s="2" t="n">
        <v>13.49</v>
      </c>
      <c r="H348" s="2" t="n">
        <v>616.2232</v>
      </c>
      <c r="T348" s="2"/>
    </row>
    <row r="349" customFormat="false" ht="15" hidden="false" customHeight="false" outlineLevel="0" collapsed="false">
      <c r="A349" s="2" t="n">
        <v>1775788878.94471</v>
      </c>
      <c r="B349" s="2" t="n">
        <v>-914</v>
      </c>
      <c r="C349" s="2" t="n">
        <v>3697</v>
      </c>
      <c r="D349" s="2" t="n">
        <v>3697</v>
      </c>
      <c r="E349" s="2" t="n">
        <v>13.39</v>
      </c>
      <c r="F349" s="2" t="n">
        <v>45.97</v>
      </c>
      <c r="G349" s="2" t="n">
        <v>13.39</v>
      </c>
      <c r="H349" s="2" t="n">
        <v>615.5383</v>
      </c>
      <c r="T349" s="2"/>
    </row>
    <row r="350" customFormat="false" ht="15" hidden="false" customHeight="false" outlineLevel="0" collapsed="false">
      <c r="A350" s="2" t="n">
        <v>1775788879.11696</v>
      </c>
      <c r="B350" s="2" t="n">
        <v>-907</v>
      </c>
      <c r="C350" s="2" t="n">
        <v>3697</v>
      </c>
      <c r="D350" s="2" t="n">
        <v>3697</v>
      </c>
      <c r="E350" s="2" t="n">
        <v>13.44</v>
      </c>
      <c r="F350" s="2" t="n">
        <v>45.21</v>
      </c>
      <c r="G350" s="2" t="n">
        <v>13.44</v>
      </c>
      <c r="H350" s="2" t="n">
        <v>607.6224</v>
      </c>
      <c r="T350" s="2"/>
    </row>
    <row r="351" customFormat="false" ht="15" hidden="false" customHeight="false" outlineLevel="0" collapsed="false">
      <c r="A351" s="2" t="n">
        <v>1775788879.16271</v>
      </c>
      <c r="B351" s="2" t="n">
        <v>-852</v>
      </c>
      <c r="C351" s="2" t="n">
        <v>3697</v>
      </c>
      <c r="D351" s="2" t="n">
        <v>3697</v>
      </c>
      <c r="E351" s="2" t="n">
        <v>13.44</v>
      </c>
      <c r="F351" s="2" t="n">
        <v>45.07</v>
      </c>
      <c r="G351" s="2" t="n">
        <v>13.44</v>
      </c>
      <c r="H351" s="2" t="n">
        <v>605.7408</v>
      </c>
      <c r="T351" s="2"/>
    </row>
    <row r="352" customFormat="false" ht="15" hidden="false" customHeight="false" outlineLevel="0" collapsed="false">
      <c r="A352" s="2" t="n">
        <v>1775788879.35802</v>
      </c>
      <c r="B352" s="2" t="n">
        <v>-817</v>
      </c>
      <c r="C352" s="2" t="n">
        <v>3697</v>
      </c>
      <c r="D352" s="2" t="n">
        <v>3697</v>
      </c>
      <c r="E352" s="2" t="n">
        <v>13.44</v>
      </c>
      <c r="F352" s="2" t="n">
        <v>45.57</v>
      </c>
      <c r="G352" s="2" t="n">
        <v>13.44</v>
      </c>
      <c r="H352" s="2" t="n">
        <v>612.4608</v>
      </c>
      <c r="T352" s="2"/>
    </row>
    <row r="353" customFormat="false" ht="15" hidden="false" customHeight="false" outlineLevel="0" collapsed="false">
      <c r="A353" s="2" t="n">
        <v>1775788879.37875</v>
      </c>
      <c r="B353" s="2" t="n">
        <v>-784</v>
      </c>
      <c r="C353" s="2" t="n">
        <v>3697</v>
      </c>
      <c r="D353" s="2" t="n">
        <v>3697</v>
      </c>
      <c r="E353" s="2" t="n">
        <v>13.44</v>
      </c>
      <c r="F353" s="2" t="n">
        <v>45.83</v>
      </c>
      <c r="G353" s="2" t="n">
        <v>13.44</v>
      </c>
      <c r="H353" s="2" t="n">
        <v>615.9552</v>
      </c>
      <c r="T353" s="2"/>
    </row>
    <row r="354" customFormat="false" ht="15" hidden="false" customHeight="false" outlineLevel="0" collapsed="false">
      <c r="A354" s="2" t="n">
        <v>1775788879.58557</v>
      </c>
      <c r="B354" s="2" t="n">
        <v>-752</v>
      </c>
      <c r="C354" s="2" t="n">
        <v>3697</v>
      </c>
      <c r="D354" s="2" t="n">
        <v>3697</v>
      </c>
      <c r="E354" s="2" t="n">
        <v>13.44</v>
      </c>
      <c r="F354" s="2" t="n">
        <v>46.18</v>
      </c>
      <c r="G354" s="2" t="n">
        <v>13.44</v>
      </c>
      <c r="H354" s="2" t="n">
        <v>620.6592</v>
      </c>
      <c r="T354" s="2"/>
    </row>
    <row r="355" customFormat="false" ht="15" hidden="false" customHeight="false" outlineLevel="0" collapsed="false">
      <c r="A355" s="2" t="n">
        <v>1775788879.59486</v>
      </c>
      <c r="B355" s="2" t="n">
        <v>-719</v>
      </c>
      <c r="C355" s="2" t="n">
        <v>3697</v>
      </c>
      <c r="D355" s="2" t="n">
        <v>3697</v>
      </c>
      <c r="E355" s="2" t="n">
        <v>13.39</v>
      </c>
      <c r="F355" s="2" t="n">
        <v>45.51</v>
      </c>
      <c r="G355" s="2" t="n">
        <v>13.39</v>
      </c>
      <c r="H355" s="2" t="n">
        <v>609.3789</v>
      </c>
      <c r="T355" s="2"/>
    </row>
    <row r="356" customFormat="false" ht="15" hidden="false" customHeight="false" outlineLevel="0" collapsed="false">
      <c r="A356" s="2" t="n">
        <v>1775788879.82011</v>
      </c>
      <c r="B356" s="2" t="n">
        <v>-695</v>
      </c>
      <c r="C356" s="2" t="n">
        <v>3698</v>
      </c>
      <c r="D356" s="2" t="n">
        <v>3698</v>
      </c>
      <c r="E356" s="2" t="n">
        <v>13.44</v>
      </c>
      <c r="F356" s="2" t="n">
        <v>45.55</v>
      </c>
      <c r="G356" s="2" t="n">
        <v>13.44</v>
      </c>
      <c r="H356" s="2" t="n">
        <v>612.192</v>
      </c>
      <c r="T356" s="2"/>
    </row>
    <row r="357" customFormat="false" ht="15" hidden="false" customHeight="false" outlineLevel="0" collapsed="false">
      <c r="A357" s="2" t="n">
        <v>1775788879.82256</v>
      </c>
      <c r="B357" s="2" t="n">
        <v>-705</v>
      </c>
      <c r="C357" s="2" t="n">
        <v>3698</v>
      </c>
      <c r="D357" s="2" t="n">
        <v>3698</v>
      </c>
      <c r="E357" s="2" t="n">
        <v>13.39</v>
      </c>
      <c r="F357" s="2" t="n">
        <v>45.26</v>
      </c>
      <c r="G357" s="2" t="n">
        <v>13.39</v>
      </c>
      <c r="H357" s="2" t="n">
        <v>606.0314</v>
      </c>
      <c r="T357" s="2"/>
    </row>
    <row r="358" customFormat="false" ht="15" hidden="false" customHeight="false" outlineLevel="0" collapsed="false">
      <c r="A358" s="2" t="n">
        <v>1775788880.05184</v>
      </c>
      <c r="B358" s="2" t="n">
        <v>-688</v>
      </c>
      <c r="C358" s="2" t="n">
        <v>3697</v>
      </c>
      <c r="D358" s="2" t="n">
        <v>3697</v>
      </c>
      <c r="E358" s="2" t="n">
        <v>13.44</v>
      </c>
      <c r="F358" s="2" t="n">
        <v>45.04</v>
      </c>
      <c r="G358" s="2" t="n">
        <v>13.44</v>
      </c>
      <c r="H358" s="2" t="n">
        <v>605.3376</v>
      </c>
      <c r="T358" s="2"/>
    </row>
    <row r="359" customFormat="false" ht="15" hidden="false" customHeight="false" outlineLevel="0" collapsed="false">
      <c r="A359" s="2" t="n">
        <v>1775788880.05835</v>
      </c>
      <c r="B359" s="2" t="n">
        <v>-628</v>
      </c>
      <c r="C359" s="2" t="n">
        <v>3697</v>
      </c>
      <c r="D359" s="2" t="n">
        <v>3697</v>
      </c>
      <c r="E359" s="2" t="n">
        <v>13.44</v>
      </c>
      <c r="F359" s="2" t="n">
        <v>45.57</v>
      </c>
      <c r="G359" s="2" t="n">
        <v>13.44</v>
      </c>
      <c r="H359" s="2" t="n">
        <v>612.4608</v>
      </c>
      <c r="T359" s="2"/>
    </row>
    <row r="360" customFormat="false" ht="15" hidden="false" customHeight="false" outlineLevel="0" collapsed="false">
      <c r="A360" s="2" t="n">
        <v>1775788880.13629</v>
      </c>
      <c r="B360" s="2" t="n">
        <v>-599</v>
      </c>
      <c r="C360" s="2" t="n">
        <v>3697</v>
      </c>
      <c r="D360" s="2" t="n">
        <v>3697</v>
      </c>
      <c r="E360" s="2" t="n">
        <v>13.49</v>
      </c>
      <c r="F360" s="2" t="n">
        <v>46.16</v>
      </c>
      <c r="G360" s="2" t="n">
        <v>13.49</v>
      </c>
      <c r="H360" s="2" t="n">
        <v>622.6984</v>
      </c>
      <c r="T360" s="2"/>
    </row>
    <row r="361" customFormat="false" ht="15" hidden="false" customHeight="false" outlineLevel="0" collapsed="false">
      <c r="A361" s="2" t="n">
        <v>1775788880.28942</v>
      </c>
      <c r="B361" s="2" t="n">
        <v>-580</v>
      </c>
      <c r="C361" s="2" t="n">
        <v>3696</v>
      </c>
      <c r="D361" s="2" t="n">
        <v>3696</v>
      </c>
      <c r="E361" s="2" t="n">
        <v>13.49</v>
      </c>
      <c r="F361" s="2" t="n">
        <v>45.68</v>
      </c>
      <c r="G361" s="2" t="n">
        <v>13.49</v>
      </c>
      <c r="H361" s="2" t="n">
        <v>616.2232</v>
      </c>
      <c r="T361" s="2"/>
    </row>
    <row r="362" customFormat="false" ht="15" hidden="false" customHeight="false" outlineLevel="0" collapsed="false">
      <c r="A362" s="2" t="n">
        <v>1775788880.35152</v>
      </c>
      <c r="B362" s="2" t="n">
        <v>-569</v>
      </c>
      <c r="C362" s="2" t="n">
        <v>3696</v>
      </c>
      <c r="D362" s="2" t="n">
        <v>3696</v>
      </c>
      <c r="E362" s="2" t="n">
        <v>13.44</v>
      </c>
      <c r="F362" s="2" t="n">
        <v>45.9</v>
      </c>
      <c r="G362" s="2" t="n">
        <v>13.44</v>
      </c>
      <c r="H362" s="2" t="n">
        <v>616.896</v>
      </c>
      <c r="T362" s="2"/>
    </row>
    <row r="363" customFormat="false" ht="15" hidden="false" customHeight="false" outlineLevel="0" collapsed="false">
      <c r="A363" s="2" t="n">
        <v>1775788880.5216</v>
      </c>
      <c r="B363" s="2" t="n">
        <v>-583</v>
      </c>
      <c r="C363" s="2" t="n">
        <v>3696</v>
      </c>
      <c r="D363" s="2" t="n">
        <v>3696</v>
      </c>
      <c r="E363" s="2" t="n">
        <v>13.39</v>
      </c>
      <c r="F363" s="2" t="n">
        <v>45.63</v>
      </c>
      <c r="G363" s="2" t="n">
        <v>13.39</v>
      </c>
      <c r="H363" s="2" t="n">
        <v>610.9857</v>
      </c>
      <c r="T363" s="2"/>
    </row>
    <row r="364" customFormat="false" ht="15" hidden="false" customHeight="false" outlineLevel="0" collapsed="false">
      <c r="A364" s="2" t="n">
        <v>1775788880.56765</v>
      </c>
      <c r="B364" s="2" t="n">
        <v>-585</v>
      </c>
      <c r="C364" s="2" t="n">
        <v>3696</v>
      </c>
      <c r="D364" s="2" t="n">
        <v>3696</v>
      </c>
      <c r="E364" s="2" t="n">
        <v>13.39</v>
      </c>
      <c r="F364" s="2" t="n">
        <v>44.78</v>
      </c>
      <c r="G364" s="2" t="n">
        <v>13.39</v>
      </c>
      <c r="H364" s="2" t="n">
        <v>599.6042</v>
      </c>
      <c r="T364" s="2"/>
    </row>
    <row r="365" customFormat="false" ht="15" hidden="false" customHeight="false" outlineLevel="0" collapsed="false">
      <c r="A365" s="2" t="n">
        <v>1775788880.77171</v>
      </c>
      <c r="B365" s="2" t="n">
        <v>-568</v>
      </c>
      <c r="C365" s="2" t="n">
        <v>3696</v>
      </c>
      <c r="D365" s="2" t="n">
        <v>3696</v>
      </c>
      <c r="E365" s="2" t="n">
        <v>13.39</v>
      </c>
      <c r="F365" s="2" t="n">
        <v>45.38</v>
      </c>
      <c r="G365" s="2" t="n">
        <v>13.39</v>
      </c>
      <c r="H365" s="2" t="n">
        <v>607.6382</v>
      </c>
      <c r="T365" s="2"/>
    </row>
    <row r="366" customFormat="false" ht="15" hidden="false" customHeight="false" outlineLevel="0" collapsed="false">
      <c r="A366" s="2" t="n">
        <v>1775788880.78491</v>
      </c>
      <c r="B366" s="2" t="n">
        <v>-562</v>
      </c>
      <c r="C366" s="2" t="n">
        <v>3696</v>
      </c>
      <c r="D366" s="2" t="n">
        <v>3696</v>
      </c>
      <c r="E366" s="2" t="n">
        <v>13.44</v>
      </c>
      <c r="F366" s="2" t="n">
        <v>45.67</v>
      </c>
      <c r="G366" s="2" t="n">
        <v>13.44</v>
      </c>
      <c r="H366" s="2" t="n">
        <v>613.8048</v>
      </c>
      <c r="T366" s="2"/>
    </row>
    <row r="367" customFormat="false" ht="15" hidden="false" customHeight="false" outlineLevel="0" collapsed="false">
      <c r="A367" s="2" t="n">
        <v>1775788881.00305</v>
      </c>
      <c r="B367" s="2" t="n">
        <v>-562</v>
      </c>
      <c r="C367" s="2" t="n">
        <v>3696</v>
      </c>
      <c r="D367" s="2" t="n">
        <v>3696</v>
      </c>
      <c r="E367" s="2" t="n">
        <v>13.39</v>
      </c>
      <c r="F367" s="2" t="n">
        <v>46.07</v>
      </c>
      <c r="G367" s="2" t="n">
        <v>13.39</v>
      </c>
      <c r="H367" s="2" t="n">
        <v>616.8773</v>
      </c>
      <c r="T367" s="2"/>
    </row>
    <row r="368" customFormat="false" ht="15" hidden="false" customHeight="false" outlineLevel="0" collapsed="false">
      <c r="A368" s="2" t="n">
        <v>1775788881.00496</v>
      </c>
      <c r="B368" s="2" t="n">
        <v>-571</v>
      </c>
      <c r="C368" s="2" t="n">
        <v>3696</v>
      </c>
      <c r="D368" s="2" t="n">
        <v>3696</v>
      </c>
      <c r="E368" s="2" t="n">
        <v>13.49</v>
      </c>
      <c r="F368" s="2" t="n">
        <v>45.95</v>
      </c>
      <c r="G368" s="2" t="n">
        <v>13.49</v>
      </c>
      <c r="H368" s="2" t="n">
        <v>619.8655</v>
      </c>
      <c r="T368" s="2"/>
    </row>
    <row r="369" customFormat="false" ht="15" hidden="false" customHeight="false" outlineLevel="0" collapsed="false">
      <c r="A369" s="2" t="n">
        <v>1775788881.24497</v>
      </c>
      <c r="B369" s="2" t="n">
        <v>-574</v>
      </c>
      <c r="C369" s="2" t="n">
        <v>3696</v>
      </c>
      <c r="D369" s="2" t="n">
        <v>3696</v>
      </c>
      <c r="E369" s="2" t="n">
        <v>13.44</v>
      </c>
      <c r="F369" s="2" t="n">
        <v>45.44</v>
      </c>
      <c r="G369" s="2" t="n">
        <v>13.44</v>
      </c>
      <c r="H369" s="2" t="n">
        <v>610.7136</v>
      </c>
      <c r="T369" s="2"/>
    </row>
    <row r="370" customFormat="false" ht="15" hidden="false" customHeight="false" outlineLevel="0" collapsed="false">
      <c r="A370" s="2" t="n">
        <v>1775788881.24713</v>
      </c>
      <c r="B370" s="2" t="n">
        <v>-577</v>
      </c>
      <c r="C370" s="2" t="n">
        <v>3696</v>
      </c>
      <c r="D370" s="2" t="n">
        <v>3696</v>
      </c>
      <c r="E370" s="2" t="n">
        <v>13.49</v>
      </c>
      <c r="F370" s="2" t="n">
        <v>44.94</v>
      </c>
      <c r="G370" s="2" t="n">
        <v>13.49</v>
      </c>
      <c r="H370" s="2" t="n">
        <v>606.2406</v>
      </c>
      <c r="T370" s="2"/>
    </row>
    <row r="371" customFormat="false" ht="15" hidden="false" customHeight="false" outlineLevel="0" collapsed="false">
      <c r="A371" s="2" t="n">
        <v>1775788881.32599</v>
      </c>
      <c r="B371" s="2" t="n">
        <v>-580</v>
      </c>
      <c r="C371" s="2" t="n">
        <v>3696</v>
      </c>
      <c r="D371" s="2" t="n">
        <v>3696</v>
      </c>
      <c r="E371" s="2" t="n">
        <v>13.39</v>
      </c>
      <c r="F371" s="2" t="n">
        <v>44.91</v>
      </c>
      <c r="G371" s="2" t="n">
        <v>13.39</v>
      </c>
      <c r="H371" s="2" t="n">
        <v>601.3449</v>
      </c>
      <c r="T371" s="2"/>
    </row>
    <row r="372" customFormat="false" ht="15" hidden="false" customHeight="false" outlineLevel="0" collapsed="false">
      <c r="A372" s="2" t="n">
        <v>1775788881.47773</v>
      </c>
      <c r="B372" s="2" t="n">
        <v>-582</v>
      </c>
      <c r="C372" s="2" t="n">
        <v>3696</v>
      </c>
      <c r="D372" s="2" t="n">
        <v>3696</v>
      </c>
      <c r="E372" s="2" t="n">
        <v>13.44</v>
      </c>
      <c r="F372" s="2" t="n">
        <v>45.39</v>
      </c>
      <c r="G372" s="2" t="n">
        <v>13.44</v>
      </c>
      <c r="H372" s="2" t="n">
        <v>610.0416</v>
      </c>
      <c r="T372" s="2"/>
    </row>
    <row r="373" customFormat="false" ht="15" hidden="false" customHeight="false" outlineLevel="0" collapsed="false">
      <c r="A373" s="2" t="n">
        <v>1775788881.54206</v>
      </c>
      <c r="B373" s="2" t="n">
        <v>-583</v>
      </c>
      <c r="C373" s="2" t="n">
        <v>3696</v>
      </c>
      <c r="D373" s="2" t="n">
        <v>3696</v>
      </c>
      <c r="E373" s="2" t="n">
        <v>13.39</v>
      </c>
      <c r="F373" s="2" t="n">
        <v>45.55</v>
      </c>
      <c r="G373" s="2" t="n">
        <v>13.39</v>
      </c>
      <c r="H373" s="2" t="n">
        <v>609.9145</v>
      </c>
      <c r="T373" s="2"/>
    </row>
    <row r="374" customFormat="false" ht="15" hidden="false" customHeight="false" outlineLevel="0" collapsed="false">
      <c r="A374" s="2" t="n">
        <v>1775788881.71261</v>
      </c>
      <c r="B374" s="2" t="n">
        <v>-584</v>
      </c>
      <c r="C374" s="2" t="n">
        <v>3695</v>
      </c>
      <c r="D374" s="2" t="n">
        <v>3695</v>
      </c>
      <c r="E374" s="2" t="n">
        <v>13.39</v>
      </c>
      <c r="F374" s="2" t="n">
        <v>45.94</v>
      </c>
      <c r="G374" s="2" t="n">
        <v>13.39</v>
      </c>
      <c r="H374" s="2" t="n">
        <v>615.1366</v>
      </c>
      <c r="T374" s="2"/>
    </row>
    <row r="375" customFormat="false" ht="15" hidden="false" customHeight="false" outlineLevel="0" collapsed="false">
      <c r="A375" s="2" t="n">
        <v>1775788881.75822</v>
      </c>
      <c r="B375" s="2" t="n">
        <v>-585</v>
      </c>
      <c r="C375" s="2" t="n">
        <v>3695</v>
      </c>
      <c r="D375" s="2" t="n">
        <v>3695</v>
      </c>
      <c r="E375" s="2" t="n">
        <v>13.44</v>
      </c>
      <c r="F375" s="2" t="n">
        <v>45.94</v>
      </c>
      <c r="G375" s="2" t="n">
        <v>13.44</v>
      </c>
      <c r="H375" s="2" t="n">
        <v>617.4336</v>
      </c>
      <c r="T375" s="2"/>
    </row>
    <row r="376" customFormat="false" ht="15" hidden="false" customHeight="false" outlineLevel="0" collapsed="false">
      <c r="A376" s="2" t="n">
        <v>1775788881.93613</v>
      </c>
      <c r="B376" s="2" t="n">
        <v>-587</v>
      </c>
      <c r="C376" s="2" t="n">
        <v>3695</v>
      </c>
      <c r="D376" s="2" t="n">
        <v>3695</v>
      </c>
      <c r="E376" s="2" t="n">
        <v>13.39</v>
      </c>
      <c r="F376" s="2" t="n">
        <v>45.56</v>
      </c>
      <c r="G376" s="2" t="n">
        <v>13.39</v>
      </c>
      <c r="H376" s="2" t="n">
        <v>610.0484</v>
      </c>
      <c r="T376" s="2"/>
    </row>
    <row r="377" customFormat="false" ht="15" hidden="false" customHeight="false" outlineLevel="0" collapsed="false">
      <c r="A377" s="2" t="n">
        <v>1775788881.97516</v>
      </c>
      <c r="B377" s="2" t="n">
        <v>-588</v>
      </c>
      <c r="C377" s="2" t="n">
        <v>3695</v>
      </c>
      <c r="D377" s="2" t="n">
        <v>3695</v>
      </c>
      <c r="E377" s="2" t="n">
        <v>13.49</v>
      </c>
      <c r="F377" s="2" t="n">
        <v>44.96</v>
      </c>
      <c r="G377" s="2" t="n">
        <v>13.49</v>
      </c>
      <c r="H377" s="2" t="n">
        <v>606.5104</v>
      </c>
      <c r="T377" s="2"/>
    </row>
    <row r="378" customFormat="false" ht="15" hidden="false" customHeight="false" outlineLevel="0" collapsed="false">
      <c r="A378" s="2" t="n">
        <v>1775788882.16829</v>
      </c>
      <c r="B378" s="2" t="n">
        <v>-590</v>
      </c>
      <c r="C378" s="2" t="n">
        <v>3694</v>
      </c>
      <c r="D378" s="2" t="n">
        <v>3694</v>
      </c>
      <c r="E378" s="2" t="n">
        <v>13.44</v>
      </c>
      <c r="F378" s="2" t="n">
        <v>44.77</v>
      </c>
      <c r="G378" s="2" t="n">
        <v>13.44</v>
      </c>
      <c r="H378" s="2" t="n">
        <v>601.7088</v>
      </c>
      <c r="T378" s="2"/>
    </row>
    <row r="379" customFormat="false" ht="15" hidden="false" customHeight="false" outlineLevel="0" collapsed="false">
      <c r="A379" s="2" t="n">
        <v>1775788882.19121</v>
      </c>
      <c r="B379" s="2" t="n">
        <v>-591</v>
      </c>
      <c r="C379" s="2" t="n">
        <v>3693</v>
      </c>
      <c r="D379" s="2" t="n">
        <v>3693</v>
      </c>
      <c r="E379" s="2" t="n">
        <v>13.44</v>
      </c>
      <c r="F379" s="2" t="n">
        <v>44.99</v>
      </c>
      <c r="G379" s="2" t="n">
        <v>13.44</v>
      </c>
      <c r="H379" s="2" t="n">
        <v>604.6656</v>
      </c>
      <c r="T379" s="2"/>
    </row>
    <row r="380" customFormat="false" ht="15" hidden="false" customHeight="false" outlineLevel="0" collapsed="false">
      <c r="A380" s="2" t="n">
        <v>1775788882.40293</v>
      </c>
      <c r="B380" s="2" t="n">
        <v>-593</v>
      </c>
      <c r="C380" s="2" t="n">
        <v>3693</v>
      </c>
      <c r="D380" s="2" t="n">
        <v>3693</v>
      </c>
      <c r="E380" s="2" t="n">
        <v>13.44</v>
      </c>
      <c r="F380" s="2" t="n">
        <v>45.65</v>
      </c>
      <c r="G380" s="2" t="n">
        <v>13.44</v>
      </c>
      <c r="H380" s="2" t="n">
        <v>613.536</v>
      </c>
      <c r="T380" s="2"/>
    </row>
    <row r="381" customFormat="false" ht="15" hidden="false" customHeight="false" outlineLevel="0" collapsed="false">
      <c r="A381" s="2" t="n">
        <v>1775788882.40817</v>
      </c>
      <c r="B381" s="2" t="n">
        <v>-595</v>
      </c>
      <c r="C381" s="2" t="n">
        <v>3692</v>
      </c>
      <c r="D381" s="2" t="n">
        <v>3692</v>
      </c>
      <c r="E381" s="2" t="n">
        <v>13.39</v>
      </c>
      <c r="F381" s="2" t="n">
        <v>45.12</v>
      </c>
      <c r="G381" s="2" t="n">
        <v>13.39</v>
      </c>
      <c r="H381" s="2" t="n">
        <v>604.1568</v>
      </c>
      <c r="T381" s="2"/>
    </row>
    <row r="382" customFormat="false" ht="15" hidden="false" customHeight="false" outlineLevel="0" collapsed="false">
      <c r="A382" s="2" t="n">
        <v>1775788882.63859</v>
      </c>
      <c r="B382" s="2" t="n">
        <v>-596</v>
      </c>
      <c r="C382" s="2" t="n">
        <v>3691</v>
      </c>
      <c r="D382" s="2" t="n">
        <v>3691</v>
      </c>
      <c r="E382" s="2" t="n">
        <v>13.44</v>
      </c>
      <c r="F382" s="2" t="n">
        <v>44.77</v>
      </c>
      <c r="G382" s="2" t="n">
        <v>13.44</v>
      </c>
      <c r="H382" s="2" t="n">
        <v>601.7088</v>
      </c>
      <c r="T382" s="2"/>
    </row>
    <row r="383" customFormat="false" ht="15" hidden="false" customHeight="false" outlineLevel="0" collapsed="false">
      <c r="A383" s="2" t="n">
        <v>1775788882.64124</v>
      </c>
      <c r="B383" s="2" t="n">
        <v>-598</v>
      </c>
      <c r="C383" s="2" t="n">
        <v>3690</v>
      </c>
      <c r="D383" s="2" t="n">
        <v>3690</v>
      </c>
      <c r="E383" s="2" t="n">
        <v>13.49</v>
      </c>
      <c r="F383" s="2" t="n">
        <v>44.62</v>
      </c>
      <c r="G383" s="2" t="n">
        <v>13.49</v>
      </c>
      <c r="H383" s="2" t="n">
        <v>601.9238</v>
      </c>
      <c r="T383" s="2"/>
    </row>
    <row r="384" customFormat="false" ht="15" hidden="false" customHeight="false" outlineLevel="0" collapsed="false">
      <c r="A384" s="2" t="n">
        <v>1775788882.73315</v>
      </c>
      <c r="B384" s="2" t="n">
        <v>-628</v>
      </c>
      <c r="C384" s="2" t="n">
        <v>3689</v>
      </c>
      <c r="D384" s="2" t="n">
        <v>3689</v>
      </c>
      <c r="E384" s="2" t="n">
        <v>13.44</v>
      </c>
      <c r="F384" s="2" t="n">
        <v>44.8</v>
      </c>
      <c r="G384" s="2" t="n">
        <v>13.44</v>
      </c>
      <c r="H384" s="2" t="n">
        <v>602.112</v>
      </c>
      <c r="T384" s="2"/>
    </row>
    <row r="385" customFormat="false" ht="15" hidden="false" customHeight="false" outlineLevel="0" collapsed="false">
      <c r="A385" s="2" t="n">
        <v>1775788882.87525</v>
      </c>
      <c r="B385" s="2" t="n">
        <v>-658</v>
      </c>
      <c r="C385" s="2" t="n">
        <v>3689</v>
      </c>
      <c r="D385" s="2" t="n">
        <v>3689</v>
      </c>
      <c r="E385" s="2" t="n">
        <v>13.44</v>
      </c>
      <c r="F385" s="2" t="n">
        <v>45.21</v>
      </c>
      <c r="G385" s="2" t="n">
        <v>13.44</v>
      </c>
      <c r="H385" s="2" t="n">
        <v>607.6224</v>
      </c>
      <c r="T385" s="2"/>
    </row>
    <row r="386" customFormat="false" ht="15" hidden="false" customHeight="false" outlineLevel="0" collapsed="false">
      <c r="A386" s="2" t="n">
        <v>1775788882.94913</v>
      </c>
      <c r="B386" s="2" t="n">
        <v>-666</v>
      </c>
      <c r="C386" s="2" t="n">
        <v>3689</v>
      </c>
      <c r="D386" s="2" t="n">
        <v>3689</v>
      </c>
      <c r="E386" s="2" t="n">
        <v>13.39</v>
      </c>
      <c r="F386" s="2" t="n">
        <v>45.55</v>
      </c>
      <c r="G386" s="2" t="n">
        <v>13.39</v>
      </c>
      <c r="H386" s="2" t="n">
        <v>609.9145</v>
      </c>
      <c r="T386" s="2"/>
    </row>
    <row r="387" customFormat="false" ht="15" hidden="false" customHeight="false" outlineLevel="0" collapsed="false">
      <c r="A387" s="2" t="n">
        <v>1775788883.1151</v>
      </c>
      <c r="B387" s="2" t="n">
        <v>-666</v>
      </c>
      <c r="C387" s="2" t="n">
        <v>3690</v>
      </c>
      <c r="D387" s="2" t="n">
        <v>3690</v>
      </c>
      <c r="E387" s="2" t="n">
        <v>13.39</v>
      </c>
      <c r="F387" s="2" t="n">
        <v>45.09</v>
      </c>
      <c r="G387" s="2" t="n">
        <v>13.39</v>
      </c>
      <c r="H387" s="2" t="n">
        <v>603.7551</v>
      </c>
      <c r="T387" s="2"/>
    </row>
    <row r="388" customFormat="false" ht="15" hidden="false" customHeight="false" outlineLevel="0" collapsed="false">
      <c r="A388" s="2" t="n">
        <v>1775788883.16476</v>
      </c>
      <c r="B388" s="2" t="n">
        <v>-661</v>
      </c>
      <c r="C388" s="2" t="n">
        <v>3689</v>
      </c>
      <c r="D388" s="2" t="n">
        <v>3689</v>
      </c>
      <c r="E388" s="2" t="n">
        <v>13.39</v>
      </c>
      <c r="F388" s="2" t="n">
        <v>45.24</v>
      </c>
      <c r="G388" s="2" t="n">
        <v>13.39</v>
      </c>
      <c r="H388" s="2" t="n">
        <v>605.7636</v>
      </c>
      <c r="T388" s="2"/>
    </row>
    <row r="389" customFormat="false" ht="15" hidden="false" customHeight="false" outlineLevel="0" collapsed="false">
      <c r="A389" s="2" t="n">
        <v>1775788883.34711</v>
      </c>
      <c r="B389" s="2" t="n">
        <v>-659</v>
      </c>
      <c r="C389" s="2" t="n">
        <v>3689</v>
      </c>
      <c r="D389" s="2" t="n">
        <v>3689</v>
      </c>
      <c r="E389" s="2" t="n">
        <v>13.44</v>
      </c>
      <c r="F389" s="2" t="n">
        <v>45.05</v>
      </c>
      <c r="G389" s="2" t="n">
        <v>13.44</v>
      </c>
      <c r="H389" s="2" t="n">
        <v>605.472</v>
      </c>
      <c r="T389" s="2"/>
    </row>
    <row r="390" customFormat="false" ht="15" hidden="false" customHeight="false" outlineLevel="0" collapsed="false">
      <c r="A390" s="2" t="n">
        <v>1775788883.38095</v>
      </c>
      <c r="B390" s="2" t="n">
        <v>-657</v>
      </c>
      <c r="C390" s="2" t="n">
        <v>3689</v>
      </c>
      <c r="D390" s="2" t="n">
        <v>3689</v>
      </c>
      <c r="E390" s="2" t="n">
        <v>13.39</v>
      </c>
      <c r="F390" s="2" t="n">
        <v>44.85</v>
      </c>
      <c r="G390" s="2" t="n">
        <v>13.39</v>
      </c>
      <c r="H390" s="2" t="n">
        <v>600.5415</v>
      </c>
      <c r="T390" s="2"/>
    </row>
    <row r="391" customFormat="false" ht="15" hidden="false" customHeight="false" outlineLevel="0" collapsed="false">
      <c r="A391" s="2" t="n">
        <v>1775788883.56495</v>
      </c>
      <c r="B391" s="2" t="n">
        <v>-655</v>
      </c>
      <c r="C391" s="2" t="n">
        <v>3689</v>
      </c>
      <c r="D391" s="2" t="n">
        <v>3689</v>
      </c>
      <c r="E391" s="2" t="n">
        <v>13.49</v>
      </c>
      <c r="F391" s="2" t="n">
        <v>44.79</v>
      </c>
      <c r="G391" s="2" t="n">
        <v>13.49</v>
      </c>
      <c r="H391" s="2" t="n">
        <v>604.2171</v>
      </c>
      <c r="T391" s="2"/>
    </row>
    <row r="392" customFormat="false" ht="15" hidden="false" customHeight="false" outlineLevel="0" collapsed="false">
      <c r="A392" s="2" t="n">
        <v>1775788883.59692</v>
      </c>
      <c r="B392" s="2" t="n">
        <v>-652</v>
      </c>
      <c r="C392" s="2" t="n">
        <v>3690</v>
      </c>
      <c r="D392" s="2" t="n">
        <v>3690</v>
      </c>
      <c r="E392" s="2" t="n">
        <v>13.44</v>
      </c>
      <c r="F392" s="2" t="n">
        <v>45.36</v>
      </c>
      <c r="G392" s="2" t="n">
        <v>13.44</v>
      </c>
      <c r="H392" s="2" t="n">
        <v>609.6384</v>
      </c>
      <c r="T392" s="2"/>
    </row>
    <row r="393" customFormat="false" ht="15" hidden="false" customHeight="false" outlineLevel="0" collapsed="false">
      <c r="A393" s="2" t="n">
        <v>1775788883.78902</v>
      </c>
      <c r="B393" s="2" t="n">
        <v>-649</v>
      </c>
      <c r="C393" s="2" t="n">
        <v>3691</v>
      </c>
      <c r="D393" s="2" t="n">
        <v>3691</v>
      </c>
      <c r="E393" s="2" t="n">
        <v>13.44</v>
      </c>
      <c r="F393" s="2" t="n">
        <v>45.59</v>
      </c>
      <c r="G393" s="2" t="n">
        <v>13.44</v>
      </c>
      <c r="H393" s="2" t="n">
        <v>612.7296</v>
      </c>
      <c r="T393" s="2"/>
    </row>
    <row r="394" customFormat="false" ht="15" hidden="false" customHeight="false" outlineLevel="0" collapsed="false">
      <c r="A394" s="2" t="n">
        <v>1775788883.81391</v>
      </c>
      <c r="B394" s="2" t="n">
        <v>-646</v>
      </c>
      <c r="C394" s="2" t="n">
        <v>3692</v>
      </c>
      <c r="D394" s="2" t="n">
        <v>3692</v>
      </c>
      <c r="E394" s="2" t="n">
        <v>13.44</v>
      </c>
      <c r="F394" s="2" t="n">
        <v>45.43</v>
      </c>
      <c r="G394" s="2" t="n">
        <v>13.44</v>
      </c>
      <c r="H394" s="2" t="n">
        <v>610.5792</v>
      </c>
      <c r="T394" s="2"/>
    </row>
    <row r="395" customFormat="false" ht="15" hidden="false" customHeight="false" outlineLevel="0" collapsed="false">
      <c r="A395" s="2" t="n">
        <v>1775788884.02413</v>
      </c>
      <c r="B395" s="2" t="n">
        <v>-645</v>
      </c>
      <c r="C395" s="2" t="n">
        <v>3693</v>
      </c>
      <c r="D395" s="2" t="n">
        <v>3693</v>
      </c>
      <c r="E395" s="2" t="n">
        <v>13.39</v>
      </c>
      <c r="F395" s="2" t="n">
        <v>45.47</v>
      </c>
      <c r="G395" s="2" t="n">
        <v>13.39</v>
      </c>
      <c r="H395" s="2" t="n">
        <v>608.8433</v>
      </c>
      <c r="T395" s="2"/>
    </row>
    <row r="396" customFormat="false" ht="15" hidden="false" customHeight="false" outlineLevel="0" collapsed="false">
      <c r="A396" s="2" t="n">
        <v>1775788884.03018</v>
      </c>
      <c r="B396" s="2" t="n">
        <v>-642</v>
      </c>
      <c r="C396" s="2" t="n">
        <v>3693</v>
      </c>
      <c r="D396" s="2" t="n">
        <v>3693</v>
      </c>
      <c r="E396" s="2" t="n">
        <v>13.49</v>
      </c>
      <c r="F396" s="2" t="n">
        <v>45.43</v>
      </c>
      <c r="G396" s="2" t="n">
        <v>13.49</v>
      </c>
      <c r="H396" s="2" t="n">
        <v>612.8507</v>
      </c>
      <c r="T396" s="2"/>
    </row>
    <row r="397" customFormat="false" ht="15" hidden="false" customHeight="false" outlineLevel="0" collapsed="false">
      <c r="A397" s="2" t="n">
        <v>1775788884.25945</v>
      </c>
      <c r="B397" s="2" t="n">
        <v>-641</v>
      </c>
      <c r="C397" s="2" t="n">
        <v>3694</v>
      </c>
      <c r="D397" s="2" t="n">
        <v>3694</v>
      </c>
      <c r="E397" s="2" t="n">
        <v>13.44</v>
      </c>
      <c r="F397" s="2" t="n">
        <v>45.07</v>
      </c>
      <c r="G397" s="2" t="n">
        <v>13.44</v>
      </c>
      <c r="H397" s="2" t="n">
        <v>605.7408</v>
      </c>
      <c r="T397" s="2"/>
    </row>
    <row r="398" customFormat="false" ht="15" hidden="false" customHeight="false" outlineLevel="0" collapsed="false">
      <c r="A398" s="2" t="n">
        <v>1775788884.26132</v>
      </c>
      <c r="B398" s="2" t="n">
        <v>-640</v>
      </c>
      <c r="C398" s="2" t="n">
        <v>3695</v>
      </c>
      <c r="D398" s="2" t="n">
        <v>3695</v>
      </c>
      <c r="E398" s="2" t="n">
        <v>13.39</v>
      </c>
      <c r="F398" s="2" t="n">
        <v>44.83</v>
      </c>
      <c r="G398" s="2" t="n">
        <v>13.39</v>
      </c>
      <c r="H398" s="2" t="n">
        <v>600.2737</v>
      </c>
      <c r="T398" s="2"/>
    </row>
    <row r="399" customFormat="false" ht="15" hidden="false" customHeight="false" outlineLevel="0" collapsed="false">
      <c r="A399" s="2" t="n">
        <v>1775788884.3545</v>
      </c>
      <c r="B399" s="2" t="n">
        <v>-632</v>
      </c>
      <c r="C399" s="2" t="n">
        <v>3696</v>
      </c>
      <c r="D399" s="2" t="n">
        <v>3696</v>
      </c>
      <c r="E399" s="2" t="n">
        <v>13.49</v>
      </c>
      <c r="F399" s="2" t="n">
        <v>45.4</v>
      </c>
      <c r="G399" s="2" t="n">
        <v>13.49</v>
      </c>
      <c r="H399" s="2" t="n">
        <v>612.446</v>
      </c>
      <c r="T399" s="2"/>
    </row>
    <row r="400" customFormat="false" ht="15" hidden="false" customHeight="false" outlineLevel="0" collapsed="false">
      <c r="A400" s="2" t="n">
        <v>1775788884.48679</v>
      </c>
      <c r="B400" s="2" t="n">
        <v>-578</v>
      </c>
      <c r="C400" s="2" t="n">
        <v>3696</v>
      </c>
      <c r="D400" s="2" t="n">
        <v>3696</v>
      </c>
      <c r="E400" s="2" t="n">
        <v>13.44</v>
      </c>
      <c r="F400" s="2" t="n">
        <v>45.02</v>
      </c>
      <c r="G400" s="2" t="n">
        <v>13.44</v>
      </c>
      <c r="H400" s="2" t="n">
        <v>605.0688</v>
      </c>
      <c r="T400" s="2"/>
    </row>
    <row r="401" customFormat="false" ht="15" hidden="false" customHeight="false" outlineLevel="0" collapsed="false">
      <c r="A401" s="2" t="n">
        <v>1775788884.57112</v>
      </c>
      <c r="B401" s="2" t="n">
        <v>-570</v>
      </c>
      <c r="C401" s="2" t="n">
        <v>3696</v>
      </c>
      <c r="D401" s="2" t="n">
        <v>3696</v>
      </c>
      <c r="E401" s="2" t="n">
        <v>13.49</v>
      </c>
      <c r="F401" s="2" t="n">
        <v>45.54</v>
      </c>
      <c r="G401" s="2" t="n">
        <v>13.49</v>
      </c>
      <c r="H401" s="2" t="n">
        <v>614.3346</v>
      </c>
      <c r="T401" s="2"/>
    </row>
    <row r="402" customFormat="false" ht="15" hidden="false" customHeight="false" outlineLevel="0" collapsed="false">
      <c r="A402" s="2" t="n">
        <v>1775788884.72081</v>
      </c>
      <c r="B402" s="2" t="n">
        <v>-569</v>
      </c>
      <c r="C402" s="2" t="n">
        <v>3695</v>
      </c>
      <c r="D402" s="2" t="n">
        <v>3695</v>
      </c>
      <c r="E402" s="2" t="n">
        <v>13.44</v>
      </c>
      <c r="F402" s="2" t="n">
        <v>45.14</v>
      </c>
      <c r="G402" s="2" t="n">
        <v>13.44</v>
      </c>
      <c r="H402" s="2" t="n">
        <v>606.6816</v>
      </c>
      <c r="T402" s="2"/>
    </row>
    <row r="403" customFormat="false" ht="15" hidden="false" customHeight="false" outlineLevel="0" collapsed="false">
      <c r="A403" s="2" t="n">
        <v>1775788884.78712</v>
      </c>
      <c r="B403" s="2" t="n">
        <v>-573</v>
      </c>
      <c r="C403" s="2" t="n">
        <v>3694</v>
      </c>
      <c r="D403" s="2" t="n">
        <v>3694</v>
      </c>
      <c r="E403" s="2" t="n">
        <v>13.44</v>
      </c>
      <c r="F403" s="2" t="n">
        <v>44.91</v>
      </c>
      <c r="G403" s="2" t="n">
        <v>13.44</v>
      </c>
      <c r="H403" s="2" t="n">
        <v>603.5904</v>
      </c>
      <c r="T403" s="2"/>
    </row>
    <row r="404" customFormat="false" ht="15" hidden="false" customHeight="false" outlineLevel="0" collapsed="false">
      <c r="A404" s="2" t="n">
        <v>1775788884.95525</v>
      </c>
      <c r="B404" s="2" t="n">
        <v>-575</v>
      </c>
      <c r="C404" s="2" t="n">
        <v>3692</v>
      </c>
      <c r="D404" s="2" t="n">
        <v>3692</v>
      </c>
      <c r="E404" s="2" t="n">
        <v>13.44</v>
      </c>
      <c r="F404" s="2" t="n">
        <v>44.61</v>
      </c>
      <c r="G404" s="2" t="n">
        <v>13.44</v>
      </c>
      <c r="H404" s="2" t="n">
        <v>599.5584</v>
      </c>
      <c r="T404" s="2"/>
    </row>
    <row r="405" customFormat="false" ht="15" hidden="false" customHeight="false" outlineLevel="0" collapsed="false">
      <c r="A405" s="2" t="n">
        <v>1775788885.00303</v>
      </c>
      <c r="B405" s="2" t="n">
        <v>-576</v>
      </c>
      <c r="C405" s="2" t="n">
        <v>3691</v>
      </c>
      <c r="D405" s="2" t="n">
        <v>3691</v>
      </c>
      <c r="E405" s="2" t="n">
        <v>13.44</v>
      </c>
      <c r="F405" s="2" t="n">
        <v>44.08</v>
      </c>
      <c r="G405" s="2" t="n">
        <v>13.44</v>
      </c>
      <c r="H405" s="2" t="n">
        <v>592.4352</v>
      </c>
      <c r="T405" s="2"/>
    </row>
    <row r="406" customFormat="false" ht="15" hidden="false" customHeight="false" outlineLevel="0" collapsed="false">
      <c r="A406" s="2" t="n">
        <v>1775788885.1946</v>
      </c>
      <c r="B406" s="2" t="n">
        <v>-577</v>
      </c>
      <c r="C406" s="2" t="n">
        <v>3690</v>
      </c>
      <c r="D406" s="2" t="n">
        <v>3690</v>
      </c>
      <c r="E406" s="2" t="n">
        <v>13.44</v>
      </c>
      <c r="F406" s="2" t="n">
        <v>44.29</v>
      </c>
      <c r="G406" s="2" t="n">
        <v>13.44</v>
      </c>
      <c r="H406" s="2" t="n">
        <v>595.2576</v>
      </c>
      <c r="T406" s="2"/>
    </row>
    <row r="407" customFormat="false" ht="15" hidden="false" customHeight="false" outlineLevel="0" collapsed="false">
      <c r="A407" s="2" t="n">
        <v>1775788885.21877</v>
      </c>
      <c r="B407" s="2" t="n">
        <v>-577</v>
      </c>
      <c r="C407" s="2" t="n">
        <v>3688</v>
      </c>
      <c r="D407" s="2" t="n">
        <v>3688</v>
      </c>
      <c r="E407" s="2" t="n">
        <v>13.44</v>
      </c>
      <c r="F407" s="2" t="n">
        <v>44.7</v>
      </c>
      <c r="G407" s="2" t="n">
        <v>13.44</v>
      </c>
      <c r="H407" s="2" t="n">
        <v>600.768</v>
      </c>
      <c r="T407" s="2"/>
    </row>
    <row r="408" customFormat="false" ht="15" hidden="false" customHeight="false" outlineLevel="0" collapsed="false">
      <c r="A408" s="2" t="n">
        <v>1775788885.43016</v>
      </c>
      <c r="B408" s="2" t="n">
        <v>-578</v>
      </c>
      <c r="C408" s="2" t="n">
        <v>3683</v>
      </c>
      <c r="D408" s="2" t="n">
        <v>3683</v>
      </c>
      <c r="E408" s="2" t="n">
        <v>13.44</v>
      </c>
      <c r="F408" s="2" t="n">
        <v>45.15</v>
      </c>
      <c r="G408" s="2" t="n">
        <v>13.44</v>
      </c>
      <c r="H408" s="2" t="n">
        <v>606.816</v>
      </c>
      <c r="T408" s="2"/>
    </row>
    <row r="409" customFormat="false" ht="15" hidden="false" customHeight="false" outlineLevel="0" collapsed="false">
      <c r="A409" s="2" t="n">
        <v>1775788885.43609</v>
      </c>
      <c r="B409" s="2" t="n">
        <v>-579</v>
      </c>
      <c r="C409" s="2" t="n">
        <v>3681</v>
      </c>
      <c r="D409" s="2" t="n">
        <v>3681</v>
      </c>
      <c r="E409" s="2" t="n">
        <v>13.39</v>
      </c>
      <c r="F409" s="2" t="n">
        <v>44.96</v>
      </c>
      <c r="G409" s="2" t="n">
        <v>13.39</v>
      </c>
      <c r="H409" s="2" t="n">
        <v>602.0144</v>
      </c>
      <c r="T409" s="2"/>
    </row>
    <row r="410" customFormat="false" ht="15" hidden="false" customHeight="false" outlineLevel="0" collapsed="false">
      <c r="A410" s="2" t="n">
        <v>1775788885.67038</v>
      </c>
      <c r="B410" s="2" t="n">
        <v>-580</v>
      </c>
      <c r="C410" s="2" t="n">
        <v>3680</v>
      </c>
      <c r="D410" s="2" t="n">
        <v>3680</v>
      </c>
      <c r="E410" s="2" t="n">
        <v>13.44</v>
      </c>
      <c r="F410" s="2" t="n">
        <v>44.55</v>
      </c>
      <c r="G410" s="2" t="n">
        <v>13.44</v>
      </c>
      <c r="H410" s="2" t="n">
        <v>598.752</v>
      </c>
      <c r="T410" s="2"/>
    </row>
    <row r="411" customFormat="false" ht="15" hidden="false" customHeight="false" outlineLevel="0" collapsed="false">
      <c r="A411" s="2" t="n">
        <v>1775788885.67228</v>
      </c>
      <c r="B411" s="2" t="n">
        <v>-581</v>
      </c>
      <c r="C411" s="2" t="n">
        <v>3678</v>
      </c>
      <c r="D411" s="2" t="n">
        <v>3678</v>
      </c>
      <c r="E411" s="2" t="n">
        <v>13.44</v>
      </c>
      <c r="F411" s="2" t="n">
        <v>44.35</v>
      </c>
      <c r="G411" s="2" t="n">
        <v>13.44</v>
      </c>
      <c r="H411" s="2" t="n">
        <v>596.064</v>
      </c>
      <c r="T411" s="2"/>
    </row>
    <row r="412" customFormat="false" ht="15" hidden="false" customHeight="false" outlineLevel="0" collapsed="false">
      <c r="A412" s="2" t="n">
        <v>1775788885.76062</v>
      </c>
      <c r="B412" s="2" t="n">
        <v>-581</v>
      </c>
      <c r="C412" s="2" t="n">
        <v>3676</v>
      </c>
      <c r="D412" s="2" t="n">
        <v>3676</v>
      </c>
      <c r="E412" s="2" t="n">
        <v>13.39</v>
      </c>
      <c r="F412" s="2" t="n">
        <v>44.35</v>
      </c>
      <c r="G412" s="2" t="n">
        <v>13.39</v>
      </c>
      <c r="H412" s="2" t="n">
        <v>593.8465</v>
      </c>
      <c r="T412" s="2"/>
    </row>
    <row r="413" customFormat="false" ht="15" hidden="false" customHeight="false" outlineLevel="0" collapsed="false">
      <c r="A413" s="2" t="n">
        <v>1775788885.90662</v>
      </c>
      <c r="B413" s="2" t="n">
        <v>-580</v>
      </c>
      <c r="C413" s="2" t="n">
        <v>3675</v>
      </c>
      <c r="D413" s="2" t="n">
        <v>3675</v>
      </c>
      <c r="E413" s="2" t="n">
        <v>13.39</v>
      </c>
      <c r="F413" s="2" t="n">
        <v>44.51</v>
      </c>
      <c r="G413" s="2" t="n">
        <v>13.39</v>
      </c>
      <c r="H413" s="2" t="n">
        <v>595.9889</v>
      </c>
      <c r="T413" s="2"/>
    </row>
    <row r="414" customFormat="false" ht="15" hidden="false" customHeight="false" outlineLevel="0" collapsed="false">
      <c r="A414" s="2" t="n">
        <v>1775788885.97641</v>
      </c>
      <c r="B414" s="2" t="n">
        <v>-580</v>
      </c>
      <c r="C414" s="2" t="n">
        <v>3673</v>
      </c>
      <c r="D414" s="2" t="n">
        <v>3673</v>
      </c>
      <c r="E414" s="2" t="n">
        <v>13.44</v>
      </c>
      <c r="F414" s="2" t="n">
        <v>45.05</v>
      </c>
      <c r="G414" s="2" t="n">
        <v>13.44</v>
      </c>
      <c r="H414" s="2" t="n">
        <v>605.472</v>
      </c>
      <c r="T414" s="2"/>
    </row>
    <row r="415" customFormat="false" ht="15" hidden="false" customHeight="false" outlineLevel="0" collapsed="false">
      <c r="A415" s="2" t="n">
        <v>1775788886.14477</v>
      </c>
      <c r="B415" s="2" t="n">
        <v>-580</v>
      </c>
      <c r="C415" s="2" t="n">
        <v>3672</v>
      </c>
      <c r="D415" s="2" t="n">
        <v>3672</v>
      </c>
      <c r="E415" s="2" t="n">
        <v>13.44</v>
      </c>
      <c r="F415" s="2" t="n">
        <v>45.18</v>
      </c>
      <c r="G415" s="2" t="n">
        <v>13.44</v>
      </c>
      <c r="H415" s="2" t="n">
        <v>607.2192</v>
      </c>
      <c r="T415" s="2"/>
    </row>
    <row r="416" customFormat="false" ht="15" hidden="false" customHeight="false" outlineLevel="0" collapsed="false">
      <c r="A416" s="2" t="n">
        <v>1775788886.1926</v>
      </c>
      <c r="B416" s="2" t="n">
        <v>-580</v>
      </c>
      <c r="C416" s="2" t="n">
        <v>3670</v>
      </c>
      <c r="D416" s="2" t="n">
        <v>3670</v>
      </c>
      <c r="E416" s="2" t="n">
        <v>13.44</v>
      </c>
      <c r="F416" s="2" t="n">
        <v>44.61</v>
      </c>
      <c r="G416" s="2" t="n">
        <v>13.44</v>
      </c>
      <c r="H416" s="2" t="n">
        <v>599.5584</v>
      </c>
      <c r="T416" s="2"/>
    </row>
    <row r="417" customFormat="false" ht="15" hidden="false" customHeight="false" outlineLevel="0" collapsed="false">
      <c r="A417" s="2" t="n">
        <v>1775788886.37779</v>
      </c>
      <c r="B417" s="2" t="n">
        <v>-580</v>
      </c>
      <c r="C417" s="2" t="n">
        <v>3670</v>
      </c>
      <c r="D417" s="2" t="n">
        <v>3670</v>
      </c>
      <c r="E417" s="2" t="n">
        <v>13.44</v>
      </c>
      <c r="F417" s="2" t="n">
        <v>44.46</v>
      </c>
      <c r="G417" s="2" t="n">
        <v>13.44</v>
      </c>
      <c r="H417" s="2" t="n">
        <v>597.5424</v>
      </c>
      <c r="T417" s="2"/>
    </row>
    <row r="418" customFormat="false" ht="15" hidden="false" customHeight="false" outlineLevel="0" collapsed="false">
      <c r="A418" s="2" t="n">
        <v>1775788886.40867</v>
      </c>
      <c r="B418" s="2" t="n">
        <v>-580</v>
      </c>
      <c r="C418" s="2" t="n">
        <v>3668</v>
      </c>
      <c r="D418" s="2" t="n">
        <v>3668</v>
      </c>
      <c r="E418" s="2" t="n">
        <v>13.44</v>
      </c>
      <c r="F418" s="2" t="n">
        <v>44.18</v>
      </c>
      <c r="G418" s="2" t="n">
        <v>13.44</v>
      </c>
      <c r="H418" s="2" t="n">
        <v>593.7792</v>
      </c>
      <c r="T418" s="2"/>
    </row>
    <row r="419" customFormat="false" ht="15" hidden="false" customHeight="false" outlineLevel="0" collapsed="false">
      <c r="A419" s="2" t="n">
        <v>1775788886.59995</v>
      </c>
      <c r="B419" s="2" t="n">
        <v>-580</v>
      </c>
      <c r="C419" s="2" t="n">
        <v>3667</v>
      </c>
      <c r="D419" s="2" t="n">
        <v>3667</v>
      </c>
      <c r="E419" s="2" t="n">
        <v>13.44</v>
      </c>
      <c r="F419" s="2" t="n">
        <v>44.16</v>
      </c>
      <c r="G419" s="2" t="n">
        <v>13.44</v>
      </c>
      <c r="H419" s="2" t="n">
        <v>593.5104</v>
      </c>
      <c r="T419" s="2"/>
    </row>
    <row r="420" customFormat="false" ht="15" hidden="false" customHeight="false" outlineLevel="0" collapsed="false">
      <c r="A420" s="2" t="n">
        <v>1775788886.62494</v>
      </c>
      <c r="B420" s="2" t="n">
        <v>-579</v>
      </c>
      <c r="C420" s="2" t="n">
        <v>3666</v>
      </c>
      <c r="D420" s="2" t="n">
        <v>3666</v>
      </c>
      <c r="E420" s="2" t="n">
        <v>13.39</v>
      </c>
      <c r="F420" s="2" t="n">
        <v>44.63</v>
      </c>
      <c r="G420" s="2" t="n">
        <v>13.39</v>
      </c>
      <c r="H420" s="2" t="n">
        <v>597.5957</v>
      </c>
      <c r="T420" s="2"/>
    </row>
    <row r="421" customFormat="false" ht="15" hidden="false" customHeight="false" outlineLevel="0" collapsed="false">
      <c r="A421" s="2" t="n">
        <v>1775788886.82302</v>
      </c>
      <c r="B421" s="2" t="n">
        <v>-580</v>
      </c>
      <c r="C421" s="2" t="n">
        <v>3665</v>
      </c>
      <c r="D421" s="2" t="n">
        <v>3665</v>
      </c>
      <c r="E421" s="2" t="n">
        <v>13.55</v>
      </c>
      <c r="F421" s="2" t="n">
        <v>45.57</v>
      </c>
      <c r="G421" s="2" t="n">
        <v>13.55</v>
      </c>
      <c r="H421" s="2" t="n">
        <v>617.4735</v>
      </c>
      <c r="T421" s="2"/>
    </row>
    <row r="422" customFormat="false" ht="15" hidden="false" customHeight="false" outlineLevel="0" collapsed="false">
      <c r="A422" s="2" t="n">
        <v>1775788886.84175</v>
      </c>
      <c r="B422" s="2" t="n">
        <v>-580</v>
      </c>
      <c r="C422" s="2" t="n">
        <v>3665</v>
      </c>
      <c r="D422" s="2" t="n">
        <v>3665</v>
      </c>
      <c r="E422" s="2" t="n">
        <v>13.44</v>
      </c>
      <c r="F422" s="2" t="n">
        <v>44.73</v>
      </c>
      <c r="G422" s="2" t="n">
        <v>13.44</v>
      </c>
      <c r="H422" s="2" t="n">
        <v>601.1712</v>
      </c>
      <c r="T422" s="2"/>
    </row>
    <row r="423" customFormat="false" ht="15" hidden="false" customHeight="false" outlineLevel="0" collapsed="false">
      <c r="A423" s="2" t="n">
        <v>1775788887.05724</v>
      </c>
      <c r="B423" s="2" t="n">
        <v>-580</v>
      </c>
      <c r="C423" s="2" t="n">
        <v>3665</v>
      </c>
      <c r="D423" s="2" t="n">
        <v>3665</v>
      </c>
      <c r="E423" s="2" t="n">
        <v>13.44</v>
      </c>
      <c r="F423" s="2" t="n">
        <v>44.71</v>
      </c>
      <c r="G423" s="2" t="n">
        <v>13.44</v>
      </c>
      <c r="H423" s="2" t="n">
        <v>600.9024</v>
      </c>
      <c r="T423" s="2"/>
    </row>
    <row r="424" customFormat="false" ht="15" hidden="false" customHeight="false" outlineLevel="0" collapsed="false">
      <c r="A424" s="2" t="n">
        <v>1775788887.05915</v>
      </c>
      <c r="B424" s="2" t="n">
        <v>-580</v>
      </c>
      <c r="C424" s="2" t="n">
        <v>3664</v>
      </c>
      <c r="D424" s="2" t="n">
        <v>3664</v>
      </c>
      <c r="E424" s="2" t="n">
        <v>13.39</v>
      </c>
      <c r="F424" s="2" t="n">
        <v>43.87</v>
      </c>
      <c r="G424" s="2" t="n">
        <v>13.39</v>
      </c>
      <c r="H424" s="2" t="n">
        <v>587.4193</v>
      </c>
      <c r="T424" s="2"/>
    </row>
    <row r="425" customFormat="false" ht="15" hidden="false" customHeight="false" outlineLevel="0" collapsed="false">
      <c r="A425" s="2" t="n">
        <v>1775788887.27949</v>
      </c>
      <c r="B425" s="2" t="n">
        <v>-580</v>
      </c>
      <c r="C425" s="2" t="n">
        <v>3664</v>
      </c>
      <c r="D425" s="2" t="n">
        <v>3664</v>
      </c>
      <c r="E425" s="2" t="n">
        <v>13.44</v>
      </c>
      <c r="F425" s="2" t="n">
        <v>44.44</v>
      </c>
      <c r="G425" s="2" t="n">
        <v>13.44</v>
      </c>
      <c r="H425" s="2" t="n">
        <v>597.2736</v>
      </c>
      <c r="T425" s="2"/>
    </row>
    <row r="426" customFormat="false" ht="15" hidden="false" customHeight="false" outlineLevel="0" collapsed="false">
      <c r="A426" s="2" t="n">
        <v>1775788887.28143</v>
      </c>
      <c r="B426" s="2" t="n">
        <v>-579</v>
      </c>
      <c r="C426" s="2" t="n">
        <v>3663</v>
      </c>
      <c r="D426" s="2" t="n">
        <v>3663</v>
      </c>
      <c r="E426" s="2" t="n">
        <v>13.44</v>
      </c>
      <c r="F426" s="2" t="n">
        <v>44.79</v>
      </c>
      <c r="G426" s="2" t="n">
        <v>13.44</v>
      </c>
      <c r="H426" s="2" t="n">
        <v>601.9776</v>
      </c>
      <c r="T426" s="2"/>
    </row>
    <row r="427" customFormat="false" ht="15" hidden="false" customHeight="false" outlineLevel="0" collapsed="false">
      <c r="A427" s="2" t="n">
        <v>1775788887.5136</v>
      </c>
      <c r="B427" s="2" t="n">
        <v>-579</v>
      </c>
      <c r="C427" s="2" t="n">
        <v>3663</v>
      </c>
      <c r="D427" s="2" t="n">
        <v>3663</v>
      </c>
      <c r="E427" s="2" t="n">
        <v>13.44</v>
      </c>
      <c r="F427" s="2" t="n">
        <v>45.13</v>
      </c>
      <c r="G427" s="2" t="n">
        <v>13.44</v>
      </c>
      <c r="H427" s="2" t="n">
        <v>606.5472</v>
      </c>
      <c r="T427" s="2"/>
    </row>
    <row r="428" customFormat="false" ht="15" hidden="false" customHeight="false" outlineLevel="0" collapsed="false">
      <c r="A428" s="2" t="n">
        <v>1775788887.51622</v>
      </c>
      <c r="B428" s="2" t="n">
        <v>-580</v>
      </c>
      <c r="C428" s="2" t="n">
        <v>3662</v>
      </c>
      <c r="D428" s="2" t="n">
        <v>3662</v>
      </c>
      <c r="E428" s="2" t="n">
        <v>13.49</v>
      </c>
      <c r="F428" s="2" t="n">
        <v>45.22</v>
      </c>
      <c r="G428" s="2" t="n">
        <v>13.49</v>
      </c>
      <c r="H428" s="2" t="n">
        <v>610.0178</v>
      </c>
      <c r="T428" s="2"/>
    </row>
    <row r="429" customFormat="false" ht="15" hidden="false" customHeight="false" outlineLevel="0" collapsed="false">
      <c r="A429" s="2" t="n">
        <v>1775788887.59977</v>
      </c>
      <c r="B429" s="2" t="n">
        <v>-581</v>
      </c>
      <c r="C429" s="2" t="n">
        <v>3662</v>
      </c>
      <c r="D429" s="2" t="n">
        <v>3662</v>
      </c>
      <c r="E429" s="2" t="n">
        <v>13.44</v>
      </c>
      <c r="F429" s="2" t="n">
        <v>44.65</v>
      </c>
      <c r="G429" s="2" t="n">
        <v>13.44</v>
      </c>
      <c r="H429" s="2" t="n">
        <v>600.096</v>
      </c>
      <c r="T429" s="2"/>
    </row>
    <row r="430" customFormat="false" ht="15" hidden="false" customHeight="false" outlineLevel="0" collapsed="false">
      <c r="A430" s="2" t="n">
        <v>1775788887.76032</v>
      </c>
      <c r="B430" s="2" t="n">
        <v>-581</v>
      </c>
      <c r="C430" s="2" t="n">
        <v>3662</v>
      </c>
      <c r="D430" s="2" t="n">
        <v>3662</v>
      </c>
      <c r="E430" s="2" t="n">
        <v>13.44</v>
      </c>
      <c r="F430" s="2" t="n">
        <v>44.2</v>
      </c>
      <c r="G430" s="2" t="n">
        <v>13.44</v>
      </c>
      <c r="H430" s="2" t="n">
        <v>594.048</v>
      </c>
      <c r="T430" s="2"/>
    </row>
    <row r="431" customFormat="false" ht="15" hidden="false" customHeight="false" outlineLevel="0" collapsed="false">
      <c r="A431" s="2" t="n">
        <v>1775788887.816</v>
      </c>
      <c r="B431" s="2" t="n">
        <v>-581</v>
      </c>
      <c r="C431" s="2" t="n">
        <v>3662</v>
      </c>
      <c r="D431" s="2" t="n">
        <v>3662</v>
      </c>
      <c r="E431" s="2" t="n">
        <v>13.39</v>
      </c>
      <c r="F431" s="2" t="n">
        <v>44.4</v>
      </c>
      <c r="G431" s="2" t="n">
        <v>13.39</v>
      </c>
      <c r="H431" s="2" t="n">
        <v>594.516</v>
      </c>
      <c r="T431" s="2"/>
    </row>
    <row r="432" customFormat="false" ht="15" hidden="false" customHeight="false" outlineLevel="0" collapsed="false">
      <c r="A432" s="2" t="n">
        <v>1775788887.99142</v>
      </c>
      <c r="B432" s="2" t="n">
        <v>-582</v>
      </c>
      <c r="C432" s="2" t="n">
        <v>3662</v>
      </c>
      <c r="D432" s="2" t="n">
        <v>3662</v>
      </c>
      <c r="E432" s="2" t="n">
        <v>13.44</v>
      </c>
      <c r="F432" s="2" t="n">
        <v>44.7</v>
      </c>
      <c r="G432" s="2" t="n">
        <v>13.44</v>
      </c>
      <c r="H432" s="2" t="n">
        <v>600.768</v>
      </c>
      <c r="T432" s="2"/>
    </row>
    <row r="433" customFormat="false" ht="15" hidden="false" customHeight="false" outlineLevel="0" collapsed="false">
      <c r="A433" s="2" t="n">
        <v>1775788888.03199</v>
      </c>
      <c r="B433" s="2" t="n">
        <v>-583</v>
      </c>
      <c r="C433" s="2" t="n">
        <v>3662</v>
      </c>
      <c r="D433" s="2" t="n">
        <v>3662</v>
      </c>
      <c r="E433" s="2" t="n">
        <v>13.44</v>
      </c>
      <c r="F433" s="2" t="n">
        <v>45.06</v>
      </c>
      <c r="G433" s="2" t="n">
        <v>13.44</v>
      </c>
      <c r="H433" s="2" t="n">
        <v>605.6064</v>
      </c>
      <c r="T433" s="2"/>
    </row>
    <row r="434" customFormat="false" ht="15" hidden="false" customHeight="false" outlineLevel="0" collapsed="false">
      <c r="A434" s="2" t="n">
        <v>1775788888.22544</v>
      </c>
      <c r="B434" s="2" t="n">
        <v>-583</v>
      </c>
      <c r="C434" s="2" t="n">
        <v>3662</v>
      </c>
      <c r="D434" s="2" t="n">
        <v>3662</v>
      </c>
      <c r="E434" s="2" t="n">
        <v>13.49</v>
      </c>
      <c r="F434" s="2" t="n">
        <v>45.23</v>
      </c>
      <c r="G434" s="2" t="n">
        <v>13.49</v>
      </c>
      <c r="H434" s="2" t="n">
        <v>610.1527</v>
      </c>
      <c r="T434" s="2"/>
    </row>
    <row r="435" customFormat="false" ht="15" hidden="false" customHeight="false" outlineLevel="0" collapsed="false">
      <c r="A435" s="2" t="n">
        <v>1775788888.2482</v>
      </c>
      <c r="B435" s="2" t="n">
        <v>-583</v>
      </c>
      <c r="C435" s="2" t="n">
        <v>3662</v>
      </c>
      <c r="D435" s="2" t="n">
        <v>3662</v>
      </c>
      <c r="E435" s="2" t="n">
        <v>13.44</v>
      </c>
      <c r="F435" s="2" t="n">
        <v>45.51</v>
      </c>
      <c r="G435" s="2" t="n">
        <v>13.44</v>
      </c>
      <c r="H435" s="2" t="n">
        <v>611.6544</v>
      </c>
      <c r="T435" s="2"/>
    </row>
    <row r="436" customFormat="false" ht="15" hidden="false" customHeight="false" outlineLevel="0" collapsed="false">
      <c r="A436" s="2" t="n">
        <v>1775788888.46794</v>
      </c>
      <c r="B436" s="2" t="n">
        <v>-584</v>
      </c>
      <c r="C436" s="2" t="n">
        <v>3663</v>
      </c>
      <c r="D436" s="2" t="n">
        <v>3663</v>
      </c>
      <c r="E436" s="2" t="n">
        <v>13.39</v>
      </c>
      <c r="F436" s="2" t="n">
        <v>44.81</v>
      </c>
      <c r="G436" s="2" t="n">
        <v>13.39</v>
      </c>
      <c r="H436" s="2" t="n">
        <v>600.0059</v>
      </c>
      <c r="T436" s="2"/>
    </row>
    <row r="437" customFormat="false" ht="15" hidden="false" customHeight="false" outlineLevel="0" collapsed="false">
      <c r="A437" s="2" t="n">
        <v>1775788888.46982</v>
      </c>
      <c r="B437" s="2" t="n">
        <v>-585</v>
      </c>
      <c r="C437" s="2" t="n">
        <v>3664</v>
      </c>
      <c r="D437" s="2" t="n">
        <v>3664</v>
      </c>
      <c r="E437" s="2" t="n">
        <v>13.44</v>
      </c>
      <c r="F437" s="2" t="n">
        <v>44.62</v>
      </c>
      <c r="G437" s="2" t="n">
        <v>13.44</v>
      </c>
      <c r="H437" s="2" t="n">
        <v>599.6928</v>
      </c>
      <c r="T437" s="2"/>
    </row>
    <row r="438" customFormat="false" ht="15" hidden="false" customHeight="false" outlineLevel="0" collapsed="false">
      <c r="A438" s="2" t="n">
        <v>1775788888.70195</v>
      </c>
      <c r="B438" s="2" t="n">
        <v>-585</v>
      </c>
      <c r="C438" s="2" t="n">
        <v>3666</v>
      </c>
      <c r="D438" s="2" t="n">
        <v>3666</v>
      </c>
      <c r="E438" s="2" t="n">
        <v>13.44</v>
      </c>
      <c r="F438" s="2" t="n">
        <v>44.45</v>
      </c>
      <c r="G438" s="2" t="n">
        <v>13.44</v>
      </c>
      <c r="H438" s="2" t="n">
        <v>597.408</v>
      </c>
      <c r="T438" s="2"/>
    </row>
    <row r="439" customFormat="false" ht="15" hidden="false" customHeight="false" outlineLevel="0" collapsed="false">
      <c r="A439" s="2" t="n">
        <v>1775788888.70412</v>
      </c>
      <c r="B439" s="2" t="n">
        <v>-586</v>
      </c>
      <c r="C439" s="2" t="n">
        <v>3667</v>
      </c>
      <c r="D439" s="2" t="n">
        <v>3667</v>
      </c>
      <c r="E439" s="2" t="n">
        <v>13.39</v>
      </c>
      <c r="F439" s="2" t="n">
        <v>44.54</v>
      </c>
      <c r="G439" s="2" t="n">
        <v>13.39</v>
      </c>
      <c r="H439" s="2" t="n">
        <v>596.3906</v>
      </c>
      <c r="T439" s="2"/>
    </row>
    <row r="440" customFormat="false" ht="15" hidden="false" customHeight="false" outlineLevel="0" collapsed="false">
      <c r="A440" s="2" t="n">
        <v>1775788888.79008</v>
      </c>
      <c r="B440" s="2" t="n">
        <v>-586</v>
      </c>
      <c r="C440" s="2" t="n">
        <v>3669</v>
      </c>
      <c r="D440" s="2" t="n">
        <v>3669</v>
      </c>
      <c r="E440" s="2" t="n">
        <v>13.39</v>
      </c>
      <c r="F440" s="2" t="n">
        <v>45.3</v>
      </c>
      <c r="G440" s="2" t="n">
        <v>13.39</v>
      </c>
      <c r="H440" s="2" t="n">
        <v>606.567</v>
      </c>
      <c r="T440" s="2"/>
    </row>
    <row r="441" customFormat="false" ht="15" hidden="false" customHeight="false" outlineLevel="0" collapsed="false">
      <c r="A441" s="2" t="n">
        <v>1775788888.9413</v>
      </c>
      <c r="B441" s="2" t="n">
        <v>-587</v>
      </c>
      <c r="C441" s="2" t="n">
        <v>3670</v>
      </c>
      <c r="D441" s="2" t="n">
        <v>3670</v>
      </c>
      <c r="E441" s="2" t="n">
        <v>13.39</v>
      </c>
      <c r="F441" s="2" t="n">
        <v>45.13</v>
      </c>
      <c r="G441" s="2" t="n">
        <v>13.39</v>
      </c>
      <c r="H441" s="2" t="n">
        <v>604.2907</v>
      </c>
      <c r="T441" s="2"/>
    </row>
    <row r="442" customFormat="false" ht="15" hidden="false" customHeight="false" outlineLevel="0" collapsed="false">
      <c r="A442" s="2" t="n">
        <v>1775788889.00624</v>
      </c>
      <c r="B442" s="2" t="n">
        <v>-587</v>
      </c>
      <c r="C442" s="2" t="n">
        <v>3671</v>
      </c>
      <c r="D442" s="2" t="n">
        <v>3671</v>
      </c>
      <c r="E442" s="2" t="n">
        <v>13.39</v>
      </c>
      <c r="F442" s="2" t="n">
        <v>45.62</v>
      </c>
      <c r="G442" s="2" t="n">
        <v>13.39</v>
      </c>
      <c r="H442" s="2" t="n">
        <v>610.8518</v>
      </c>
      <c r="T442" s="2"/>
    </row>
    <row r="443" customFormat="false" ht="15" hidden="false" customHeight="false" outlineLevel="0" collapsed="false">
      <c r="A443" s="2" t="n">
        <v>1775788889.17297</v>
      </c>
      <c r="B443" s="2" t="n">
        <v>-588</v>
      </c>
      <c r="C443" s="2" t="n">
        <v>3672</v>
      </c>
      <c r="D443" s="2" t="n">
        <v>3672</v>
      </c>
      <c r="E443" s="2" t="n">
        <v>13.39</v>
      </c>
      <c r="F443" s="2" t="n">
        <v>45.39</v>
      </c>
      <c r="G443" s="2" t="n">
        <v>13.39</v>
      </c>
      <c r="H443" s="2" t="n">
        <v>607.7721</v>
      </c>
      <c r="T443" s="2"/>
    </row>
    <row r="444" customFormat="false" ht="15" hidden="false" customHeight="false" outlineLevel="0" collapsed="false">
      <c r="A444" s="2" t="n">
        <v>1775788889.22175</v>
      </c>
      <c r="B444" s="2" t="n">
        <v>-588</v>
      </c>
      <c r="C444" s="2" t="n">
        <v>3672</v>
      </c>
      <c r="D444" s="2" t="n">
        <v>3672</v>
      </c>
      <c r="E444" s="2" t="n">
        <v>13.39</v>
      </c>
      <c r="F444" s="2" t="n">
        <v>45.23</v>
      </c>
      <c r="G444" s="2" t="n">
        <v>13.39</v>
      </c>
      <c r="H444" s="2" t="n">
        <v>605.6297</v>
      </c>
      <c r="T444" s="2"/>
    </row>
    <row r="445" customFormat="false" ht="15" hidden="false" customHeight="false" outlineLevel="0" collapsed="false">
      <c r="A445" s="2" t="n">
        <v>1775788889.39927</v>
      </c>
      <c r="B445" s="2" t="n">
        <v>-588</v>
      </c>
      <c r="C445" s="2" t="n">
        <v>3673</v>
      </c>
      <c r="D445" s="2" t="n">
        <v>3673</v>
      </c>
      <c r="E445" s="2" t="n">
        <v>13.39</v>
      </c>
      <c r="F445" s="2" t="n">
        <v>44.97</v>
      </c>
      <c r="G445" s="2" t="n">
        <v>13.39</v>
      </c>
      <c r="H445" s="2" t="n">
        <v>602.1483</v>
      </c>
      <c r="T445" s="2"/>
    </row>
    <row r="446" customFormat="false" ht="15" hidden="false" customHeight="false" outlineLevel="0" collapsed="false">
      <c r="A446" s="2" t="n">
        <v>1775788889.43853</v>
      </c>
      <c r="B446" s="2" t="n">
        <v>-588</v>
      </c>
      <c r="C446" s="2" t="n">
        <v>3673</v>
      </c>
      <c r="D446" s="2" t="n">
        <v>3673</v>
      </c>
      <c r="E446" s="2" t="n">
        <v>13.39</v>
      </c>
      <c r="F446" s="2" t="n">
        <v>44.51</v>
      </c>
      <c r="G446" s="2" t="n">
        <v>13.39</v>
      </c>
      <c r="H446" s="2" t="n">
        <v>595.9889</v>
      </c>
      <c r="T446" s="2"/>
    </row>
    <row r="447" customFormat="false" ht="15" hidden="false" customHeight="false" outlineLevel="0" collapsed="false">
      <c r="A447" s="2" t="n">
        <v>1775788889.63035</v>
      </c>
      <c r="B447" s="2" t="n">
        <v>-588</v>
      </c>
      <c r="C447" s="2" t="n">
        <v>3673</v>
      </c>
      <c r="D447" s="2" t="n">
        <v>3673</v>
      </c>
      <c r="E447" s="2" t="n">
        <v>13.44</v>
      </c>
      <c r="F447" s="2" t="n">
        <v>44.76</v>
      </c>
      <c r="G447" s="2" t="n">
        <v>13.44</v>
      </c>
      <c r="H447" s="2" t="n">
        <v>601.5744</v>
      </c>
      <c r="T447" s="2"/>
    </row>
    <row r="448" customFormat="false" ht="15" hidden="false" customHeight="false" outlineLevel="0" collapsed="false">
      <c r="A448" s="2" t="n">
        <v>1775788889.65518</v>
      </c>
      <c r="B448" s="2" t="n">
        <v>-588</v>
      </c>
      <c r="C448" s="2" t="n">
        <v>3673</v>
      </c>
      <c r="D448" s="2" t="n">
        <v>3673</v>
      </c>
      <c r="E448" s="2" t="n">
        <v>13.44</v>
      </c>
      <c r="F448" s="2" t="n">
        <v>45.13</v>
      </c>
      <c r="G448" s="2" t="n">
        <v>13.44</v>
      </c>
      <c r="H448" s="2" t="n">
        <v>606.5472</v>
      </c>
      <c r="T448" s="2"/>
    </row>
    <row r="449" customFormat="false" ht="15" hidden="false" customHeight="false" outlineLevel="0" collapsed="false">
      <c r="A449" s="2" t="n">
        <v>1775788889.8537</v>
      </c>
      <c r="B449" s="2" t="n">
        <v>-588</v>
      </c>
      <c r="C449" s="2" t="n">
        <v>3673</v>
      </c>
      <c r="D449" s="2" t="n">
        <v>3673</v>
      </c>
      <c r="E449" s="2" t="n">
        <v>13.44</v>
      </c>
      <c r="F449" s="2" t="n">
        <v>45.7</v>
      </c>
      <c r="G449" s="2" t="n">
        <v>13.44</v>
      </c>
      <c r="H449" s="2" t="n">
        <v>614.208</v>
      </c>
      <c r="T449" s="2"/>
    </row>
    <row r="450" customFormat="false" ht="15" hidden="false" customHeight="false" outlineLevel="0" collapsed="false">
      <c r="A450" s="2" t="n">
        <v>1775788889.87203</v>
      </c>
      <c r="B450" s="2" t="n">
        <v>-589</v>
      </c>
      <c r="C450" s="2" t="n">
        <v>3672</v>
      </c>
      <c r="D450" s="2" t="n">
        <v>3672</v>
      </c>
      <c r="E450" s="2" t="n">
        <v>13.44</v>
      </c>
      <c r="F450" s="2" t="n">
        <v>45.43</v>
      </c>
      <c r="G450" s="2" t="n">
        <v>13.44</v>
      </c>
      <c r="H450" s="2" t="n">
        <v>610.5792</v>
      </c>
      <c r="T450" s="2"/>
    </row>
    <row r="451" customFormat="false" ht="15" hidden="false" customHeight="false" outlineLevel="0" collapsed="false">
      <c r="A451" s="2" t="n">
        <v>1775788890.07783</v>
      </c>
      <c r="B451" s="2" t="n">
        <v>-589</v>
      </c>
      <c r="C451" s="2" t="n">
        <v>3671</v>
      </c>
      <c r="D451" s="2" t="n">
        <v>3671</v>
      </c>
      <c r="E451" s="2" t="n">
        <v>13.44</v>
      </c>
      <c r="F451" s="2" t="n">
        <v>44.97</v>
      </c>
      <c r="G451" s="2" t="n">
        <v>13.44</v>
      </c>
      <c r="H451" s="2" t="n">
        <v>604.3968</v>
      </c>
      <c r="T451" s="2"/>
    </row>
    <row r="452" customFormat="false" ht="15" hidden="false" customHeight="false" outlineLevel="0" collapsed="false">
      <c r="A452" s="2" t="n">
        <v>1775788890.08795</v>
      </c>
      <c r="B452" s="2" t="n">
        <v>-589</v>
      </c>
      <c r="C452" s="2" t="n">
        <v>3670</v>
      </c>
      <c r="D452" s="2" t="n">
        <v>3670</v>
      </c>
      <c r="E452" s="2" t="n">
        <v>13.44</v>
      </c>
      <c r="F452" s="2" t="n">
        <v>44.4</v>
      </c>
      <c r="G452" s="2" t="n">
        <v>13.44</v>
      </c>
      <c r="H452" s="2" t="n">
        <v>596.736</v>
      </c>
      <c r="T452" s="2"/>
    </row>
    <row r="453" customFormat="false" ht="15" hidden="false" customHeight="false" outlineLevel="0" collapsed="false">
      <c r="A453" s="2" t="n">
        <v>1775788890.30093</v>
      </c>
      <c r="B453" s="2" t="n">
        <v>-588</v>
      </c>
      <c r="C453" s="2" t="n">
        <v>3669</v>
      </c>
      <c r="D453" s="2" t="n">
        <v>3669</v>
      </c>
      <c r="E453" s="2" t="n">
        <v>13.49</v>
      </c>
      <c r="F453" s="2" t="n">
        <v>44.51</v>
      </c>
      <c r="G453" s="2" t="n">
        <v>13.49</v>
      </c>
      <c r="H453" s="2" t="n">
        <v>600.4399</v>
      </c>
      <c r="T453" s="2"/>
    </row>
    <row r="454" customFormat="false" ht="15" hidden="false" customHeight="false" outlineLevel="0" collapsed="false">
      <c r="A454" s="2" t="n">
        <v>1775788890.30402</v>
      </c>
      <c r="B454" s="2" t="n">
        <v>-589</v>
      </c>
      <c r="C454" s="2" t="n">
        <v>3668</v>
      </c>
      <c r="D454" s="2" t="n">
        <v>3668</v>
      </c>
      <c r="E454" s="2" t="n">
        <v>13.44</v>
      </c>
      <c r="F454" s="2" t="n">
        <v>44.18</v>
      </c>
      <c r="G454" s="2" t="n">
        <v>13.44</v>
      </c>
      <c r="H454" s="2" t="n">
        <v>593.7792</v>
      </c>
      <c r="T454" s="2"/>
    </row>
    <row r="455" customFormat="false" ht="15" hidden="false" customHeight="false" outlineLevel="0" collapsed="false">
      <c r="A455" s="2" t="n">
        <v>1775788890.52269</v>
      </c>
      <c r="B455" s="2" t="n">
        <v>-589</v>
      </c>
      <c r="C455" s="2" t="n">
        <v>3666</v>
      </c>
      <c r="D455" s="2" t="n">
        <v>3666</v>
      </c>
      <c r="E455" s="2" t="n">
        <v>13.39</v>
      </c>
      <c r="F455" s="2" t="n">
        <v>44.85</v>
      </c>
      <c r="G455" s="2" t="n">
        <v>13.39</v>
      </c>
      <c r="H455" s="2" t="n">
        <v>600.5415</v>
      </c>
      <c r="T455" s="2"/>
    </row>
    <row r="456" customFormat="false" ht="15" hidden="false" customHeight="false" outlineLevel="0" collapsed="false">
      <c r="A456" s="2" t="n">
        <v>1775788890.52451</v>
      </c>
      <c r="B456" s="2" t="n">
        <v>-589</v>
      </c>
      <c r="C456" s="2" t="n">
        <v>3665</v>
      </c>
      <c r="D456" s="2" t="n">
        <v>3665</v>
      </c>
      <c r="E456" s="2" t="n">
        <v>13.44</v>
      </c>
      <c r="F456" s="2" t="n">
        <v>44.68</v>
      </c>
      <c r="G456" s="2" t="n">
        <v>13.44</v>
      </c>
      <c r="H456" s="2" t="n">
        <v>600.4992</v>
      </c>
      <c r="T456" s="2"/>
    </row>
    <row r="457" customFormat="false" ht="15" hidden="false" customHeight="false" outlineLevel="0" collapsed="false">
      <c r="A457" s="2" t="n">
        <v>1775788890.7347</v>
      </c>
      <c r="B457" s="2" t="n">
        <v>-589</v>
      </c>
      <c r="C457" s="2" t="n">
        <v>3663</v>
      </c>
      <c r="D457" s="2" t="n">
        <v>3663</v>
      </c>
      <c r="E457" s="2" t="n">
        <v>13.39</v>
      </c>
      <c r="F457" s="2" t="n">
        <v>45.23</v>
      </c>
      <c r="G457" s="2" t="n">
        <v>13.39</v>
      </c>
      <c r="H457" s="2" t="n">
        <v>605.6297</v>
      </c>
      <c r="T457" s="2"/>
    </row>
    <row r="458" customFormat="false" ht="15" hidden="false" customHeight="false" outlineLevel="0" collapsed="false">
      <c r="A458" s="2" t="n">
        <v>1775788890.73702</v>
      </c>
      <c r="B458" s="2" t="n">
        <v>-590</v>
      </c>
      <c r="C458" s="2" t="n">
        <v>3661</v>
      </c>
      <c r="D458" s="2" t="n">
        <v>3661</v>
      </c>
      <c r="E458" s="2" t="n">
        <v>13.44</v>
      </c>
      <c r="F458" s="2" t="n">
        <v>45.06</v>
      </c>
      <c r="G458" s="2" t="n">
        <v>13.44</v>
      </c>
      <c r="H458" s="2" t="n">
        <v>605.6064</v>
      </c>
      <c r="T458" s="2"/>
    </row>
    <row r="459" customFormat="false" ht="15" hidden="false" customHeight="false" outlineLevel="0" collapsed="false">
      <c r="A459" s="2" t="n">
        <v>1775788890.96478</v>
      </c>
      <c r="B459" s="2" t="n">
        <v>-591</v>
      </c>
      <c r="C459" s="2" t="n">
        <v>3661</v>
      </c>
      <c r="D459" s="2" t="n">
        <v>3661</v>
      </c>
      <c r="E459" s="2" t="n">
        <v>13.39</v>
      </c>
      <c r="F459" s="2" t="n">
        <v>44.73</v>
      </c>
      <c r="G459" s="2" t="n">
        <v>13.39</v>
      </c>
      <c r="H459" s="2" t="n">
        <v>598.9347</v>
      </c>
      <c r="T459" s="2"/>
    </row>
    <row r="460" customFormat="false" ht="15" hidden="false" customHeight="false" outlineLevel="0" collapsed="false">
      <c r="A460" s="2" t="n">
        <v>1775788890.96713</v>
      </c>
      <c r="B460" s="2" t="n">
        <v>-593</v>
      </c>
      <c r="C460" s="2" t="n">
        <v>3660</v>
      </c>
      <c r="D460" s="2" t="n">
        <v>3660</v>
      </c>
      <c r="E460" s="2" t="n">
        <v>13.44</v>
      </c>
      <c r="F460" s="2" t="n">
        <v>44.35</v>
      </c>
      <c r="G460" s="2" t="n">
        <v>13.44</v>
      </c>
      <c r="H460" s="2" t="n">
        <v>596.064</v>
      </c>
      <c r="T460" s="2"/>
    </row>
    <row r="461" customFormat="false" ht="15" hidden="false" customHeight="false" outlineLevel="0" collapsed="false">
      <c r="A461" s="2" t="n">
        <v>1775788891.18076</v>
      </c>
      <c r="B461" s="2" t="n">
        <v>-594</v>
      </c>
      <c r="C461" s="2" t="n">
        <v>3659</v>
      </c>
      <c r="D461" s="2" t="n">
        <v>3659</v>
      </c>
      <c r="E461" s="2" t="n">
        <v>13.44</v>
      </c>
      <c r="F461" s="2" t="n">
        <v>44.29</v>
      </c>
      <c r="G461" s="2" t="n">
        <v>13.44</v>
      </c>
      <c r="H461" s="2" t="n">
        <v>595.2576</v>
      </c>
      <c r="T461" s="2"/>
    </row>
    <row r="462" customFormat="false" ht="15" hidden="false" customHeight="false" outlineLevel="0" collapsed="false">
      <c r="A462" s="2" t="n">
        <v>1775788891.18636</v>
      </c>
      <c r="B462" s="2" t="n">
        <v>-598</v>
      </c>
      <c r="C462" s="2" t="n">
        <v>3658</v>
      </c>
      <c r="D462" s="2" t="n">
        <v>3658</v>
      </c>
      <c r="E462" s="2" t="n">
        <v>13.44</v>
      </c>
      <c r="F462" s="2" t="n">
        <v>44.46</v>
      </c>
      <c r="G462" s="2" t="n">
        <v>13.44</v>
      </c>
      <c r="H462" s="2" t="n">
        <v>597.5424</v>
      </c>
      <c r="T462" s="2"/>
    </row>
    <row r="463" customFormat="false" ht="15" hidden="false" customHeight="false" outlineLevel="0" collapsed="false">
      <c r="A463" s="2" t="n">
        <v>1775788891.27697</v>
      </c>
      <c r="B463" s="2" t="n">
        <v>-610</v>
      </c>
      <c r="C463" s="2" t="n">
        <v>3657</v>
      </c>
      <c r="D463" s="2" t="n">
        <v>3657</v>
      </c>
      <c r="E463" s="2" t="n">
        <v>13.49</v>
      </c>
      <c r="F463" s="2" t="n">
        <v>44.66</v>
      </c>
      <c r="G463" s="2" t="n">
        <v>13.49</v>
      </c>
      <c r="H463" s="2" t="n">
        <v>602.4634</v>
      </c>
      <c r="T463" s="2"/>
    </row>
    <row r="464" customFormat="false" ht="15" hidden="false" customHeight="false" outlineLevel="0" collapsed="false">
      <c r="A464" s="2" t="n">
        <v>1775788891.42072</v>
      </c>
      <c r="B464" s="2" t="n">
        <v>-610</v>
      </c>
      <c r="C464" s="2" t="n">
        <v>3656</v>
      </c>
      <c r="D464" s="2" t="n">
        <v>3656</v>
      </c>
      <c r="E464" s="2" t="n">
        <v>13.44</v>
      </c>
      <c r="F464" s="2" t="n">
        <v>44.71</v>
      </c>
      <c r="G464" s="2" t="n">
        <v>13.44</v>
      </c>
      <c r="H464" s="2" t="n">
        <v>600.9024</v>
      </c>
      <c r="T464" s="2"/>
    </row>
    <row r="465" customFormat="false" ht="15" hidden="false" customHeight="false" outlineLevel="0" collapsed="false">
      <c r="A465" s="2" t="n">
        <v>1775788891.49494</v>
      </c>
      <c r="B465" s="2" t="n">
        <v>-608</v>
      </c>
      <c r="C465" s="2" t="n">
        <v>3655</v>
      </c>
      <c r="D465" s="2" t="n">
        <v>3655</v>
      </c>
      <c r="E465" s="2" t="n">
        <v>13.39</v>
      </c>
      <c r="F465" s="2" t="n">
        <v>45.21</v>
      </c>
      <c r="G465" s="2" t="n">
        <v>13.39</v>
      </c>
      <c r="H465" s="2" t="n">
        <v>605.3619</v>
      </c>
      <c r="T465" s="2"/>
    </row>
    <row r="466" customFormat="false" ht="15" hidden="false" customHeight="false" outlineLevel="0" collapsed="false">
      <c r="A466" s="2" t="n">
        <v>1775788891.65477</v>
      </c>
      <c r="B466" s="2" t="n">
        <v>-608</v>
      </c>
      <c r="C466" s="2" t="n">
        <v>3655</v>
      </c>
      <c r="D466" s="2" t="n">
        <v>3655</v>
      </c>
      <c r="E466" s="2" t="n">
        <v>13.39</v>
      </c>
      <c r="F466" s="2" t="n">
        <v>44.94</v>
      </c>
      <c r="G466" s="2" t="n">
        <v>13.39</v>
      </c>
      <c r="H466" s="2" t="n">
        <v>601.7466</v>
      </c>
      <c r="T466" s="2"/>
    </row>
    <row r="467" customFormat="false" ht="15" hidden="false" customHeight="false" outlineLevel="0" collapsed="false">
      <c r="A467" s="2" t="n">
        <v>1775788891.71</v>
      </c>
      <c r="B467" s="2" t="n">
        <v>-609</v>
      </c>
      <c r="C467" s="2" t="n">
        <v>3653</v>
      </c>
      <c r="D467" s="2" t="n">
        <v>3653</v>
      </c>
      <c r="E467" s="2" t="n">
        <v>13.39</v>
      </c>
      <c r="F467" s="2" t="n">
        <v>44.47</v>
      </c>
      <c r="G467" s="2" t="n">
        <v>13.39</v>
      </c>
      <c r="H467" s="2" t="n">
        <v>595.4533</v>
      </c>
      <c r="T467" s="2"/>
    </row>
    <row r="468" customFormat="false" ht="15" hidden="false" customHeight="false" outlineLevel="0" collapsed="false">
      <c r="A468" s="2" t="n">
        <v>1775788891.89083</v>
      </c>
      <c r="B468" s="2" t="n">
        <v>-614</v>
      </c>
      <c r="C468" s="2" t="n">
        <v>3652</v>
      </c>
      <c r="D468" s="2" t="n">
        <v>3652</v>
      </c>
      <c r="E468" s="2" t="n">
        <v>13.39</v>
      </c>
      <c r="F468" s="2" t="n">
        <v>44.31</v>
      </c>
      <c r="G468" s="2" t="n">
        <v>13.39</v>
      </c>
      <c r="H468" s="2" t="n">
        <v>593.3109</v>
      </c>
      <c r="T468" s="2"/>
    </row>
    <row r="469" customFormat="false" ht="15" hidden="false" customHeight="false" outlineLevel="0" collapsed="false">
      <c r="A469" s="2" t="n">
        <v>1775788891.92594</v>
      </c>
      <c r="B469" s="2" t="n">
        <v>-629</v>
      </c>
      <c r="C469" s="2" t="n">
        <v>3651</v>
      </c>
      <c r="D469" s="2" t="n">
        <v>3651</v>
      </c>
      <c r="E469" s="2" t="n">
        <v>13.39</v>
      </c>
      <c r="F469" s="2" t="n">
        <v>44.3</v>
      </c>
      <c r="G469" s="2" t="n">
        <v>13.39</v>
      </c>
      <c r="H469" s="2" t="n">
        <v>593.177</v>
      </c>
      <c r="T469" s="2"/>
    </row>
    <row r="470" customFormat="false" ht="15" hidden="false" customHeight="false" outlineLevel="0" collapsed="false">
      <c r="A470" s="2" t="n">
        <v>1775788892.12741</v>
      </c>
      <c r="B470" s="2" t="n">
        <v>-648</v>
      </c>
      <c r="C470" s="2" t="n">
        <v>3651</v>
      </c>
      <c r="D470" s="2" t="n">
        <v>3651</v>
      </c>
      <c r="E470" s="2" t="n">
        <v>13.39</v>
      </c>
      <c r="F470" s="2" t="n">
        <v>44.75</v>
      </c>
      <c r="G470" s="2" t="n">
        <v>13.39</v>
      </c>
      <c r="H470" s="2" t="n">
        <v>599.2025</v>
      </c>
      <c r="T470" s="2"/>
    </row>
    <row r="471" customFormat="false" ht="15" hidden="false" customHeight="false" outlineLevel="0" collapsed="false">
      <c r="A471" s="2" t="n">
        <v>1775788892.14239</v>
      </c>
      <c r="B471" s="2" t="n">
        <v>-676</v>
      </c>
      <c r="C471" s="2" t="n">
        <v>3651</v>
      </c>
      <c r="D471" s="2" t="n">
        <v>3651</v>
      </c>
      <c r="E471" s="2" t="n">
        <v>13.44</v>
      </c>
      <c r="F471" s="2" t="n">
        <v>44.94</v>
      </c>
      <c r="G471" s="2" t="n">
        <v>13.44</v>
      </c>
      <c r="H471" s="2" t="n">
        <v>603.9936</v>
      </c>
      <c r="T471" s="2"/>
    </row>
    <row r="472" customFormat="false" ht="15" hidden="false" customHeight="false" outlineLevel="0" collapsed="false">
      <c r="A472" s="2" t="n">
        <v>1775788892.364</v>
      </c>
      <c r="B472" s="2" t="n">
        <v>-705</v>
      </c>
      <c r="C472" s="2" t="n">
        <v>3650</v>
      </c>
      <c r="D472" s="2" t="n">
        <v>3650</v>
      </c>
      <c r="E472" s="2" t="n">
        <v>13.39</v>
      </c>
      <c r="F472" s="2" t="n">
        <v>45.14</v>
      </c>
      <c r="G472" s="2" t="n">
        <v>13.39</v>
      </c>
      <c r="H472" s="2" t="n">
        <v>604.4246</v>
      </c>
      <c r="T472" s="2"/>
    </row>
    <row r="473" customFormat="false" ht="15" hidden="false" customHeight="false" outlineLevel="0" collapsed="false">
      <c r="A473" s="2" t="n">
        <v>1775788892.36599</v>
      </c>
      <c r="B473" s="2" t="n">
        <v>-735</v>
      </c>
      <c r="C473" s="2" t="n">
        <v>3649</v>
      </c>
      <c r="D473" s="2" t="n">
        <v>3649</v>
      </c>
      <c r="E473" s="2" t="n">
        <v>13.44</v>
      </c>
      <c r="F473" s="2" t="n">
        <v>45.34</v>
      </c>
      <c r="G473" s="2" t="n">
        <v>13.44</v>
      </c>
      <c r="H473" s="2" t="n">
        <v>609.3696</v>
      </c>
      <c r="T473" s="2"/>
    </row>
    <row r="474" customFormat="false" ht="15" hidden="false" customHeight="false" outlineLevel="0" collapsed="false">
      <c r="A474" s="2" t="n">
        <v>1775788892.59633</v>
      </c>
      <c r="B474" s="2" t="n">
        <v>-748</v>
      </c>
      <c r="C474" s="2" t="n">
        <v>3649</v>
      </c>
      <c r="D474" s="2" t="n">
        <v>3649</v>
      </c>
      <c r="E474" s="2" t="n">
        <v>13.39</v>
      </c>
      <c r="F474" s="2" t="n">
        <v>45.19</v>
      </c>
      <c r="G474" s="2" t="n">
        <v>13.39</v>
      </c>
      <c r="H474" s="2" t="n">
        <v>605.0941</v>
      </c>
      <c r="T474" s="2"/>
    </row>
    <row r="475" customFormat="false" ht="15" hidden="false" customHeight="false" outlineLevel="0" collapsed="false">
      <c r="A475" s="2" t="n">
        <v>1775788892.59894</v>
      </c>
      <c r="B475" s="2" t="n">
        <v>-744</v>
      </c>
      <c r="C475" s="2" t="n">
        <v>3649</v>
      </c>
      <c r="D475" s="2" t="n">
        <v>3649</v>
      </c>
      <c r="E475" s="2" t="n">
        <v>13.39</v>
      </c>
      <c r="F475" s="2" t="n">
        <v>44.81</v>
      </c>
      <c r="G475" s="2" t="n">
        <v>13.39</v>
      </c>
      <c r="H475" s="2" t="n">
        <v>600.0059</v>
      </c>
      <c r="T475" s="2"/>
    </row>
    <row r="476" customFormat="false" ht="15" hidden="false" customHeight="false" outlineLevel="0" collapsed="false">
      <c r="A476" s="2" t="n">
        <v>1775788892.68325</v>
      </c>
      <c r="B476" s="2" t="n">
        <v>-763</v>
      </c>
      <c r="C476" s="2" t="n">
        <v>3649</v>
      </c>
      <c r="D476" s="2" t="n">
        <v>3649</v>
      </c>
      <c r="E476" s="2" t="n">
        <v>13.44</v>
      </c>
      <c r="F476" s="2" t="n">
        <v>44.81</v>
      </c>
      <c r="G476" s="2" t="n">
        <v>13.44</v>
      </c>
      <c r="H476" s="2" t="n">
        <v>602.2464</v>
      </c>
      <c r="T476" s="2"/>
    </row>
    <row r="477" customFormat="false" ht="15" hidden="false" customHeight="false" outlineLevel="0" collapsed="false">
      <c r="A477" s="2" t="n">
        <v>1775788892.8284</v>
      </c>
      <c r="B477" s="2" t="n">
        <v>-775</v>
      </c>
      <c r="C477" s="2" t="n">
        <v>3650</v>
      </c>
      <c r="D477" s="2" t="n">
        <v>3650</v>
      </c>
      <c r="E477" s="2" t="n">
        <v>13.39</v>
      </c>
      <c r="F477" s="2" t="n">
        <v>44.47</v>
      </c>
      <c r="G477" s="2" t="n">
        <v>13.39</v>
      </c>
      <c r="H477" s="2" t="n">
        <v>595.4533</v>
      </c>
      <c r="T477" s="2"/>
    </row>
    <row r="478" customFormat="false" ht="15" hidden="false" customHeight="false" outlineLevel="0" collapsed="false">
      <c r="A478" s="2" t="n">
        <v>1775788892.89927</v>
      </c>
      <c r="B478" s="2" t="n">
        <v>-756</v>
      </c>
      <c r="C478" s="2" t="n">
        <v>3651</v>
      </c>
      <c r="D478" s="2" t="n">
        <v>3651</v>
      </c>
      <c r="E478" s="2" t="n">
        <v>13.39</v>
      </c>
      <c r="F478" s="2" t="n">
        <v>44.63</v>
      </c>
      <c r="G478" s="2" t="n">
        <v>13.39</v>
      </c>
      <c r="H478" s="2" t="n">
        <v>597.5957</v>
      </c>
      <c r="T478" s="2"/>
    </row>
    <row r="479" customFormat="false" ht="15" hidden="false" customHeight="false" outlineLevel="0" collapsed="false">
      <c r="A479" s="2" t="n">
        <v>1775788893.07042</v>
      </c>
      <c r="B479" s="2" t="n">
        <v>-731</v>
      </c>
      <c r="C479" s="2" t="n">
        <v>3652</v>
      </c>
      <c r="D479" s="2" t="n">
        <v>3652</v>
      </c>
      <c r="E479" s="2" t="n">
        <v>13.39</v>
      </c>
      <c r="F479" s="2" t="n">
        <v>45.09</v>
      </c>
      <c r="G479" s="2" t="n">
        <v>13.39</v>
      </c>
      <c r="H479" s="2" t="n">
        <v>603.7551</v>
      </c>
      <c r="T479" s="2"/>
    </row>
    <row r="480" customFormat="false" ht="15" hidden="false" customHeight="false" outlineLevel="0" collapsed="false">
      <c r="A480" s="2" t="n">
        <v>1775788893.11614</v>
      </c>
      <c r="B480" s="2" t="n">
        <v>-735</v>
      </c>
      <c r="C480" s="2" t="n">
        <v>3652</v>
      </c>
      <c r="D480" s="2" t="n">
        <v>3652</v>
      </c>
      <c r="E480" s="2" t="n">
        <v>13.44</v>
      </c>
      <c r="F480" s="2" t="n">
        <v>45.22</v>
      </c>
      <c r="G480" s="2" t="n">
        <v>13.44</v>
      </c>
      <c r="H480" s="2" t="n">
        <v>607.7568</v>
      </c>
      <c r="T480" s="2"/>
    </row>
    <row r="481" customFormat="false" ht="15" hidden="false" customHeight="false" outlineLevel="0" collapsed="false">
      <c r="A481" s="2" t="n">
        <v>1775788893.30936</v>
      </c>
      <c r="B481" s="2" t="n">
        <v>-744</v>
      </c>
      <c r="C481" s="2" t="n">
        <v>3652</v>
      </c>
      <c r="D481" s="2" t="n">
        <v>3652</v>
      </c>
      <c r="E481" s="2" t="n">
        <v>13.39</v>
      </c>
      <c r="F481" s="2" t="n">
        <v>45.44</v>
      </c>
      <c r="G481" s="2" t="n">
        <v>13.39</v>
      </c>
      <c r="H481" s="2" t="n">
        <v>608.4416</v>
      </c>
      <c r="T481" s="2"/>
    </row>
    <row r="482" customFormat="false" ht="15" hidden="false" customHeight="false" outlineLevel="0" collapsed="false">
      <c r="A482" s="2" t="n">
        <v>1775788893.33274</v>
      </c>
      <c r="B482" s="2" t="n">
        <v>-744</v>
      </c>
      <c r="C482" s="2" t="n">
        <v>3653</v>
      </c>
      <c r="D482" s="2" t="n">
        <v>3653</v>
      </c>
      <c r="E482" s="2" t="n">
        <v>13.33</v>
      </c>
      <c r="F482" s="2" t="n">
        <v>45.26</v>
      </c>
      <c r="G482" s="2" t="n">
        <v>13.33</v>
      </c>
      <c r="H482" s="2" t="n">
        <v>603.3158</v>
      </c>
      <c r="T482" s="2"/>
    </row>
    <row r="483" customFormat="false" ht="15" hidden="false" customHeight="false" outlineLevel="0" collapsed="false">
      <c r="A483" s="2" t="n">
        <v>1775788893.5622</v>
      </c>
      <c r="B483" s="2" t="n">
        <v>-743</v>
      </c>
      <c r="C483" s="2" t="n">
        <v>3653</v>
      </c>
      <c r="D483" s="2" t="n">
        <v>3653</v>
      </c>
      <c r="E483" s="2" t="n">
        <v>13.39</v>
      </c>
      <c r="F483" s="2" t="n">
        <v>44.86</v>
      </c>
      <c r="G483" s="2" t="n">
        <v>13.39</v>
      </c>
      <c r="H483" s="2" t="n">
        <v>600.6754</v>
      </c>
      <c r="T483" s="2"/>
    </row>
    <row r="484" customFormat="false" ht="15" hidden="false" customHeight="false" outlineLevel="0" collapsed="false">
      <c r="A484" s="2" t="n">
        <v>1775788893.56454</v>
      </c>
      <c r="B484" s="2" t="n">
        <v>-743</v>
      </c>
      <c r="C484" s="2" t="n">
        <v>3654</v>
      </c>
      <c r="D484" s="2" t="n">
        <v>3654</v>
      </c>
      <c r="E484" s="2" t="n">
        <v>13.44</v>
      </c>
      <c r="F484" s="2" t="n">
        <v>44.83</v>
      </c>
      <c r="G484" s="2" t="n">
        <v>13.44</v>
      </c>
      <c r="H484" s="2" t="n">
        <v>602.5152</v>
      </c>
      <c r="T484" s="2"/>
    </row>
    <row r="485" customFormat="false" ht="15" hidden="false" customHeight="false" outlineLevel="0" collapsed="false">
      <c r="A485" s="2" t="n">
        <v>1775788893.65707</v>
      </c>
      <c r="B485" s="2" t="n">
        <v>-738</v>
      </c>
      <c r="C485" s="2" t="n">
        <v>3654</v>
      </c>
      <c r="D485" s="2" t="n">
        <v>3654</v>
      </c>
      <c r="E485" s="2" t="n">
        <v>13.39</v>
      </c>
      <c r="F485" s="2" t="n">
        <v>44.83</v>
      </c>
      <c r="G485" s="2" t="n">
        <v>13.39</v>
      </c>
      <c r="H485" s="2" t="n">
        <v>600.2737</v>
      </c>
      <c r="T485" s="2"/>
    </row>
    <row r="486" customFormat="false" ht="15" hidden="false" customHeight="false" outlineLevel="0" collapsed="false">
      <c r="A486" s="2" t="n">
        <v>1775788893.80163</v>
      </c>
      <c r="B486" s="2" t="n">
        <v>-730</v>
      </c>
      <c r="C486" s="2" t="n">
        <v>3656</v>
      </c>
      <c r="D486" s="2" t="n">
        <v>3656</v>
      </c>
      <c r="E486" s="2" t="n">
        <v>13.44</v>
      </c>
      <c r="F486" s="2" t="n">
        <v>44.83</v>
      </c>
      <c r="G486" s="2" t="n">
        <v>13.44</v>
      </c>
      <c r="H486" s="2" t="n">
        <v>602.5152</v>
      </c>
      <c r="T486" s="2"/>
    </row>
    <row r="487" customFormat="false" ht="15" hidden="false" customHeight="false" outlineLevel="0" collapsed="false">
      <c r="A487" s="2" t="n">
        <v>1775788893.87339</v>
      </c>
      <c r="B487" s="2" t="n">
        <v>-718</v>
      </c>
      <c r="C487" s="2" t="n">
        <v>3655</v>
      </c>
      <c r="D487" s="2" t="n">
        <v>3655</v>
      </c>
      <c r="E487" s="2" t="n">
        <v>13.39</v>
      </c>
      <c r="F487" s="2" t="n">
        <v>44.97</v>
      </c>
      <c r="G487" s="2" t="n">
        <v>13.39</v>
      </c>
      <c r="H487" s="2" t="n">
        <v>602.1483</v>
      </c>
      <c r="T487" s="2"/>
    </row>
    <row r="488" customFormat="false" ht="15" hidden="false" customHeight="false" outlineLevel="0" collapsed="false">
      <c r="A488" s="2" t="n">
        <v>1775788894.04063</v>
      </c>
      <c r="B488" s="2" t="n">
        <v>-697</v>
      </c>
      <c r="C488" s="2" t="n">
        <v>3655</v>
      </c>
      <c r="D488" s="2" t="n">
        <v>3655</v>
      </c>
      <c r="E488" s="2" t="n">
        <v>13.39</v>
      </c>
      <c r="F488" s="2" t="n">
        <v>45.21</v>
      </c>
      <c r="G488" s="2" t="n">
        <v>13.39</v>
      </c>
      <c r="H488" s="2" t="n">
        <v>605.3619</v>
      </c>
      <c r="T488" s="2"/>
    </row>
    <row r="489" customFormat="false" ht="15" hidden="false" customHeight="false" outlineLevel="0" collapsed="false">
      <c r="A489" s="2" t="n">
        <v>1775788894.08955</v>
      </c>
      <c r="B489" s="2" t="n">
        <v>-686</v>
      </c>
      <c r="C489" s="2" t="n">
        <v>3656</v>
      </c>
      <c r="D489" s="2" t="n">
        <v>3656</v>
      </c>
      <c r="E489" s="2" t="n">
        <v>13.39</v>
      </c>
      <c r="F489" s="2" t="n">
        <v>45.46</v>
      </c>
      <c r="G489" s="2" t="n">
        <v>13.39</v>
      </c>
      <c r="H489" s="2" t="n">
        <v>608.7094</v>
      </c>
      <c r="T489" s="2"/>
    </row>
    <row r="490" customFormat="false" ht="15" hidden="false" customHeight="false" outlineLevel="0" collapsed="false">
      <c r="A490" s="2" t="n">
        <v>1775788894.27862</v>
      </c>
      <c r="B490" s="2" t="n">
        <v>-674</v>
      </c>
      <c r="C490" s="2" t="n">
        <v>3656</v>
      </c>
      <c r="D490" s="2" t="n">
        <v>3656</v>
      </c>
      <c r="E490" s="2" t="n">
        <v>13.44</v>
      </c>
      <c r="F490" s="2" t="n">
        <v>45.57</v>
      </c>
      <c r="G490" s="2" t="n">
        <v>13.44</v>
      </c>
      <c r="H490" s="2" t="n">
        <v>612.4608</v>
      </c>
      <c r="T490" s="2"/>
    </row>
    <row r="491" customFormat="false" ht="15" hidden="false" customHeight="false" outlineLevel="0" collapsed="false">
      <c r="A491" s="2" t="n">
        <v>1775788894.30521</v>
      </c>
      <c r="B491" s="2" t="n">
        <v>-724</v>
      </c>
      <c r="C491" s="2" t="n">
        <v>3655</v>
      </c>
      <c r="D491" s="2" t="n">
        <v>3655</v>
      </c>
      <c r="E491" s="2" t="n">
        <v>13.44</v>
      </c>
      <c r="F491" s="2" t="n">
        <v>45.31</v>
      </c>
      <c r="G491" s="2" t="n">
        <v>13.44</v>
      </c>
      <c r="H491" s="2" t="n">
        <v>608.9664</v>
      </c>
      <c r="T491" s="2"/>
    </row>
    <row r="492" customFormat="false" ht="15" hidden="false" customHeight="false" outlineLevel="0" collapsed="false">
      <c r="A492" s="2" t="n">
        <v>1775788894.51337</v>
      </c>
      <c r="B492" s="2" t="n">
        <v>-724</v>
      </c>
      <c r="C492" s="2" t="n">
        <v>3654</v>
      </c>
      <c r="D492" s="2" t="n">
        <v>3654</v>
      </c>
      <c r="E492" s="2" t="n">
        <v>13.39</v>
      </c>
      <c r="F492" s="2" t="n">
        <v>44.6</v>
      </c>
      <c r="G492" s="2" t="n">
        <v>13.39</v>
      </c>
      <c r="H492" s="2" t="n">
        <v>597.194</v>
      </c>
      <c r="T492" s="2"/>
    </row>
    <row r="493" customFormat="false" ht="15" hidden="false" customHeight="false" outlineLevel="0" collapsed="false">
      <c r="A493" s="2" t="n">
        <v>1775788894.52229</v>
      </c>
      <c r="B493" s="2" t="n">
        <v>-737</v>
      </c>
      <c r="C493" s="2" t="n">
        <v>3653</v>
      </c>
      <c r="D493" s="2" t="n">
        <v>3653</v>
      </c>
      <c r="E493" s="2" t="n">
        <v>13.39</v>
      </c>
      <c r="F493" s="2" t="n">
        <v>44.52</v>
      </c>
      <c r="G493" s="2" t="n">
        <v>13.39</v>
      </c>
      <c r="H493" s="2" t="n">
        <v>596.1228</v>
      </c>
      <c r="T493" s="2"/>
    </row>
    <row r="494" customFormat="false" ht="15" hidden="false" customHeight="false" outlineLevel="0" collapsed="false">
      <c r="A494" s="2" t="n">
        <v>1775788894.7504</v>
      </c>
      <c r="B494" s="2" t="n">
        <v>-763</v>
      </c>
      <c r="C494" s="2" t="n">
        <v>3652</v>
      </c>
      <c r="D494" s="2" t="n">
        <v>3652</v>
      </c>
      <c r="E494" s="2" t="n">
        <v>13.39</v>
      </c>
      <c r="F494" s="2" t="n">
        <v>44.25</v>
      </c>
      <c r="G494" s="2" t="n">
        <v>13.39</v>
      </c>
      <c r="H494" s="2" t="n">
        <v>592.5075</v>
      </c>
      <c r="T494" s="2"/>
    </row>
    <row r="495" customFormat="false" ht="15" hidden="false" customHeight="false" outlineLevel="0" collapsed="false">
      <c r="A495" s="2" t="n">
        <v>1775788894.75234</v>
      </c>
      <c r="B495" s="2" t="n">
        <v>-770</v>
      </c>
      <c r="C495" s="2" t="n">
        <v>3651</v>
      </c>
      <c r="D495" s="2" t="n">
        <v>3651</v>
      </c>
      <c r="E495" s="2" t="n">
        <v>13.39</v>
      </c>
      <c r="F495" s="2" t="n">
        <v>44.9</v>
      </c>
      <c r="G495" s="2" t="n">
        <v>13.39</v>
      </c>
      <c r="H495" s="2" t="n">
        <v>601.211</v>
      </c>
      <c r="T495" s="2"/>
    </row>
    <row r="496" customFormat="false" ht="15" hidden="false" customHeight="false" outlineLevel="0" collapsed="false">
      <c r="A496" s="2" t="n">
        <v>1775788894.98169</v>
      </c>
      <c r="B496" s="2" t="n">
        <v>-771</v>
      </c>
      <c r="C496" s="2" t="n">
        <v>3649</v>
      </c>
      <c r="D496" s="2" t="n">
        <v>3649</v>
      </c>
      <c r="E496" s="2" t="n">
        <v>13.44</v>
      </c>
      <c r="F496" s="2" t="n">
        <v>45.42</v>
      </c>
      <c r="G496" s="2" t="n">
        <v>13.44</v>
      </c>
      <c r="H496" s="2" t="n">
        <v>610.4448</v>
      </c>
      <c r="T496" s="2"/>
    </row>
    <row r="497" customFormat="false" ht="15" hidden="false" customHeight="false" outlineLevel="0" collapsed="false">
      <c r="A497" s="2" t="n">
        <v>1775788894.98885</v>
      </c>
      <c r="B497" s="2" t="n">
        <v>-768</v>
      </c>
      <c r="C497" s="2" t="n">
        <v>3649</v>
      </c>
      <c r="D497" s="2" t="n">
        <v>3649</v>
      </c>
      <c r="E497" s="2" t="n">
        <v>13.39</v>
      </c>
      <c r="F497" s="2" t="n">
        <v>45.27</v>
      </c>
      <c r="G497" s="2" t="n">
        <v>13.39</v>
      </c>
      <c r="H497" s="2" t="n">
        <v>606.1653</v>
      </c>
      <c r="T497" s="2"/>
    </row>
    <row r="498" customFormat="false" ht="15" hidden="false" customHeight="false" outlineLevel="0" collapsed="false">
      <c r="A498" s="2" t="n">
        <v>1775788895.06427</v>
      </c>
      <c r="B498" s="2" t="n">
        <v>-767</v>
      </c>
      <c r="C498" s="2" t="n">
        <v>3648</v>
      </c>
      <c r="D498" s="2" t="n">
        <v>3648</v>
      </c>
      <c r="E498" s="2" t="n">
        <v>13.39</v>
      </c>
      <c r="F498" s="2" t="n">
        <v>45.27</v>
      </c>
      <c r="G498" s="2" t="n">
        <v>13.39</v>
      </c>
      <c r="H498" s="2" t="n">
        <v>606.1653</v>
      </c>
      <c r="T498" s="2"/>
    </row>
    <row r="499" customFormat="false" ht="15" hidden="false" customHeight="false" outlineLevel="0" collapsed="false">
      <c r="A499" s="2" t="n">
        <v>1775788895.22894</v>
      </c>
      <c r="B499" s="2" t="n">
        <v>-768</v>
      </c>
      <c r="C499" s="2" t="n">
        <v>3647</v>
      </c>
      <c r="D499" s="2" t="n">
        <v>3647</v>
      </c>
      <c r="E499" s="2" t="n">
        <v>13.39</v>
      </c>
      <c r="F499" s="2" t="n">
        <v>44.9</v>
      </c>
      <c r="G499" s="2" t="n">
        <v>13.39</v>
      </c>
      <c r="H499" s="2" t="n">
        <v>601.211</v>
      </c>
      <c r="T499" s="2"/>
    </row>
    <row r="500" customFormat="false" ht="15" hidden="false" customHeight="false" outlineLevel="0" collapsed="false">
      <c r="A500" s="2" t="n">
        <v>1775788895.2803</v>
      </c>
      <c r="B500" s="2" t="n">
        <v>-768</v>
      </c>
      <c r="C500" s="2" t="n">
        <v>3647</v>
      </c>
      <c r="D500" s="2" t="n">
        <v>3647</v>
      </c>
      <c r="E500" s="2" t="n">
        <v>13.44</v>
      </c>
      <c r="F500" s="2" t="n">
        <v>44.36</v>
      </c>
      <c r="G500" s="2" t="n">
        <v>13.44</v>
      </c>
      <c r="H500" s="2" t="n">
        <v>596.1984</v>
      </c>
      <c r="T500" s="2"/>
    </row>
    <row r="501" customFormat="false" ht="15" hidden="false" customHeight="false" outlineLevel="0" collapsed="false">
      <c r="A501" s="2" t="n">
        <v>1775788895.46144</v>
      </c>
      <c r="B501" s="2" t="n">
        <v>-762</v>
      </c>
      <c r="C501" s="2" t="n">
        <v>3647</v>
      </c>
      <c r="D501" s="2" t="n">
        <v>3647</v>
      </c>
      <c r="E501" s="2" t="n">
        <v>13.39</v>
      </c>
      <c r="F501" s="2" t="n">
        <v>44.31</v>
      </c>
      <c r="G501" s="2" t="n">
        <v>13.39</v>
      </c>
      <c r="H501" s="2" t="n">
        <v>593.3109</v>
      </c>
      <c r="T501" s="2"/>
    </row>
    <row r="502" customFormat="false" ht="15" hidden="false" customHeight="false" outlineLevel="0" collapsed="false">
      <c r="A502" s="2" t="n">
        <v>1775788895.496</v>
      </c>
      <c r="B502" s="2" t="n">
        <v>-741</v>
      </c>
      <c r="C502" s="2" t="n">
        <v>3646</v>
      </c>
      <c r="D502" s="2" t="n">
        <v>3646</v>
      </c>
      <c r="E502" s="2" t="n">
        <v>13.39</v>
      </c>
      <c r="F502" s="2" t="n">
        <v>44.59</v>
      </c>
      <c r="G502" s="2" t="n">
        <v>13.39</v>
      </c>
      <c r="H502" s="2" t="n">
        <v>597.0601</v>
      </c>
      <c r="T502" s="2"/>
    </row>
    <row r="503" customFormat="false" ht="15" hidden="false" customHeight="false" outlineLevel="0" collapsed="false">
      <c r="A503" s="2" t="n">
        <v>1775788895.68547</v>
      </c>
      <c r="B503" s="2" t="n">
        <v>-723</v>
      </c>
      <c r="C503" s="2" t="n">
        <v>3645</v>
      </c>
      <c r="D503" s="2" t="n">
        <v>3645</v>
      </c>
      <c r="E503" s="2" t="n">
        <v>13.44</v>
      </c>
      <c r="F503" s="2" t="n">
        <v>44.78</v>
      </c>
      <c r="G503" s="2" t="n">
        <v>13.44</v>
      </c>
      <c r="H503" s="2" t="n">
        <v>601.8432</v>
      </c>
      <c r="T503" s="2"/>
    </row>
    <row r="504" customFormat="false" ht="15" hidden="false" customHeight="false" outlineLevel="0" collapsed="false">
      <c r="A504" s="2" t="n">
        <v>1775788895.71203</v>
      </c>
      <c r="B504" s="2" t="n">
        <v>-715</v>
      </c>
      <c r="C504" s="2" t="n">
        <v>3645</v>
      </c>
      <c r="D504" s="2" t="n">
        <v>3645</v>
      </c>
      <c r="E504" s="2" t="n">
        <v>13.39</v>
      </c>
      <c r="F504" s="2" t="n">
        <v>45.2</v>
      </c>
      <c r="G504" s="2" t="n">
        <v>13.39</v>
      </c>
      <c r="H504" s="2" t="n">
        <v>605.228</v>
      </c>
      <c r="T504" s="2"/>
    </row>
    <row r="505" customFormat="false" ht="15" hidden="false" customHeight="false" outlineLevel="0" collapsed="false">
      <c r="A505" s="2" t="n">
        <v>1775788895.92666</v>
      </c>
      <c r="B505" s="2" t="n">
        <v>-705</v>
      </c>
      <c r="C505" s="2" t="n">
        <v>3645</v>
      </c>
      <c r="D505" s="2" t="n">
        <v>3645</v>
      </c>
      <c r="E505" s="2" t="n">
        <v>13.39</v>
      </c>
      <c r="F505" s="2" t="n">
        <v>45.02</v>
      </c>
      <c r="G505" s="2" t="n">
        <v>13.39</v>
      </c>
      <c r="H505" s="2" t="n">
        <v>602.8178</v>
      </c>
      <c r="T505" s="2"/>
    </row>
    <row r="506" customFormat="false" ht="15" hidden="false" customHeight="false" outlineLevel="0" collapsed="false">
      <c r="A506" s="2" t="n">
        <v>1775788895.92855</v>
      </c>
      <c r="B506" s="2" t="n">
        <v>-697</v>
      </c>
      <c r="C506" s="2" t="n">
        <v>3643</v>
      </c>
      <c r="D506" s="2" t="n">
        <v>3643</v>
      </c>
      <c r="E506" s="2" t="n">
        <v>13.44</v>
      </c>
      <c r="F506" s="2" t="n">
        <v>45.36</v>
      </c>
      <c r="G506" s="2" t="n">
        <v>13.44</v>
      </c>
      <c r="H506" s="2" t="n">
        <v>609.6384</v>
      </c>
      <c r="T506" s="2"/>
    </row>
    <row r="507" customFormat="false" ht="15" hidden="false" customHeight="false" outlineLevel="0" collapsed="false">
      <c r="A507" s="2" t="n">
        <v>1775788896.16795</v>
      </c>
      <c r="B507" s="2" t="n">
        <v>-658</v>
      </c>
      <c r="C507" s="2" t="n">
        <v>3643</v>
      </c>
      <c r="D507" s="2" t="n">
        <v>3643</v>
      </c>
      <c r="E507" s="2" t="n">
        <v>13.44</v>
      </c>
      <c r="F507" s="2" t="n">
        <v>45</v>
      </c>
      <c r="G507" s="2" t="n">
        <v>13.44</v>
      </c>
      <c r="H507" s="2" t="n">
        <v>604.8</v>
      </c>
      <c r="T507" s="2"/>
    </row>
    <row r="508" customFormat="false" ht="15" hidden="false" customHeight="false" outlineLevel="0" collapsed="false">
      <c r="A508" s="2" t="n">
        <v>1775788896.16992</v>
      </c>
      <c r="B508" s="2" t="n">
        <v>-632</v>
      </c>
      <c r="C508" s="2" t="n">
        <v>3643</v>
      </c>
      <c r="D508" s="2" t="n">
        <v>3643</v>
      </c>
      <c r="E508" s="2" t="n">
        <v>13.33</v>
      </c>
      <c r="F508" s="2" t="n">
        <v>44.74</v>
      </c>
      <c r="G508" s="2" t="n">
        <v>13.33</v>
      </c>
      <c r="H508" s="2" t="n">
        <v>596.3842</v>
      </c>
      <c r="T508" s="2"/>
    </row>
    <row r="509" customFormat="false" ht="15" hidden="false" customHeight="false" outlineLevel="0" collapsed="false">
      <c r="A509" s="2" t="n">
        <v>1775788896.25424</v>
      </c>
      <c r="B509" s="2" t="n">
        <v>-612</v>
      </c>
      <c r="C509" s="2" t="n">
        <v>3643</v>
      </c>
      <c r="D509" s="2" t="n">
        <v>3643</v>
      </c>
      <c r="E509" s="2" t="n">
        <v>13.49</v>
      </c>
      <c r="F509" s="2" t="n">
        <v>44.34</v>
      </c>
      <c r="G509" s="2" t="n">
        <v>13.49</v>
      </c>
      <c r="H509" s="2" t="n">
        <v>598.1466</v>
      </c>
      <c r="T509" s="2"/>
    </row>
    <row r="510" customFormat="false" ht="15" hidden="false" customHeight="false" outlineLevel="0" collapsed="false">
      <c r="A510" s="2" t="n">
        <v>1775788896.43602</v>
      </c>
      <c r="B510" s="2" t="n">
        <v>-606</v>
      </c>
      <c r="C510" s="2" t="n">
        <v>3643</v>
      </c>
      <c r="D510" s="2" t="n">
        <v>3643</v>
      </c>
      <c r="E510" s="2" t="n">
        <v>13.39</v>
      </c>
      <c r="F510" s="2" t="n">
        <v>44.37</v>
      </c>
      <c r="G510" s="2" t="n">
        <v>13.39</v>
      </c>
      <c r="H510" s="2" t="n">
        <v>594.1143</v>
      </c>
      <c r="T510" s="2"/>
    </row>
    <row r="511" customFormat="false" ht="15" hidden="false" customHeight="false" outlineLevel="0" collapsed="false">
      <c r="A511" s="2" t="n">
        <v>1775788896.47042</v>
      </c>
      <c r="B511" s="2" t="n">
        <v>-600</v>
      </c>
      <c r="C511" s="2" t="n">
        <v>3643</v>
      </c>
      <c r="D511" s="2" t="n">
        <v>3643</v>
      </c>
      <c r="E511" s="2" t="n">
        <v>13.39</v>
      </c>
      <c r="F511" s="2" t="n">
        <v>44.65</v>
      </c>
      <c r="G511" s="2" t="n">
        <v>13.39</v>
      </c>
      <c r="H511" s="2" t="n">
        <v>597.8635</v>
      </c>
      <c r="T511" s="2"/>
    </row>
    <row r="512" customFormat="false" ht="15" hidden="false" customHeight="false" outlineLevel="0" collapsed="false">
      <c r="A512" s="2" t="n">
        <v>1775788896.67314</v>
      </c>
      <c r="B512" s="2" t="n">
        <v>-596</v>
      </c>
      <c r="C512" s="2" t="n">
        <v>3643</v>
      </c>
      <c r="D512" s="2" t="n">
        <v>3643</v>
      </c>
      <c r="E512" s="2" t="n">
        <v>13.39</v>
      </c>
      <c r="F512" s="2" t="n">
        <v>44.7</v>
      </c>
      <c r="G512" s="2" t="n">
        <v>13.39</v>
      </c>
      <c r="H512" s="2" t="n">
        <v>598.533</v>
      </c>
      <c r="T512" s="2"/>
    </row>
    <row r="513" customFormat="false" ht="15" hidden="false" customHeight="false" outlineLevel="0" collapsed="false">
      <c r="A513" s="2" t="n">
        <v>1775788896.68602</v>
      </c>
      <c r="B513" s="2" t="n">
        <v>-593</v>
      </c>
      <c r="C513" s="2" t="n">
        <v>3643</v>
      </c>
      <c r="D513" s="2" t="n">
        <v>3643</v>
      </c>
      <c r="E513" s="2" t="n">
        <v>13.44</v>
      </c>
      <c r="F513" s="2" t="n">
        <v>45.37</v>
      </c>
      <c r="G513" s="2" t="n">
        <v>13.44</v>
      </c>
      <c r="H513" s="2" t="n">
        <v>609.7728</v>
      </c>
      <c r="T513" s="2"/>
    </row>
    <row r="514" customFormat="false" ht="15" hidden="false" customHeight="false" outlineLevel="0" collapsed="false">
      <c r="A514" s="2" t="n">
        <v>1775788896.918</v>
      </c>
      <c r="B514" s="2" t="n">
        <v>-593</v>
      </c>
      <c r="C514" s="2" t="n">
        <v>3643</v>
      </c>
      <c r="D514" s="2" t="n">
        <v>3643</v>
      </c>
      <c r="E514" s="2" t="n">
        <v>13.39</v>
      </c>
      <c r="F514" s="2" t="n">
        <v>45.37</v>
      </c>
      <c r="G514" s="2" t="n">
        <v>13.39</v>
      </c>
      <c r="H514" s="2" t="n">
        <v>607.5043</v>
      </c>
      <c r="T514" s="2"/>
    </row>
    <row r="515" customFormat="false" ht="15" hidden="false" customHeight="false" outlineLevel="0" collapsed="false">
      <c r="A515" s="2" t="n">
        <v>1775788896.91989</v>
      </c>
      <c r="B515" s="2" t="n">
        <v>-595</v>
      </c>
      <c r="C515" s="2" t="n">
        <v>3642</v>
      </c>
      <c r="D515" s="2" t="n">
        <v>3642</v>
      </c>
      <c r="E515" s="2" t="n">
        <v>13.39</v>
      </c>
      <c r="F515" s="2" t="n">
        <v>45.49</v>
      </c>
      <c r="G515" s="2" t="n">
        <v>13.39</v>
      </c>
      <c r="H515" s="2" t="n">
        <v>609.1111</v>
      </c>
      <c r="T515" s="2"/>
    </row>
    <row r="516" customFormat="false" ht="15" hidden="false" customHeight="false" outlineLevel="0" collapsed="false">
      <c r="A516" s="2" t="n">
        <v>1775788897.00944</v>
      </c>
      <c r="B516" s="2" t="n">
        <v>-595</v>
      </c>
      <c r="C516" s="2" t="n">
        <v>3640</v>
      </c>
      <c r="D516" s="2" t="n">
        <v>3640</v>
      </c>
      <c r="E516" s="2" t="n">
        <v>13.44</v>
      </c>
      <c r="F516" s="2" t="n">
        <v>45.25</v>
      </c>
      <c r="G516" s="2" t="n">
        <v>13.44</v>
      </c>
      <c r="H516" s="2" t="n">
        <v>608.16</v>
      </c>
      <c r="T516" s="2"/>
    </row>
    <row r="517" customFormat="false" ht="15" hidden="false" customHeight="false" outlineLevel="0" collapsed="false">
      <c r="A517" s="2" t="n">
        <v>1775788897.15562</v>
      </c>
      <c r="B517" s="2" t="n">
        <v>-597</v>
      </c>
      <c r="C517" s="2" t="n">
        <v>3640</v>
      </c>
      <c r="D517" s="2" t="n">
        <v>3640</v>
      </c>
      <c r="E517" s="2" t="n">
        <v>13.39</v>
      </c>
      <c r="F517" s="2" t="n">
        <v>45.02</v>
      </c>
      <c r="G517" s="2" t="n">
        <v>13.39</v>
      </c>
      <c r="H517" s="2" t="n">
        <v>602.8178</v>
      </c>
      <c r="T517" s="2"/>
    </row>
    <row r="518" customFormat="false" ht="15" hidden="false" customHeight="false" outlineLevel="0" collapsed="false">
      <c r="A518" s="2" t="n">
        <v>1775788897.22537</v>
      </c>
      <c r="B518" s="2" t="n">
        <v>-596</v>
      </c>
      <c r="C518" s="2" t="n">
        <v>3639</v>
      </c>
      <c r="D518" s="2" t="n">
        <v>3639</v>
      </c>
      <c r="E518" s="2" t="n">
        <v>13.33</v>
      </c>
      <c r="F518" s="2" t="n">
        <v>44.93</v>
      </c>
      <c r="G518" s="2" t="n">
        <v>13.33</v>
      </c>
      <c r="H518" s="2" t="n">
        <v>598.9169</v>
      </c>
      <c r="T518" s="2"/>
    </row>
    <row r="519" customFormat="false" ht="15" hidden="false" customHeight="false" outlineLevel="0" collapsed="false">
      <c r="A519" s="2" t="n">
        <v>1775788897.3857</v>
      </c>
      <c r="B519" s="2" t="n">
        <v>-596</v>
      </c>
      <c r="C519" s="2" t="n">
        <v>3640</v>
      </c>
      <c r="D519" s="2" t="n">
        <v>3640</v>
      </c>
      <c r="E519" s="2" t="n">
        <v>13.39</v>
      </c>
      <c r="F519" s="2" t="n">
        <v>44.54</v>
      </c>
      <c r="G519" s="2" t="n">
        <v>13.39</v>
      </c>
      <c r="H519" s="2" t="n">
        <v>596.3906</v>
      </c>
      <c r="T519" s="2"/>
    </row>
    <row r="520" customFormat="false" ht="15" hidden="false" customHeight="false" outlineLevel="0" collapsed="false">
      <c r="A520" s="2" t="n">
        <v>1775788897.44289</v>
      </c>
      <c r="B520" s="2" t="n">
        <v>-597</v>
      </c>
      <c r="C520" s="2" t="n">
        <v>3640</v>
      </c>
      <c r="D520" s="2" t="n">
        <v>3640</v>
      </c>
      <c r="E520" s="2" t="n">
        <v>13.33</v>
      </c>
      <c r="F520" s="2" t="n">
        <v>44.47</v>
      </c>
      <c r="G520" s="2" t="n">
        <v>13.33</v>
      </c>
      <c r="H520" s="2" t="n">
        <v>592.7851</v>
      </c>
      <c r="T520" s="2"/>
    </row>
    <row r="521" customFormat="false" ht="15" hidden="false" customHeight="false" outlineLevel="0" collapsed="false">
      <c r="A521" s="2" t="n">
        <v>1775788897.62134</v>
      </c>
      <c r="B521" s="2" t="n">
        <v>-599</v>
      </c>
      <c r="C521" s="2" t="n">
        <v>3639</v>
      </c>
      <c r="D521" s="2" t="n">
        <v>3639</v>
      </c>
      <c r="E521" s="2" t="n">
        <v>13.39</v>
      </c>
      <c r="F521" s="2" t="n">
        <v>45.08</v>
      </c>
      <c r="G521" s="2" t="n">
        <v>13.39</v>
      </c>
      <c r="H521" s="2" t="n">
        <v>603.6212</v>
      </c>
      <c r="T521" s="2"/>
    </row>
    <row r="522" customFormat="false" ht="15" hidden="false" customHeight="false" outlineLevel="0" collapsed="false">
      <c r="A522" s="2" t="n">
        <v>1775788897.66001</v>
      </c>
      <c r="B522" s="2" t="n">
        <v>-603</v>
      </c>
      <c r="C522" s="2" t="n">
        <v>3639</v>
      </c>
      <c r="D522" s="2" t="n">
        <v>3639</v>
      </c>
      <c r="E522" s="2" t="n">
        <v>13.44</v>
      </c>
      <c r="F522" s="2" t="n">
        <v>45.24</v>
      </c>
      <c r="G522" s="2" t="n">
        <v>13.44</v>
      </c>
      <c r="H522" s="2" t="n">
        <v>608.0256</v>
      </c>
      <c r="T522" s="2"/>
    </row>
    <row r="523" customFormat="false" ht="15" hidden="false" customHeight="false" outlineLevel="0" collapsed="false">
      <c r="A523" s="2" t="n">
        <v>1775788897.86259</v>
      </c>
      <c r="B523" s="2" t="n">
        <v>-607</v>
      </c>
      <c r="C523" s="2" t="n">
        <v>3640</v>
      </c>
      <c r="D523" s="2" t="n">
        <v>3640</v>
      </c>
      <c r="E523" s="2" t="n">
        <v>13.44</v>
      </c>
      <c r="F523" s="2" t="n">
        <v>45.47</v>
      </c>
      <c r="G523" s="2" t="n">
        <v>13.44</v>
      </c>
      <c r="H523" s="2" t="n">
        <v>611.1168</v>
      </c>
      <c r="T523" s="2"/>
    </row>
    <row r="524" customFormat="false" ht="15" hidden="false" customHeight="false" outlineLevel="0" collapsed="false">
      <c r="A524" s="2" t="n">
        <v>1775788897.87697</v>
      </c>
      <c r="B524" s="2" t="n">
        <v>-606</v>
      </c>
      <c r="C524" s="2" t="n">
        <v>3640</v>
      </c>
      <c r="D524" s="2" t="n">
        <v>3640</v>
      </c>
      <c r="E524" s="2" t="n">
        <v>13.39</v>
      </c>
      <c r="F524" s="2" t="n">
        <v>45.26</v>
      </c>
      <c r="G524" s="2" t="n">
        <v>13.39</v>
      </c>
      <c r="H524" s="2" t="n">
        <v>606.0314</v>
      </c>
      <c r="T524" s="2"/>
    </row>
    <row r="525" customFormat="false" ht="15" hidden="false" customHeight="false" outlineLevel="0" collapsed="false">
      <c r="A525" s="2" t="n">
        <v>1775788898.10532</v>
      </c>
      <c r="B525" s="2" t="n">
        <v>-607</v>
      </c>
      <c r="C525" s="2" t="n">
        <v>3639</v>
      </c>
      <c r="D525" s="2" t="n">
        <v>3639</v>
      </c>
      <c r="E525" s="2" t="n">
        <v>13.39</v>
      </c>
      <c r="F525" s="2" t="n">
        <v>45.28</v>
      </c>
      <c r="G525" s="2" t="n">
        <v>13.39</v>
      </c>
      <c r="H525" s="2" t="n">
        <v>606.2992</v>
      </c>
      <c r="T525" s="2"/>
    </row>
    <row r="526" customFormat="false" ht="15" hidden="false" customHeight="false" outlineLevel="0" collapsed="false">
      <c r="A526" s="2" t="n">
        <v>1775788898.10721</v>
      </c>
      <c r="B526" s="2" t="n">
        <v>-610</v>
      </c>
      <c r="C526" s="2" t="n">
        <v>3639</v>
      </c>
      <c r="D526" s="2" t="n">
        <v>3639</v>
      </c>
      <c r="E526" s="2" t="n">
        <v>13.33</v>
      </c>
      <c r="F526" s="2" t="n">
        <v>44.74</v>
      </c>
      <c r="G526" s="2" t="n">
        <v>13.33</v>
      </c>
      <c r="H526" s="2" t="n">
        <v>596.3842</v>
      </c>
      <c r="T526" s="2"/>
    </row>
    <row r="527" customFormat="false" ht="15" hidden="false" customHeight="false" outlineLevel="0" collapsed="false">
      <c r="A527" s="2" t="n">
        <v>1775788898.20104</v>
      </c>
      <c r="B527" s="2" t="n">
        <v>-612</v>
      </c>
      <c r="C527" s="2" t="n">
        <v>3638</v>
      </c>
      <c r="D527" s="2" t="n">
        <v>3638</v>
      </c>
      <c r="E527" s="2" t="n">
        <v>13.39</v>
      </c>
      <c r="F527" s="2" t="n">
        <v>44.49</v>
      </c>
      <c r="G527" s="2" t="n">
        <v>13.39</v>
      </c>
      <c r="H527" s="2" t="n">
        <v>595.7211</v>
      </c>
      <c r="T527" s="2"/>
    </row>
    <row r="528" customFormat="false" ht="15" hidden="false" customHeight="false" outlineLevel="0" collapsed="false">
      <c r="A528" s="2" t="n">
        <v>1775788898.33413</v>
      </c>
      <c r="B528" s="2" t="n">
        <v>-622</v>
      </c>
      <c r="C528" s="2" t="n">
        <v>3638</v>
      </c>
      <c r="D528" s="2" t="n">
        <v>3638</v>
      </c>
      <c r="E528" s="2" t="n">
        <v>13.33</v>
      </c>
      <c r="F528" s="2" t="n">
        <v>44.39</v>
      </c>
      <c r="G528" s="2" t="n">
        <v>13.33</v>
      </c>
      <c r="H528" s="2" t="n">
        <v>591.7187</v>
      </c>
      <c r="T528" s="2"/>
    </row>
    <row r="529" customFormat="false" ht="15" hidden="false" customHeight="false" outlineLevel="0" collapsed="false">
      <c r="A529" s="2" t="n">
        <v>1775788898.41724</v>
      </c>
      <c r="B529" s="2" t="n">
        <v>-644</v>
      </c>
      <c r="C529" s="2" t="n">
        <v>3637</v>
      </c>
      <c r="D529" s="2" t="n">
        <v>3637</v>
      </c>
      <c r="E529" s="2" t="n">
        <v>13.44</v>
      </c>
      <c r="F529" s="2" t="n">
        <v>44.46</v>
      </c>
      <c r="G529" s="2" t="n">
        <v>13.44</v>
      </c>
      <c r="H529" s="2" t="n">
        <v>597.5424</v>
      </c>
      <c r="T529" s="2"/>
    </row>
    <row r="530" customFormat="false" ht="15" hidden="false" customHeight="false" outlineLevel="0" collapsed="false">
      <c r="A530" s="2" t="n">
        <v>1775788898.56187</v>
      </c>
      <c r="B530" s="2" t="n">
        <v>-675</v>
      </c>
      <c r="C530" s="2" t="n">
        <v>3638</v>
      </c>
      <c r="D530" s="2" t="n">
        <v>3638</v>
      </c>
      <c r="E530" s="2" t="n">
        <v>13.39</v>
      </c>
      <c r="F530" s="2" t="n">
        <v>44.7</v>
      </c>
      <c r="G530" s="2" t="n">
        <v>13.39</v>
      </c>
      <c r="H530" s="2" t="n">
        <v>598.533</v>
      </c>
      <c r="T530" s="2"/>
    </row>
    <row r="531" customFormat="false" ht="15" hidden="false" customHeight="false" outlineLevel="0" collapsed="false">
      <c r="A531" s="2" t="n">
        <v>1775788898.63313</v>
      </c>
      <c r="B531" s="2" t="n">
        <v>-705</v>
      </c>
      <c r="C531" s="2" t="n">
        <v>3639</v>
      </c>
      <c r="D531" s="2" t="n">
        <v>3639</v>
      </c>
      <c r="E531" s="2" t="n">
        <v>13.39</v>
      </c>
      <c r="F531" s="2" t="n">
        <v>45.06</v>
      </c>
      <c r="G531" s="2" t="n">
        <v>13.39</v>
      </c>
      <c r="H531" s="2" t="n">
        <v>603.3534</v>
      </c>
      <c r="T531" s="2"/>
    </row>
    <row r="532" customFormat="false" ht="15" hidden="false" customHeight="false" outlineLevel="0" collapsed="false">
      <c r="A532" s="2" t="n">
        <v>1775788898.79323</v>
      </c>
      <c r="B532" s="2" t="n">
        <v>-709</v>
      </c>
      <c r="C532" s="2" t="n">
        <v>3639</v>
      </c>
      <c r="D532" s="2" t="n">
        <v>3639</v>
      </c>
      <c r="E532" s="2" t="n">
        <v>13.39</v>
      </c>
      <c r="F532" s="2" t="n">
        <v>45.08</v>
      </c>
      <c r="G532" s="2" t="n">
        <v>13.39</v>
      </c>
      <c r="H532" s="2" t="n">
        <v>603.6212</v>
      </c>
      <c r="T532" s="2"/>
    </row>
    <row r="533" customFormat="false" ht="15" hidden="false" customHeight="false" outlineLevel="0" collapsed="false">
      <c r="A533" s="2" t="n">
        <v>1775788898.84876</v>
      </c>
      <c r="B533" s="2" t="n">
        <v>-699</v>
      </c>
      <c r="C533" s="2" t="n">
        <v>3639</v>
      </c>
      <c r="D533" s="2" t="n">
        <v>3639</v>
      </c>
      <c r="E533" s="2" t="n">
        <v>13.33</v>
      </c>
      <c r="F533" s="2" t="n">
        <v>45.34</v>
      </c>
      <c r="G533" s="2" t="n">
        <v>13.33</v>
      </c>
      <c r="H533" s="2" t="n">
        <v>604.3822</v>
      </c>
      <c r="T533" s="2"/>
    </row>
    <row r="534" customFormat="false" ht="15" hidden="false" customHeight="false" outlineLevel="0" collapsed="false">
      <c r="A534" s="2" t="n">
        <v>1775788899.03478</v>
      </c>
      <c r="B534" s="2" t="n">
        <v>-703</v>
      </c>
      <c r="C534" s="2" t="n">
        <v>3639</v>
      </c>
      <c r="D534" s="2" t="n">
        <v>3639</v>
      </c>
      <c r="E534" s="2" t="n">
        <v>13.33</v>
      </c>
      <c r="F534" s="2" t="n">
        <v>44.93</v>
      </c>
      <c r="G534" s="2" t="n">
        <v>13.33</v>
      </c>
      <c r="H534" s="2" t="n">
        <v>598.9169</v>
      </c>
      <c r="T534" s="2"/>
    </row>
    <row r="535" customFormat="false" ht="15" hidden="false" customHeight="false" outlineLevel="0" collapsed="false">
      <c r="A535" s="2" t="n">
        <v>1775788899.06586</v>
      </c>
      <c r="B535" s="2" t="n">
        <v>-704</v>
      </c>
      <c r="C535" s="2" t="n">
        <v>3637</v>
      </c>
      <c r="D535" s="2" t="n">
        <v>3637</v>
      </c>
      <c r="E535" s="2" t="n">
        <v>13.33</v>
      </c>
      <c r="F535" s="2" t="n">
        <v>45.42</v>
      </c>
      <c r="G535" s="2" t="n">
        <v>13.33</v>
      </c>
      <c r="H535" s="2" t="n">
        <v>605.4486</v>
      </c>
      <c r="T535" s="2"/>
    </row>
    <row r="536" customFormat="false" ht="15" hidden="false" customHeight="false" outlineLevel="0" collapsed="false">
      <c r="A536" s="2" t="n">
        <v>1775788899.27575</v>
      </c>
      <c r="B536" s="2" t="n">
        <v>-704</v>
      </c>
      <c r="C536" s="2" t="n">
        <v>3635</v>
      </c>
      <c r="D536" s="2" t="n">
        <v>3635</v>
      </c>
      <c r="E536" s="2" t="n">
        <v>13.33</v>
      </c>
      <c r="F536" s="2" t="n">
        <v>44.9</v>
      </c>
      <c r="G536" s="2" t="n">
        <v>13.33</v>
      </c>
      <c r="H536" s="2" t="n">
        <v>598.517</v>
      </c>
      <c r="T536" s="2"/>
    </row>
    <row r="537" customFormat="false" ht="15" hidden="false" customHeight="false" outlineLevel="0" collapsed="false">
      <c r="A537" s="2" t="n">
        <v>1775788899.28311</v>
      </c>
      <c r="B537" s="2" t="n">
        <v>-717</v>
      </c>
      <c r="C537" s="2" t="n">
        <v>3635</v>
      </c>
      <c r="D537" s="2" t="n">
        <v>3635</v>
      </c>
      <c r="E537" s="2" t="n">
        <v>13.39</v>
      </c>
      <c r="F537" s="2" t="n">
        <v>44.49</v>
      </c>
      <c r="G537" s="2" t="n">
        <v>13.39</v>
      </c>
      <c r="H537" s="2" t="n">
        <v>595.7211</v>
      </c>
      <c r="T537" s="2"/>
    </row>
    <row r="538" customFormat="false" ht="15" hidden="false" customHeight="false" outlineLevel="0" collapsed="false">
      <c r="A538" s="2" t="n">
        <v>1775788899.50833</v>
      </c>
      <c r="B538" s="2" t="n">
        <v>-728</v>
      </c>
      <c r="C538" s="2" t="n">
        <v>3634</v>
      </c>
      <c r="D538" s="2" t="n">
        <v>3634</v>
      </c>
      <c r="E538" s="2" t="n">
        <v>13.33</v>
      </c>
      <c r="F538" s="2" t="n">
        <v>44.52</v>
      </c>
      <c r="G538" s="2" t="n">
        <v>13.33</v>
      </c>
      <c r="H538" s="2" t="n">
        <v>593.4516</v>
      </c>
      <c r="T538" s="2"/>
    </row>
    <row r="539" customFormat="false" ht="15" hidden="false" customHeight="false" outlineLevel="0" collapsed="false">
      <c r="A539" s="2" t="n">
        <v>1775788899.51027</v>
      </c>
      <c r="B539" s="2" t="n">
        <v>-729</v>
      </c>
      <c r="C539" s="2" t="n">
        <v>3633</v>
      </c>
      <c r="D539" s="2" t="n">
        <v>3633</v>
      </c>
      <c r="E539" s="2" t="n">
        <v>13.39</v>
      </c>
      <c r="F539" s="2" t="n">
        <v>43.98</v>
      </c>
      <c r="G539" s="2" t="n">
        <v>13.39</v>
      </c>
      <c r="H539" s="2" t="n">
        <v>588.8922</v>
      </c>
      <c r="T539" s="2"/>
    </row>
    <row r="540" customFormat="false" ht="15" hidden="false" customHeight="false" outlineLevel="0" collapsed="false">
      <c r="A540" s="2" t="n">
        <v>1775788899.73514</v>
      </c>
      <c r="B540" s="2" t="n">
        <v>-785</v>
      </c>
      <c r="C540" s="2" t="n">
        <v>3632</v>
      </c>
      <c r="D540" s="2" t="n">
        <v>3632</v>
      </c>
      <c r="E540" s="2" t="n">
        <v>13.33</v>
      </c>
      <c r="F540" s="2" t="n">
        <v>44.68</v>
      </c>
      <c r="G540" s="2" t="n">
        <v>13.33</v>
      </c>
      <c r="H540" s="2" t="n">
        <v>595.5844</v>
      </c>
      <c r="T540" s="2"/>
    </row>
    <row r="541" customFormat="false" ht="15" hidden="false" customHeight="false" outlineLevel="0" collapsed="false">
      <c r="A541" s="2" t="n">
        <v>1775788899.74096</v>
      </c>
      <c r="B541" s="2" t="n">
        <v>-813</v>
      </c>
      <c r="C541" s="2" t="n">
        <v>3632</v>
      </c>
      <c r="D541" s="2" t="n">
        <v>3632</v>
      </c>
      <c r="E541" s="2" t="n">
        <v>13.39</v>
      </c>
      <c r="F541" s="2" t="n">
        <v>44.74</v>
      </c>
      <c r="G541" s="2" t="n">
        <v>13.39</v>
      </c>
      <c r="H541" s="2" t="n">
        <v>599.0686</v>
      </c>
      <c r="T541" s="2"/>
    </row>
    <row r="542" customFormat="false" ht="15" hidden="false" customHeight="false" outlineLevel="0" collapsed="false">
      <c r="A542" s="2" t="n">
        <v>1775788899.82264</v>
      </c>
      <c r="B542" s="2" t="n">
        <v>-835</v>
      </c>
      <c r="C542" s="2" t="n">
        <v>3632</v>
      </c>
      <c r="D542" s="2" t="n">
        <v>3632</v>
      </c>
      <c r="E542" s="2" t="n">
        <v>13.44</v>
      </c>
      <c r="F542" s="2" t="n">
        <v>45.12</v>
      </c>
      <c r="G542" s="2" t="n">
        <v>13.44</v>
      </c>
      <c r="H542" s="2" t="n">
        <v>606.4128</v>
      </c>
      <c r="T542" s="2"/>
    </row>
    <row r="543" customFormat="false" ht="15" hidden="false" customHeight="false" outlineLevel="0" collapsed="false">
      <c r="A543" s="2" t="n">
        <v>1775788899.97623</v>
      </c>
      <c r="B543" s="2" t="n">
        <v>-861</v>
      </c>
      <c r="C543" s="2" t="n">
        <v>3631</v>
      </c>
      <c r="D543" s="2" t="n">
        <v>3631</v>
      </c>
      <c r="E543" s="2" t="n">
        <v>13.39</v>
      </c>
      <c r="F543" s="2" t="n">
        <v>45.15</v>
      </c>
      <c r="G543" s="2" t="n">
        <v>13.39</v>
      </c>
      <c r="H543" s="2" t="n">
        <v>604.5585</v>
      </c>
      <c r="T543" s="2"/>
    </row>
    <row r="544" customFormat="false" ht="15" hidden="false" customHeight="false" outlineLevel="0" collapsed="false">
      <c r="A544" s="2" t="n">
        <v>1775788900.03898</v>
      </c>
      <c r="B544" s="2" t="n">
        <v>-884</v>
      </c>
      <c r="C544" s="2" t="n">
        <v>3630</v>
      </c>
      <c r="D544" s="2" t="n">
        <v>3630</v>
      </c>
      <c r="E544" s="2" t="n">
        <v>13.39</v>
      </c>
      <c r="F544" s="2" t="n">
        <v>45.26</v>
      </c>
      <c r="G544" s="2" t="n">
        <v>13.39</v>
      </c>
      <c r="H544" s="2" t="n">
        <v>606.0314</v>
      </c>
      <c r="T544" s="2"/>
    </row>
    <row r="545" customFormat="false" ht="15" hidden="false" customHeight="false" outlineLevel="0" collapsed="false">
      <c r="A545" s="2" t="n">
        <v>1775788900.20837</v>
      </c>
      <c r="B545" s="2" t="n">
        <v>-884</v>
      </c>
      <c r="C545" s="2" t="n">
        <v>3629</v>
      </c>
      <c r="D545" s="2" t="n">
        <v>3629</v>
      </c>
      <c r="E545" s="2" t="n">
        <v>13.39</v>
      </c>
      <c r="F545" s="2" t="n">
        <v>45</v>
      </c>
      <c r="G545" s="2" t="n">
        <v>13.39</v>
      </c>
      <c r="H545" s="2" t="n">
        <v>602.55</v>
      </c>
      <c r="T545" s="2"/>
    </row>
    <row r="546" customFormat="false" ht="15" hidden="false" customHeight="false" outlineLevel="0" collapsed="false">
      <c r="A546" s="2" t="n">
        <v>1775788900.25459</v>
      </c>
      <c r="B546" s="2" t="n">
        <v>-883</v>
      </c>
      <c r="C546" s="2" t="n">
        <v>3627</v>
      </c>
      <c r="D546" s="2" t="n">
        <v>3627</v>
      </c>
      <c r="E546" s="2" t="n">
        <v>13.39</v>
      </c>
      <c r="F546" s="2" t="n">
        <v>45.15</v>
      </c>
      <c r="G546" s="2" t="n">
        <v>13.39</v>
      </c>
      <c r="H546" s="2" t="n">
        <v>604.5585</v>
      </c>
      <c r="T546" s="2"/>
    </row>
    <row r="547" customFormat="false" ht="15" hidden="false" customHeight="false" outlineLevel="0" collapsed="false">
      <c r="A547" s="2" t="n">
        <v>1775788900.4465</v>
      </c>
      <c r="B547" s="2" t="n">
        <v>-884</v>
      </c>
      <c r="C547" s="2" t="n">
        <v>3625</v>
      </c>
      <c r="D547" s="2" t="n">
        <v>3625</v>
      </c>
      <c r="E547" s="2" t="n">
        <v>13.33</v>
      </c>
      <c r="F547" s="2" t="n">
        <v>44.45</v>
      </c>
      <c r="G547" s="2" t="n">
        <v>13.33</v>
      </c>
      <c r="H547" s="2" t="n">
        <v>592.5185</v>
      </c>
      <c r="T547" s="2"/>
    </row>
    <row r="548" customFormat="false" ht="15" hidden="false" customHeight="false" outlineLevel="0" collapsed="false">
      <c r="A548" s="2" t="n">
        <v>1775788900.47075</v>
      </c>
      <c r="B548" s="2" t="n">
        <v>-912</v>
      </c>
      <c r="C548" s="2" t="n">
        <v>3624</v>
      </c>
      <c r="D548" s="2" t="n">
        <v>3624</v>
      </c>
      <c r="E548" s="2" t="n">
        <v>13.33</v>
      </c>
      <c r="F548" s="2" t="n">
        <v>44.69</v>
      </c>
      <c r="G548" s="2" t="n">
        <v>13.33</v>
      </c>
      <c r="H548" s="2" t="n">
        <v>595.7177</v>
      </c>
      <c r="T548" s="2"/>
    </row>
    <row r="549" customFormat="false" ht="15" hidden="false" customHeight="false" outlineLevel="0" collapsed="false">
      <c r="A549" s="2" t="n">
        <v>1775788900.68263</v>
      </c>
      <c r="B549" s="2" t="n">
        <v>-916</v>
      </c>
      <c r="C549" s="2" t="n">
        <v>3623</v>
      </c>
      <c r="D549" s="2" t="n">
        <v>3623</v>
      </c>
      <c r="E549" s="2" t="n">
        <v>13.44</v>
      </c>
      <c r="F549" s="2" t="n">
        <v>44.4</v>
      </c>
      <c r="G549" s="2" t="n">
        <v>13.44</v>
      </c>
      <c r="H549" s="2" t="n">
        <v>596.736</v>
      </c>
      <c r="T549" s="2"/>
    </row>
    <row r="550" customFormat="false" ht="15" hidden="false" customHeight="false" outlineLevel="0" collapsed="false">
      <c r="A550" s="2" t="n">
        <v>1775788900.68792</v>
      </c>
      <c r="B550" s="2" t="n">
        <v>-922</v>
      </c>
      <c r="C550" s="2" t="n">
        <v>3622</v>
      </c>
      <c r="D550" s="2" t="n">
        <v>3622</v>
      </c>
      <c r="E550" s="2" t="n">
        <v>13.39</v>
      </c>
      <c r="F550" s="2" t="n">
        <v>44.34</v>
      </c>
      <c r="G550" s="2" t="n">
        <v>13.39</v>
      </c>
      <c r="H550" s="2" t="n">
        <v>593.7126</v>
      </c>
      <c r="T550" s="2"/>
    </row>
    <row r="551" customFormat="false" ht="15" hidden="false" customHeight="false" outlineLevel="0" collapsed="false">
      <c r="A551" s="2" t="n">
        <v>1775788900.92428</v>
      </c>
      <c r="B551" s="2" t="n">
        <v>-945</v>
      </c>
      <c r="C551" s="2" t="n">
        <v>3621</v>
      </c>
      <c r="D551" s="2" t="n">
        <v>3621</v>
      </c>
      <c r="E551" s="2" t="n">
        <v>13.39</v>
      </c>
      <c r="F551" s="2" t="n">
        <v>44.31</v>
      </c>
      <c r="G551" s="2" t="n">
        <v>13.39</v>
      </c>
      <c r="H551" s="2" t="n">
        <v>593.3109</v>
      </c>
      <c r="T551" s="2"/>
    </row>
    <row r="552" customFormat="false" ht="15" hidden="false" customHeight="false" outlineLevel="0" collapsed="false">
      <c r="A552" s="2" t="n">
        <v>1775788900.92621</v>
      </c>
      <c r="B552" s="2" t="n">
        <v>-945</v>
      </c>
      <c r="C552" s="2" t="n">
        <v>3620</v>
      </c>
      <c r="D552" s="2" t="n">
        <v>3620</v>
      </c>
      <c r="E552" s="2" t="n">
        <v>13.39</v>
      </c>
      <c r="F552" s="2" t="n">
        <v>45.04</v>
      </c>
      <c r="G552" s="2" t="n">
        <v>13.39</v>
      </c>
      <c r="H552" s="2" t="n">
        <v>603.0856</v>
      </c>
      <c r="T552" s="2"/>
    </row>
    <row r="553" customFormat="false" ht="15" hidden="false" customHeight="false" outlineLevel="0" collapsed="false">
      <c r="A553" s="2" t="n">
        <v>1775788901.01416</v>
      </c>
      <c r="B553" s="2" t="n">
        <v>-931</v>
      </c>
      <c r="C553" s="2" t="n">
        <v>3619</v>
      </c>
      <c r="D553" s="2" t="n">
        <v>3619</v>
      </c>
      <c r="E553" s="2" t="n">
        <v>13.33</v>
      </c>
      <c r="F553" s="2" t="n">
        <v>44.78</v>
      </c>
      <c r="G553" s="2" t="n">
        <v>13.33</v>
      </c>
      <c r="H553" s="2" t="n">
        <v>596.9174</v>
      </c>
      <c r="T553" s="2"/>
    </row>
    <row r="554" customFormat="false" ht="15" hidden="false" customHeight="false" outlineLevel="0" collapsed="false">
      <c r="A554" s="2" t="n">
        <v>1775788901.15896</v>
      </c>
      <c r="B554" s="2" t="n">
        <v>-935</v>
      </c>
      <c r="C554" s="2" t="n">
        <v>3617</v>
      </c>
      <c r="D554" s="2" t="n">
        <v>3617</v>
      </c>
      <c r="E554" s="2" t="n">
        <v>13.33</v>
      </c>
      <c r="F554" s="2" t="n">
        <v>44.79</v>
      </c>
      <c r="G554" s="2" t="n">
        <v>13.33</v>
      </c>
      <c r="H554" s="2" t="n">
        <v>597.0507</v>
      </c>
      <c r="T554" s="2"/>
    </row>
    <row r="555" customFormat="false" ht="15" hidden="false" customHeight="false" outlineLevel="0" collapsed="false">
      <c r="A555" s="2" t="n">
        <v>1775788901.22909</v>
      </c>
      <c r="B555" s="2" t="n">
        <v>-959</v>
      </c>
      <c r="C555" s="2" t="n">
        <v>3614</v>
      </c>
      <c r="D555" s="2" t="n">
        <v>3614</v>
      </c>
      <c r="E555" s="2" t="n">
        <v>13.33</v>
      </c>
      <c r="F555" s="2" t="n">
        <v>44.53</v>
      </c>
      <c r="G555" s="2" t="n">
        <v>13.33</v>
      </c>
      <c r="H555" s="2" t="n">
        <v>593.5849</v>
      </c>
      <c r="T555" s="2"/>
    </row>
    <row r="556" customFormat="false" ht="15" hidden="false" customHeight="false" outlineLevel="0" collapsed="false">
      <c r="A556" s="2" t="n">
        <v>1775788901.40025</v>
      </c>
      <c r="B556" s="2" t="n">
        <v>-930</v>
      </c>
      <c r="C556" s="2" t="n">
        <v>3612</v>
      </c>
      <c r="D556" s="2" t="n">
        <v>3612</v>
      </c>
      <c r="E556" s="2" t="n">
        <v>13.39</v>
      </c>
      <c r="F556" s="2" t="n">
        <v>44.3</v>
      </c>
      <c r="G556" s="2" t="n">
        <v>13.39</v>
      </c>
      <c r="H556" s="2" t="n">
        <v>593.177</v>
      </c>
      <c r="T556" s="2"/>
    </row>
    <row r="557" customFormat="false" ht="15" hidden="false" customHeight="false" outlineLevel="0" collapsed="false">
      <c r="A557" s="2" t="n">
        <v>1775788901.44438</v>
      </c>
      <c r="B557" s="2" t="n">
        <v>-923</v>
      </c>
      <c r="C557" s="2" t="n">
        <v>3610</v>
      </c>
      <c r="D557" s="2" t="n">
        <v>3610</v>
      </c>
      <c r="E557" s="2" t="n">
        <v>13.33</v>
      </c>
      <c r="F557" s="2" t="n">
        <v>43.86</v>
      </c>
      <c r="G557" s="2" t="n">
        <v>13.33</v>
      </c>
      <c r="H557" s="2" t="n">
        <v>584.6538</v>
      </c>
      <c r="T557" s="2"/>
    </row>
    <row r="558" customFormat="false" ht="15" hidden="false" customHeight="false" outlineLevel="0" collapsed="false">
      <c r="A558" s="2" t="n">
        <v>1775788901.6471</v>
      </c>
      <c r="B558" s="2" t="n">
        <v>-927</v>
      </c>
      <c r="C558" s="2" t="n">
        <v>3609</v>
      </c>
      <c r="D558" s="2" t="n">
        <v>3609</v>
      </c>
      <c r="E558" s="2" t="n">
        <v>13.39</v>
      </c>
      <c r="F558" s="2" t="n">
        <v>43.77</v>
      </c>
      <c r="G558" s="2" t="n">
        <v>13.39</v>
      </c>
      <c r="H558" s="2" t="n">
        <v>586.0803</v>
      </c>
      <c r="T558" s="2"/>
    </row>
    <row r="559" customFormat="false" ht="15" hidden="false" customHeight="false" outlineLevel="0" collapsed="false">
      <c r="A559" s="2" t="n">
        <v>1775788901.66069</v>
      </c>
      <c r="B559" s="2" t="n">
        <v>-927</v>
      </c>
      <c r="C559" s="2" t="n">
        <v>3607</v>
      </c>
      <c r="D559" s="2" t="n">
        <v>3607</v>
      </c>
      <c r="E559" s="2" t="n">
        <v>13.33</v>
      </c>
      <c r="F559" s="2" t="n">
        <v>43.88</v>
      </c>
      <c r="G559" s="2" t="n">
        <v>13.33</v>
      </c>
      <c r="H559" s="2" t="n">
        <v>584.9204</v>
      </c>
      <c r="T559" s="2"/>
    </row>
    <row r="560" customFormat="false" ht="15" hidden="false" customHeight="false" outlineLevel="0" collapsed="false">
      <c r="A560" s="2" t="n">
        <v>1775788901.87622</v>
      </c>
      <c r="B560" s="2" t="n">
        <v>-924</v>
      </c>
      <c r="C560" s="2" t="n">
        <v>3605</v>
      </c>
      <c r="D560" s="2" t="n">
        <v>3605</v>
      </c>
      <c r="E560" s="2" t="n">
        <v>13.39</v>
      </c>
      <c r="F560" s="2" t="n">
        <v>44.33</v>
      </c>
      <c r="G560" s="2" t="n">
        <v>13.39</v>
      </c>
      <c r="H560" s="2" t="n">
        <v>593.5787</v>
      </c>
      <c r="T560" s="2"/>
    </row>
    <row r="561" customFormat="false" ht="15" hidden="false" customHeight="false" outlineLevel="0" collapsed="false">
      <c r="A561" s="2" t="n">
        <v>1775788901.87804</v>
      </c>
      <c r="B561" s="2" t="n">
        <v>-921</v>
      </c>
      <c r="C561" s="2" t="n">
        <v>3604</v>
      </c>
      <c r="D561" s="2" t="n">
        <v>3604</v>
      </c>
      <c r="E561" s="2" t="n">
        <v>13.33</v>
      </c>
      <c r="F561" s="2" t="n">
        <v>44.57</v>
      </c>
      <c r="G561" s="2" t="n">
        <v>13.33</v>
      </c>
      <c r="H561" s="2" t="n">
        <v>594.1181</v>
      </c>
      <c r="T561" s="2"/>
    </row>
    <row r="562" customFormat="false" ht="15" hidden="false" customHeight="false" outlineLevel="0" collapsed="false">
      <c r="A562" s="2" t="n">
        <v>1775788902.11534</v>
      </c>
      <c r="B562" s="2" t="n">
        <v>-904</v>
      </c>
      <c r="C562" s="2" t="n">
        <v>3604</v>
      </c>
      <c r="D562" s="2" t="n">
        <v>3604</v>
      </c>
      <c r="E562" s="2" t="n">
        <v>13.39</v>
      </c>
      <c r="F562" s="2" t="n">
        <v>44.62</v>
      </c>
      <c r="G562" s="2" t="n">
        <v>13.39</v>
      </c>
      <c r="H562" s="2" t="n">
        <v>597.4618</v>
      </c>
      <c r="T562" s="2"/>
    </row>
    <row r="563" customFormat="false" ht="15" hidden="false" customHeight="false" outlineLevel="0" collapsed="false">
      <c r="A563" s="2" t="n">
        <v>1775788902.11748</v>
      </c>
      <c r="B563" s="2" t="n">
        <v>-870</v>
      </c>
      <c r="C563" s="2" t="n">
        <v>3603</v>
      </c>
      <c r="D563" s="2" t="n">
        <v>3603</v>
      </c>
      <c r="E563" s="2" t="n">
        <v>13.39</v>
      </c>
      <c r="F563" s="2" t="n">
        <v>44.9</v>
      </c>
      <c r="G563" s="2" t="n">
        <v>13.39</v>
      </c>
      <c r="H563" s="2" t="n">
        <v>601.211</v>
      </c>
      <c r="T563" s="2"/>
    </row>
    <row r="564" customFormat="false" ht="15" hidden="false" customHeight="false" outlineLevel="0" collapsed="false">
      <c r="A564" s="2" t="n">
        <v>1775788902.20232</v>
      </c>
      <c r="B564" s="2" t="n">
        <v>-841</v>
      </c>
      <c r="C564" s="2" t="n">
        <v>3601</v>
      </c>
      <c r="D564" s="2" t="n">
        <v>3601</v>
      </c>
      <c r="E564" s="2" t="n">
        <v>13.33</v>
      </c>
      <c r="F564" s="2" t="n">
        <v>44.61</v>
      </c>
      <c r="G564" s="2" t="n">
        <v>13.33</v>
      </c>
      <c r="H564" s="2" t="n">
        <v>594.6513</v>
      </c>
      <c r="T564" s="2"/>
    </row>
    <row r="565" customFormat="false" ht="15" hidden="false" customHeight="false" outlineLevel="0" collapsed="false">
      <c r="A565" s="2" t="n">
        <v>1775788902.35424</v>
      </c>
      <c r="B565" s="2" t="n">
        <v>-833</v>
      </c>
      <c r="C565" s="2" t="n">
        <v>3600</v>
      </c>
      <c r="D565" s="2" t="n">
        <v>3600</v>
      </c>
      <c r="E565" s="2" t="n">
        <v>13.33</v>
      </c>
      <c r="F565" s="2" t="n">
        <v>43.97</v>
      </c>
      <c r="G565" s="2" t="n">
        <v>13.33</v>
      </c>
      <c r="H565" s="2" t="n">
        <v>586.1201</v>
      </c>
      <c r="T565" s="2"/>
    </row>
    <row r="566" customFormat="false" ht="15" hidden="false" customHeight="false" outlineLevel="0" collapsed="false">
      <c r="A566" s="2" t="n">
        <v>1775788902.41987</v>
      </c>
      <c r="B566" s="2" t="n">
        <v>-826</v>
      </c>
      <c r="C566" s="2" t="n">
        <v>3600</v>
      </c>
      <c r="D566" s="2" t="n">
        <v>3600</v>
      </c>
      <c r="E566" s="2" t="n">
        <v>13.39</v>
      </c>
      <c r="F566" s="2" t="n">
        <v>44.12</v>
      </c>
      <c r="G566" s="2" t="n">
        <v>13.39</v>
      </c>
      <c r="H566" s="2" t="n">
        <v>590.7668</v>
      </c>
      <c r="T566" s="2"/>
    </row>
    <row r="567" customFormat="false" ht="15" hidden="false" customHeight="false" outlineLevel="0" collapsed="false">
      <c r="A567" s="2" t="n">
        <v>1775788902.59829</v>
      </c>
      <c r="B567" s="2" t="n">
        <v>-801</v>
      </c>
      <c r="C567" s="2" t="n">
        <v>3600</v>
      </c>
      <c r="D567" s="2" t="n">
        <v>3600</v>
      </c>
      <c r="E567" s="2" t="n">
        <v>13.33</v>
      </c>
      <c r="F567" s="2" t="n">
        <v>44.06</v>
      </c>
      <c r="G567" s="2" t="n">
        <v>13.33</v>
      </c>
      <c r="H567" s="2" t="n">
        <v>587.3198</v>
      </c>
      <c r="T567" s="2"/>
    </row>
    <row r="568" customFormat="false" ht="15" hidden="false" customHeight="false" outlineLevel="0" collapsed="false">
      <c r="A568" s="2" t="n">
        <v>1775788902.63555</v>
      </c>
      <c r="B568" s="2" t="n">
        <v>-798</v>
      </c>
      <c r="C568" s="2" t="n">
        <v>3600</v>
      </c>
      <c r="D568" s="2" t="n">
        <v>3600</v>
      </c>
      <c r="E568" s="2" t="n">
        <v>13.33</v>
      </c>
      <c r="F568" s="2" t="n">
        <v>44.03</v>
      </c>
      <c r="G568" s="2" t="n">
        <v>13.33</v>
      </c>
      <c r="H568" s="2" t="n">
        <v>586.9199</v>
      </c>
      <c r="T568" s="2"/>
    </row>
    <row r="569" customFormat="false" ht="15" hidden="false" customHeight="false" outlineLevel="0" collapsed="false">
      <c r="A569" s="2" t="n">
        <v>1775788902.83664</v>
      </c>
      <c r="B569" s="2" t="n">
        <v>-802</v>
      </c>
      <c r="C569" s="2" t="n">
        <v>3601</v>
      </c>
      <c r="D569" s="2" t="n">
        <v>3601</v>
      </c>
      <c r="E569" s="2" t="n">
        <v>13.39</v>
      </c>
      <c r="F569" s="2" t="n">
        <v>44.41</v>
      </c>
      <c r="G569" s="2" t="n">
        <v>13.39</v>
      </c>
      <c r="H569" s="2" t="n">
        <v>594.6499</v>
      </c>
      <c r="T569" s="2"/>
    </row>
    <row r="570" customFormat="false" ht="15" hidden="false" customHeight="false" outlineLevel="0" collapsed="false">
      <c r="A570" s="2" t="n">
        <v>1775788902.85164</v>
      </c>
      <c r="B570" s="2" t="n">
        <v>-784</v>
      </c>
      <c r="C570" s="2" t="n">
        <v>3602</v>
      </c>
      <c r="D570" s="2" t="n">
        <v>3602</v>
      </c>
      <c r="E570" s="2" t="n">
        <v>13.39</v>
      </c>
      <c r="F570" s="2" t="n">
        <v>44.72</v>
      </c>
      <c r="G570" s="2" t="n">
        <v>13.39</v>
      </c>
      <c r="H570" s="2" t="n">
        <v>598.8008</v>
      </c>
      <c r="T570" s="2"/>
    </row>
    <row r="571" customFormat="false" ht="15" hidden="false" customHeight="false" outlineLevel="0" collapsed="false">
      <c r="A571" s="2" t="n">
        <v>1775788903.08041</v>
      </c>
      <c r="B571" s="2" t="n">
        <v>-756</v>
      </c>
      <c r="C571" s="2" t="n">
        <v>3603</v>
      </c>
      <c r="D571" s="2" t="n">
        <v>3603</v>
      </c>
      <c r="E571" s="2" t="n">
        <v>13.39</v>
      </c>
      <c r="F571" s="2" t="n">
        <v>45.07</v>
      </c>
      <c r="G571" s="2" t="n">
        <v>13.39</v>
      </c>
      <c r="H571" s="2" t="n">
        <v>603.4873</v>
      </c>
      <c r="T571" s="2"/>
    </row>
    <row r="572" customFormat="false" ht="15" hidden="false" customHeight="false" outlineLevel="0" collapsed="false">
      <c r="A572" s="2" t="n">
        <v>1775788903.08311</v>
      </c>
      <c r="B572" s="2" t="n">
        <v>-740</v>
      </c>
      <c r="C572" s="2" t="n">
        <v>3604</v>
      </c>
      <c r="D572" s="2" t="n">
        <v>3604</v>
      </c>
      <c r="E572" s="2" t="n">
        <v>13.33</v>
      </c>
      <c r="F572" s="2" t="n">
        <v>44.96</v>
      </c>
      <c r="G572" s="2" t="n">
        <v>13.33</v>
      </c>
      <c r="H572" s="2" t="n">
        <v>599.3168</v>
      </c>
      <c r="T572" s="2"/>
    </row>
    <row r="573" customFormat="false" ht="15" hidden="false" customHeight="false" outlineLevel="0" collapsed="false">
      <c r="A573" s="2" t="n">
        <v>1775788903.31119</v>
      </c>
      <c r="B573" s="2" t="n">
        <v>-707</v>
      </c>
      <c r="C573" s="2" t="n">
        <v>3605</v>
      </c>
      <c r="D573" s="2" t="n">
        <v>3605</v>
      </c>
      <c r="E573" s="2" t="n">
        <v>13.33</v>
      </c>
      <c r="F573" s="2" t="n">
        <v>45.07</v>
      </c>
      <c r="G573" s="2" t="n">
        <v>13.33</v>
      </c>
      <c r="H573" s="2" t="n">
        <v>600.7831</v>
      </c>
      <c r="T573" s="2"/>
    </row>
    <row r="574" customFormat="false" ht="15" hidden="false" customHeight="false" outlineLevel="0" collapsed="false">
      <c r="A574" s="2" t="n">
        <v>1775788903.31315</v>
      </c>
      <c r="B574" s="2" t="n">
        <v>-679</v>
      </c>
      <c r="C574" s="2" t="n">
        <v>3605</v>
      </c>
      <c r="D574" s="2" t="n">
        <v>3605</v>
      </c>
      <c r="E574" s="2" t="n">
        <v>13.39</v>
      </c>
      <c r="F574" s="2" t="n">
        <v>45.25</v>
      </c>
      <c r="G574" s="2" t="n">
        <v>13.39</v>
      </c>
      <c r="H574" s="2" t="n">
        <v>605.8975</v>
      </c>
      <c r="T574" s="2"/>
    </row>
    <row r="575" customFormat="false" ht="15" hidden="false" customHeight="false" outlineLevel="0" collapsed="false">
      <c r="A575" s="2" t="n">
        <v>1775788903.39255</v>
      </c>
      <c r="B575" s="2" t="n">
        <v>-652</v>
      </c>
      <c r="C575" s="2" t="n">
        <v>3606</v>
      </c>
      <c r="D575" s="2" t="n">
        <v>3606</v>
      </c>
      <c r="E575" s="2" t="n">
        <v>13.33</v>
      </c>
      <c r="F575" s="2" t="n">
        <v>45.15</v>
      </c>
      <c r="G575" s="2" t="n">
        <v>13.33</v>
      </c>
      <c r="H575" s="2" t="n">
        <v>601.8495</v>
      </c>
      <c r="T575" s="2"/>
    </row>
    <row r="576" customFormat="false" ht="15" hidden="false" customHeight="false" outlineLevel="0" collapsed="false">
      <c r="A576" s="2" t="n">
        <v>1775788903.55981</v>
      </c>
      <c r="B576" s="2" t="n">
        <v>-631</v>
      </c>
      <c r="C576" s="2" t="n">
        <v>3607</v>
      </c>
      <c r="D576" s="2" t="n">
        <v>3607</v>
      </c>
      <c r="E576" s="2" t="n">
        <v>13.33</v>
      </c>
      <c r="F576" s="2" t="n">
        <v>44.89</v>
      </c>
      <c r="G576" s="2" t="n">
        <v>13.33</v>
      </c>
      <c r="H576" s="2" t="n">
        <v>598.3837</v>
      </c>
      <c r="T576" s="2"/>
    </row>
    <row r="577" customFormat="false" ht="15" hidden="false" customHeight="false" outlineLevel="0" collapsed="false">
      <c r="A577" s="2" t="n">
        <v>1775788903.61</v>
      </c>
      <c r="B577" s="2" t="n">
        <v>-631</v>
      </c>
      <c r="C577" s="2" t="n">
        <v>3608</v>
      </c>
      <c r="D577" s="2" t="n">
        <v>3608</v>
      </c>
      <c r="E577" s="2" t="n">
        <v>13.33</v>
      </c>
      <c r="F577" s="2" t="n">
        <v>44.56</v>
      </c>
      <c r="G577" s="2" t="n">
        <v>13.33</v>
      </c>
      <c r="H577" s="2" t="n">
        <v>593.9848</v>
      </c>
      <c r="T577" s="2"/>
    </row>
    <row r="578" customFormat="false" ht="15" hidden="false" customHeight="false" outlineLevel="0" collapsed="false">
      <c r="A578" s="2" t="n">
        <v>1775788903.80609</v>
      </c>
      <c r="B578" s="2" t="n">
        <v>-643</v>
      </c>
      <c r="C578" s="2" t="n">
        <v>3608</v>
      </c>
      <c r="D578" s="2" t="n">
        <v>3608</v>
      </c>
      <c r="E578" s="2" t="n">
        <v>13.28</v>
      </c>
      <c r="F578" s="2" t="n">
        <v>44.22</v>
      </c>
      <c r="G578" s="2" t="n">
        <v>13.28</v>
      </c>
      <c r="H578" s="2" t="n">
        <v>587.2416</v>
      </c>
      <c r="T578" s="2"/>
    </row>
    <row r="579" customFormat="false" ht="15" hidden="false" customHeight="false" outlineLevel="0" collapsed="false">
      <c r="A579" s="2" t="n">
        <v>1775788903.82582</v>
      </c>
      <c r="B579" s="2" t="n">
        <v>-677</v>
      </c>
      <c r="C579" s="2" t="n">
        <v>3608</v>
      </c>
      <c r="D579" s="2" t="n">
        <v>3608</v>
      </c>
      <c r="E579" s="2" t="n">
        <v>13.33</v>
      </c>
      <c r="F579" s="2" t="n">
        <v>44.22</v>
      </c>
      <c r="G579" s="2" t="n">
        <v>13.33</v>
      </c>
      <c r="H579" s="2" t="n">
        <v>589.4526</v>
      </c>
      <c r="T579" s="2"/>
    </row>
    <row r="580" customFormat="false" ht="15" hidden="false" customHeight="false" outlineLevel="0" collapsed="false">
      <c r="A580" s="2" t="n">
        <v>1775788904.04545</v>
      </c>
      <c r="B580" s="2" t="n">
        <v>-685</v>
      </c>
      <c r="C580" s="2" t="n">
        <v>3609</v>
      </c>
      <c r="D580" s="2" t="n">
        <v>3609</v>
      </c>
      <c r="E580" s="2" t="n">
        <v>13.39</v>
      </c>
      <c r="F580" s="2" t="n">
        <v>44.17</v>
      </c>
      <c r="G580" s="2" t="n">
        <v>13.39</v>
      </c>
      <c r="H580" s="2" t="n">
        <v>591.4363</v>
      </c>
      <c r="T580" s="2"/>
    </row>
    <row r="581" customFormat="false" ht="15" hidden="false" customHeight="false" outlineLevel="0" collapsed="false">
      <c r="A581" s="2" t="n">
        <v>1775788904.04829</v>
      </c>
      <c r="B581" s="2" t="n">
        <v>-740</v>
      </c>
      <c r="C581" s="2" t="n">
        <v>3611</v>
      </c>
      <c r="D581" s="2" t="n">
        <v>3611</v>
      </c>
      <c r="E581" s="2" t="n">
        <v>13.33</v>
      </c>
      <c r="F581" s="2" t="n">
        <v>44.49</v>
      </c>
      <c r="G581" s="2" t="n">
        <v>13.33</v>
      </c>
      <c r="H581" s="2" t="n">
        <v>593.0517</v>
      </c>
      <c r="T581" s="2"/>
    </row>
    <row r="582" customFormat="false" ht="15" hidden="false" customHeight="false" outlineLevel="0" collapsed="false">
      <c r="A582" s="2" t="n">
        <v>1775788904.27872</v>
      </c>
      <c r="B582" s="2" t="n">
        <v>-770</v>
      </c>
      <c r="C582" s="2" t="n">
        <v>3611</v>
      </c>
      <c r="D582" s="2" t="n">
        <v>3611</v>
      </c>
      <c r="E582" s="2" t="n">
        <v>13.39</v>
      </c>
      <c r="F582" s="2" t="n">
        <v>44.71</v>
      </c>
      <c r="G582" s="2" t="n">
        <v>13.39</v>
      </c>
      <c r="H582" s="2" t="n">
        <v>598.6669</v>
      </c>
      <c r="T582" s="2"/>
    </row>
    <row r="583" customFormat="false" ht="15" hidden="false" customHeight="false" outlineLevel="0" collapsed="false">
      <c r="A583" s="2" t="n">
        <v>1775788904.28063</v>
      </c>
      <c r="B583" s="2" t="n">
        <v>-800</v>
      </c>
      <c r="C583" s="2" t="n">
        <v>3612</v>
      </c>
      <c r="D583" s="2" t="n">
        <v>3612</v>
      </c>
      <c r="E583" s="2" t="n">
        <v>13.28</v>
      </c>
      <c r="F583" s="2" t="n">
        <v>44.88</v>
      </c>
      <c r="G583" s="2" t="n">
        <v>13.28</v>
      </c>
      <c r="H583" s="2" t="n">
        <v>596.0064</v>
      </c>
      <c r="T583" s="2"/>
    </row>
    <row r="584" customFormat="false" ht="15" hidden="false" customHeight="false" outlineLevel="0" collapsed="false">
      <c r="A584" s="2" t="n">
        <v>1775788904.36738</v>
      </c>
      <c r="B584" s="2" t="n">
        <v>-822</v>
      </c>
      <c r="C584" s="2" t="n">
        <v>3612</v>
      </c>
      <c r="D584" s="2" t="n">
        <v>3612</v>
      </c>
      <c r="E584" s="2" t="n">
        <v>13.39</v>
      </c>
      <c r="F584" s="2" t="n">
        <v>44.56</v>
      </c>
      <c r="G584" s="2" t="n">
        <v>13.39</v>
      </c>
      <c r="H584" s="2" t="n">
        <v>596.6584</v>
      </c>
      <c r="T584" s="2"/>
    </row>
    <row r="585" customFormat="false" ht="15" hidden="false" customHeight="false" outlineLevel="0" collapsed="false">
      <c r="A585" s="2" t="n">
        <v>1775788904.52332</v>
      </c>
      <c r="B585" s="2" t="n">
        <v>-822</v>
      </c>
      <c r="C585" s="2" t="n">
        <v>3611</v>
      </c>
      <c r="D585" s="2" t="n">
        <v>3611</v>
      </c>
      <c r="E585" s="2" t="n">
        <v>13.28</v>
      </c>
      <c r="F585" s="2" t="n">
        <v>45.28</v>
      </c>
      <c r="G585" s="2" t="n">
        <v>13.28</v>
      </c>
      <c r="H585" s="2" t="n">
        <v>601.3184</v>
      </c>
      <c r="T585" s="2"/>
    </row>
    <row r="586" customFormat="false" ht="15" hidden="false" customHeight="false" outlineLevel="0" collapsed="false">
      <c r="A586" s="2" t="n">
        <v>1775788904.58275</v>
      </c>
      <c r="B586" s="2" t="n">
        <v>-815</v>
      </c>
      <c r="C586" s="2" t="n">
        <v>3611</v>
      </c>
      <c r="D586" s="2" t="n">
        <v>3611</v>
      </c>
      <c r="E586" s="2" t="n">
        <v>13.39</v>
      </c>
      <c r="F586" s="2" t="n">
        <v>45.18</v>
      </c>
      <c r="G586" s="2" t="n">
        <v>13.39</v>
      </c>
      <c r="H586" s="2" t="n">
        <v>604.9602</v>
      </c>
      <c r="T586" s="2"/>
    </row>
    <row r="587" customFormat="false" ht="15" hidden="false" customHeight="false" outlineLevel="0" collapsed="false">
      <c r="A587" s="2" t="n">
        <v>1775788904.76217</v>
      </c>
      <c r="B587" s="2" t="n">
        <v>-814</v>
      </c>
      <c r="C587" s="2" t="n">
        <v>3610</v>
      </c>
      <c r="D587" s="2" t="n">
        <v>3610</v>
      </c>
      <c r="E587" s="2" t="n">
        <v>13.33</v>
      </c>
      <c r="F587" s="2" t="n">
        <v>45.18</v>
      </c>
      <c r="G587" s="2" t="n">
        <v>13.33</v>
      </c>
      <c r="H587" s="2" t="n">
        <v>602.2494</v>
      </c>
      <c r="T587" s="2"/>
    </row>
    <row r="588" customFormat="false" ht="15" hidden="false" customHeight="false" outlineLevel="0" collapsed="false">
      <c r="A588" s="2" t="n">
        <v>1775788904.79829</v>
      </c>
      <c r="B588" s="2" t="n">
        <v>-816</v>
      </c>
      <c r="C588" s="2" t="n">
        <v>3610</v>
      </c>
      <c r="D588" s="2" t="n">
        <v>3610</v>
      </c>
      <c r="E588" s="2" t="n">
        <v>13.28</v>
      </c>
      <c r="F588" s="2" t="n">
        <v>44.28</v>
      </c>
      <c r="G588" s="2" t="n">
        <v>13.28</v>
      </c>
      <c r="H588" s="2" t="n">
        <v>588.0384</v>
      </c>
      <c r="T588" s="2"/>
    </row>
    <row r="589" customFormat="false" ht="15" hidden="false" customHeight="false" outlineLevel="0" collapsed="false">
      <c r="A589" s="2" t="n">
        <v>1775788905.00792</v>
      </c>
      <c r="B589" s="2" t="n">
        <v>-813</v>
      </c>
      <c r="C589" s="2" t="n">
        <v>3610</v>
      </c>
      <c r="D589" s="2" t="n">
        <v>3610</v>
      </c>
      <c r="E589" s="2" t="n">
        <v>13.33</v>
      </c>
      <c r="F589" s="2" t="n">
        <v>45.01</v>
      </c>
      <c r="G589" s="2" t="n">
        <v>13.33</v>
      </c>
      <c r="H589" s="2" t="n">
        <v>599.9833</v>
      </c>
      <c r="T589" s="2"/>
    </row>
    <row r="590" customFormat="false" ht="15" hidden="false" customHeight="false" outlineLevel="0" collapsed="false">
      <c r="A590" s="2" t="n">
        <v>1775788905.01464</v>
      </c>
      <c r="B590" s="2" t="n">
        <v>-813</v>
      </c>
      <c r="C590" s="2" t="n">
        <v>3610</v>
      </c>
      <c r="D590" s="2" t="n">
        <v>3610</v>
      </c>
      <c r="E590" s="2" t="n">
        <v>13.33</v>
      </c>
      <c r="F590" s="2" t="n">
        <v>44.47</v>
      </c>
      <c r="G590" s="2" t="n">
        <v>13.33</v>
      </c>
      <c r="H590" s="2" t="n">
        <v>592.7851</v>
      </c>
      <c r="T590" s="2"/>
    </row>
    <row r="591" customFormat="false" ht="15" hidden="false" customHeight="false" outlineLevel="0" collapsed="false">
      <c r="A591" s="2" t="n">
        <v>1775788905.24575</v>
      </c>
      <c r="B591" s="2" t="n">
        <v>-813</v>
      </c>
      <c r="C591" s="2" t="n">
        <v>3610</v>
      </c>
      <c r="D591" s="2" t="n">
        <v>3610</v>
      </c>
      <c r="E591" s="2" t="n">
        <v>13.33</v>
      </c>
      <c r="F591" s="2" t="n">
        <v>44.15</v>
      </c>
      <c r="G591" s="2" t="n">
        <v>13.33</v>
      </c>
      <c r="H591" s="2" t="n">
        <v>588.5195</v>
      </c>
      <c r="T591" s="2"/>
    </row>
    <row r="592" customFormat="false" ht="15" hidden="false" customHeight="false" outlineLevel="0" collapsed="false">
      <c r="A592" s="2" t="n">
        <v>1775788905.24762</v>
      </c>
      <c r="B592" s="2" t="n">
        <v>-806</v>
      </c>
      <c r="C592" s="2" t="n">
        <v>3609</v>
      </c>
      <c r="D592" s="2" t="n">
        <v>3609</v>
      </c>
      <c r="E592" s="2" t="n">
        <v>13.33</v>
      </c>
      <c r="F592" s="2" t="n">
        <v>44.17</v>
      </c>
      <c r="G592" s="2" t="n">
        <v>13.33</v>
      </c>
      <c r="H592" s="2" t="n">
        <v>588.7861</v>
      </c>
      <c r="T592" s="2"/>
    </row>
    <row r="593" customFormat="false" ht="15" hidden="false" customHeight="false" outlineLevel="0" collapsed="false">
      <c r="A593" s="2" t="n">
        <v>1775788905.34014</v>
      </c>
      <c r="B593" s="2" t="n">
        <v>-782</v>
      </c>
      <c r="C593" s="2" t="n">
        <v>3607</v>
      </c>
      <c r="D593" s="2" t="n">
        <v>3607</v>
      </c>
      <c r="E593" s="2" t="n">
        <v>13.39</v>
      </c>
      <c r="F593" s="2" t="n">
        <v>44.3</v>
      </c>
      <c r="G593" s="2" t="n">
        <v>13.39</v>
      </c>
      <c r="H593" s="2" t="n">
        <v>593.177</v>
      </c>
      <c r="T593" s="2"/>
    </row>
    <row r="594" customFormat="false" ht="15" hidden="false" customHeight="false" outlineLevel="0" collapsed="false">
      <c r="A594" s="2" t="n">
        <v>1775788905.48124</v>
      </c>
      <c r="B594" s="2" t="n">
        <v>-750</v>
      </c>
      <c r="C594" s="2" t="n">
        <v>3606</v>
      </c>
      <c r="D594" s="2" t="n">
        <v>3606</v>
      </c>
      <c r="E594" s="2" t="n">
        <v>13.39</v>
      </c>
      <c r="F594" s="2" t="n">
        <v>44.72</v>
      </c>
      <c r="G594" s="2" t="n">
        <v>13.39</v>
      </c>
      <c r="H594" s="2" t="n">
        <v>598.8008</v>
      </c>
      <c r="T594" s="2"/>
    </row>
    <row r="595" customFormat="false" ht="15" hidden="false" customHeight="false" outlineLevel="0" collapsed="false">
      <c r="A595" s="2" t="n">
        <v>1775788905.55738</v>
      </c>
      <c r="B595" s="2" t="n">
        <v>-718</v>
      </c>
      <c r="C595" s="2" t="n">
        <v>3606</v>
      </c>
      <c r="D595" s="2" t="n">
        <v>3606</v>
      </c>
      <c r="E595" s="2" t="n">
        <v>13.33</v>
      </c>
      <c r="F595" s="2" t="n">
        <v>44.9</v>
      </c>
      <c r="G595" s="2" t="n">
        <v>13.33</v>
      </c>
      <c r="H595" s="2" t="n">
        <v>598.517</v>
      </c>
      <c r="T595" s="2"/>
    </row>
    <row r="596" customFormat="false" ht="15" hidden="false" customHeight="false" outlineLevel="0" collapsed="false">
      <c r="A596" s="2" t="n">
        <v>1775788905.71522</v>
      </c>
      <c r="B596" s="2" t="n">
        <v>-686</v>
      </c>
      <c r="C596" s="2" t="n">
        <v>3606</v>
      </c>
      <c r="D596" s="2" t="n">
        <v>3606</v>
      </c>
      <c r="E596" s="2" t="n">
        <v>13.33</v>
      </c>
      <c r="F596" s="2" t="n">
        <v>45.08</v>
      </c>
      <c r="G596" s="2" t="n">
        <v>13.33</v>
      </c>
      <c r="H596" s="2" t="n">
        <v>600.9164</v>
      </c>
      <c r="T596" s="2"/>
    </row>
    <row r="597" customFormat="false" ht="15" hidden="false" customHeight="false" outlineLevel="0" collapsed="false">
      <c r="A597" s="2" t="n">
        <v>1775788905.77322</v>
      </c>
      <c r="B597" s="2" t="n">
        <v>-633</v>
      </c>
      <c r="C597" s="2" t="n">
        <v>3605</v>
      </c>
      <c r="D597" s="2" t="n">
        <v>3605</v>
      </c>
      <c r="E597" s="2" t="n">
        <v>13.28</v>
      </c>
      <c r="F597" s="2" t="n">
        <v>44.58</v>
      </c>
      <c r="G597" s="2" t="n">
        <v>13.28</v>
      </c>
      <c r="H597" s="2" t="n">
        <v>592.0224</v>
      </c>
      <c r="T597" s="2"/>
    </row>
    <row r="598" customFormat="false" ht="15" hidden="false" customHeight="false" outlineLevel="0" collapsed="false">
      <c r="A598" s="2" t="n">
        <v>1775788905.94565</v>
      </c>
      <c r="B598" s="2" t="n">
        <v>-630</v>
      </c>
      <c r="C598" s="2" t="n">
        <v>3604</v>
      </c>
      <c r="D598" s="2" t="n">
        <v>3604</v>
      </c>
      <c r="E598" s="2" t="n">
        <v>13.33</v>
      </c>
      <c r="F598" s="2" t="n">
        <v>45.05</v>
      </c>
      <c r="G598" s="2" t="n">
        <v>13.33</v>
      </c>
      <c r="H598" s="2" t="n">
        <v>600.5165</v>
      </c>
      <c r="T598" s="2"/>
    </row>
    <row r="599" customFormat="false" ht="15" hidden="false" customHeight="false" outlineLevel="0" collapsed="false">
      <c r="A599" s="2" t="n">
        <v>1775788905.98965</v>
      </c>
      <c r="B599" s="2" t="n">
        <v>-630</v>
      </c>
      <c r="C599" s="2" t="n">
        <v>3603</v>
      </c>
      <c r="D599" s="2" t="n">
        <v>3603</v>
      </c>
      <c r="E599" s="2" t="n">
        <v>13.28</v>
      </c>
      <c r="F599" s="2" t="n">
        <v>44.96</v>
      </c>
      <c r="G599" s="2" t="n">
        <v>13.28</v>
      </c>
      <c r="H599" s="2" t="n">
        <v>597.0688</v>
      </c>
      <c r="T599" s="2"/>
    </row>
    <row r="600" customFormat="false" ht="15" hidden="false" customHeight="false" outlineLevel="0" collapsed="false">
      <c r="A600" s="2" t="n">
        <v>1775788906.18819</v>
      </c>
      <c r="B600" s="2" t="n">
        <v>-636</v>
      </c>
      <c r="C600" s="2" t="n">
        <v>3601</v>
      </c>
      <c r="D600" s="2" t="n">
        <v>3601</v>
      </c>
      <c r="E600" s="2" t="n">
        <v>13.33</v>
      </c>
      <c r="F600" s="2" t="n">
        <v>45.07</v>
      </c>
      <c r="G600" s="2" t="n">
        <v>13.33</v>
      </c>
      <c r="H600" s="2" t="n">
        <v>600.7831</v>
      </c>
      <c r="T600" s="2"/>
    </row>
    <row r="601" customFormat="false" ht="15" hidden="false" customHeight="false" outlineLevel="0" collapsed="false">
      <c r="A601" s="2" t="n">
        <v>1775788906.20537</v>
      </c>
      <c r="B601" s="2" t="n">
        <v>-672</v>
      </c>
      <c r="C601" s="2" t="n">
        <v>3600</v>
      </c>
      <c r="D601" s="2" t="n">
        <v>3600</v>
      </c>
      <c r="E601" s="2" t="n">
        <v>13.28</v>
      </c>
      <c r="F601" s="2" t="n">
        <v>44.37</v>
      </c>
      <c r="G601" s="2" t="n">
        <v>13.28</v>
      </c>
      <c r="H601" s="2" t="n">
        <v>589.2336</v>
      </c>
      <c r="T601" s="2"/>
    </row>
    <row r="602" customFormat="false" ht="15" hidden="false" customHeight="false" outlineLevel="0" collapsed="false">
      <c r="A602" s="2" t="n">
        <v>1775788906.42668</v>
      </c>
      <c r="B602" s="2" t="n">
        <v>-703</v>
      </c>
      <c r="C602" s="2" t="n">
        <v>3599</v>
      </c>
      <c r="D602" s="2" t="n">
        <v>3599</v>
      </c>
      <c r="E602" s="2" t="n">
        <v>13.33</v>
      </c>
      <c r="F602" s="2" t="n">
        <v>44.45</v>
      </c>
      <c r="G602" s="2" t="n">
        <v>13.33</v>
      </c>
      <c r="H602" s="2" t="n">
        <v>592.5185</v>
      </c>
      <c r="T602" s="2"/>
    </row>
    <row r="603" customFormat="false" ht="15" hidden="false" customHeight="false" outlineLevel="0" collapsed="false">
      <c r="A603" s="2" t="n">
        <v>1775788906.42878</v>
      </c>
      <c r="B603" s="2" t="n">
        <v>-732</v>
      </c>
      <c r="C603" s="2" t="n">
        <v>3596</v>
      </c>
      <c r="D603" s="2" t="n">
        <v>3596</v>
      </c>
      <c r="E603" s="2" t="n">
        <v>13.28</v>
      </c>
      <c r="F603" s="2" t="n">
        <v>44.13</v>
      </c>
      <c r="G603" s="2" t="n">
        <v>13.28</v>
      </c>
      <c r="H603" s="2" t="n">
        <v>586.0464</v>
      </c>
      <c r="T603" s="2"/>
    </row>
    <row r="604" customFormat="false" ht="15" hidden="false" customHeight="false" outlineLevel="0" collapsed="false">
      <c r="A604" s="2" t="n">
        <v>1775788906.65436</v>
      </c>
      <c r="B604" s="2" t="n">
        <v>-758</v>
      </c>
      <c r="C604" s="2" t="n">
        <v>3596</v>
      </c>
      <c r="D604" s="2" t="n">
        <v>3596</v>
      </c>
      <c r="E604" s="2" t="n">
        <v>13.28</v>
      </c>
      <c r="F604" s="2" t="n">
        <v>44.37</v>
      </c>
      <c r="G604" s="2" t="n">
        <v>13.28</v>
      </c>
      <c r="H604" s="2" t="n">
        <v>589.2336</v>
      </c>
      <c r="T604" s="2"/>
    </row>
    <row r="605" customFormat="false" ht="15" hidden="false" customHeight="false" outlineLevel="0" collapsed="false">
      <c r="A605" s="2" t="n">
        <v>1775788906.66046</v>
      </c>
      <c r="B605" s="2" t="n">
        <v>-817</v>
      </c>
      <c r="C605" s="2" t="n">
        <v>3596</v>
      </c>
      <c r="D605" s="2" t="n">
        <v>3596</v>
      </c>
      <c r="E605" s="2" t="n">
        <v>13.39</v>
      </c>
      <c r="F605" s="2" t="n">
        <v>44.22</v>
      </c>
      <c r="G605" s="2" t="n">
        <v>13.39</v>
      </c>
      <c r="H605" s="2" t="n">
        <v>592.1058</v>
      </c>
      <c r="T605" s="2"/>
    </row>
    <row r="606" customFormat="false" ht="15" hidden="false" customHeight="false" outlineLevel="0" collapsed="false">
      <c r="A606" s="2" t="n">
        <v>1775788906.74724</v>
      </c>
      <c r="B606" s="2" t="n">
        <v>-846</v>
      </c>
      <c r="C606" s="2" t="n">
        <v>3596</v>
      </c>
      <c r="D606" s="2" t="n">
        <v>3596</v>
      </c>
      <c r="E606" s="2" t="n">
        <v>13.33</v>
      </c>
      <c r="F606" s="2" t="n">
        <v>44.64</v>
      </c>
      <c r="G606" s="2" t="n">
        <v>13.33</v>
      </c>
      <c r="H606" s="2" t="n">
        <v>595.0512</v>
      </c>
      <c r="T606" s="2"/>
    </row>
    <row r="607" customFormat="false" ht="15" hidden="false" customHeight="false" outlineLevel="0" collapsed="false">
      <c r="A607" s="2" t="n">
        <v>1775788906.89079</v>
      </c>
      <c r="B607" s="2" t="n">
        <v>-873</v>
      </c>
      <c r="C607" s="2" t="n">
        <v>3596</v>
      </c>
      <c r="D607" s="2" t="n">
        <v>3596</v>
      </c>
      <c r="E607" s="2" t="n">
        <v>13.33</v>
      </c>
      <c r="F607" s="2" t="n">
        <v>45.02</v>
      </c>
      <c r="G607" s="2" t="n">
        <v>13.33</v>
      </c>
      <c r="H607" s="2" t="n">
        <v>600.1166</v>
      </c>
      <c r="T607" s="2"/>
    </row>
    <row r="608" customFormat="false" ht="15" hidden="false" customHeight="false" outlineLevel="0" collapsed="false">
      <c r="A608" s="2" t="n">
        <v>1775788906.96478</v>
      </c>
      <c r="B608" s="2" t="n">
        <v>-902</v>
      </c>
      <c r="C608" s="2" t="n">
        <v>3596</v>
      </c>
      <c r="D608" s="2" t="n">
        <v>3596</v>
      </c>
      <c r="E608" s="2" t="n">
        <v>13.33</v>
      </c>
      <c r="F608" s="2" t="n">
        <v>45.24</v>
      </c>
      <c r="G608" s="2" t="n">
        <v>13.33</v>
      </c>
      <c r="H608" s="2" t="n">
        <v>603.0492</v>
      </c>
      <c r="T608" s="2"/>
    </row>
    <row r="609" customFormat="false" ht="15" hidden="false" customHeight="false" outlineLevel="0" collapsed="false">
      <c r="A609" s="2" t="n">
        <v>1775788907.12377</v>
      </c>
      <c r="B609" s="2" t="n">
        <v>-931</v>
      </c>
      <c r="C609" s="2" t="n">
        <v>3597</v>
      </c>
      <c r="D609" s="2" t="n">
        <v>3597</v>
      </c>
      <c r="E609" s="2" t="n">
        <v>13.28</v>
      </c>
      <c r="F609" s="2" t="n">
        <v>45.16</v>
      </c>
      <c r="G609" s="2" t="n">
        <v>13.28</v>
      </c>
      <c r="H609" s="2" t="n">
        <v>599.7248</v>
      </c>
      <c r="T609" s="2"/>
    </row>
    <row r="610" customFormat="false" ht="15" hidden="false" customHeight="false" outlineLevel="0" collapsed="false">
      <c r="A610" s="2" t="n">
        <v>1775788907.18057</v>
      </c>
      <c r="B610" s="2" t="n">
        <v>-955</v>
      </c>
      <c r="C610" s="2" t="n">
        <v>3597</v>
      </c>
      <c r="D610" s="2" t="n">
        <v>3597</v>
      </c>
      <c r="E610" s="2" t="n">
        <v>13.28</v>
      </c>
      <c r="F610" s="2" t="n">
        <v>45.29</v>
      </c>
      <c r="G610" s="2" t="n">
        <v>13.28</v>
      </c>
      <c r="H610" s="2" t="n">
        <v>601.4512</v>
      </c>
      <c r="T610" s="2"/>
    </row>
    <row r="611" customFormat="false" ht="15" hidden="false" customHeight="false" outlineLevel="0" collapsed="false">
      <c r="A611" s="2" t="n">
        <v>1775788907.3599</v>
      </c>
      <c r="B611" s="2" t="n">
        <v>-955</v>
      </c>
      <c r="C611" s="2" t="n">
        <v>3597</v>
      </c>
      <c r="D611" s="2" t="n">
        <v>3597</v>
      </c>
      <c r="E611" s="2" t="n">
        <v>13.33</v>
      </c>
      <c r="F611" s="2" t="n">
        <v>45.1</v>
      </c>
      <c r="G611" s="2" t="n">
        <v>13.33</v>
      </c>
      <c r="H611" s="2" t="n">
        <v>601.183</v>
      </c>
      <c r="T611" s="2"/>
    </row>
    <row r="612" customFormat="false" ht="15" hidden="false" customHeight="false" outlineLevel="0" collapsed="false">
      <c r="A612" s="2" t="n">
        <v>1775788907.39608</v>
      </c>
      <c r="B612" s="2" t="n">
        <v>-947</v>
      </c>
      <c r="C612" s="2" t="n">
        <v>3597</v>
      </c>
      <c r="D612" s="2" t="n">
        <v>3597</v>
      </c>
      <c r="E612" s="2" t="n">
        <v>13.33</v>
      </c>
      <c r="F612" s="2" t="n">
        <v>44.92</v>
      </c>
      <c r="G612" s="2" t="n">
        <v>13.33</v>
      </c>
      <c r="H612" s="2" t="n">
        <v>598.7836</v>
      </c>
      <c r="T612" s="2"/>
    </row>
    <row r="613" customFormat="false" ht="15" hidden="false" customHeight="false" outlineLevel="0" collapsed="false">
      <c r="A613" s="2" t="n">
        <v>1775788907.6021</v>
      </c>
      <c r="B613" s="2" t="n">
        <v>-961</v>
      </c>
      <c r="C613" s="2" t="n">
        <v>3596</v>
      </c>
      <c r="D613" s="2" t="n">
        <v>3596</v>
      </c>
      <c r="E613" s="2" t="n">
        <v>13.28</v>
      </c>
      <c r="F613" s="2" t="n">
        <v>44.88</v>
      </c>
      <c r="G613" s="2" t="n">
        <v>13.28</v>
      </c>
      <c r="H613" s="2" t="n">
        <v>596.0064</v>
      </c>
      <c r="T613" s="2"/>
    </row>
    <row r="614" customFormat="false" ht="15" hidden="false" customHeight="false" outlineLevel="0" collapsed="false">
      <c r="A614" s="2" t="n">
        <v>1775788907.61242</v>
      </c>
      <c r="B614" s="2" t="n">
        <v>-980</v>
      </c>
      <c r="C614" s="2" t="n">
        <v>3595</v>
      </c>
      <c r="D614" s="2" t="n">
        <v>3595</v>
      </c>
      <c r="E614" s="2" t="n">
        <v>13.28</v>
      </c>
      <c r="F614" s="2" t="n">
        <v>44.49</v>
      </c>
      <c r="G614" s="2" t="n">
        <v>13.28</v>
      </c>
      <c r="H614" s="2" t="n">
        <v>590.8272</v>
      </c>
      <c r="T614" s="2"/>
    </row>
    <row r="615" customFormat="false" ht="15" hidden="false" customHeight="false" outlineLevel="0" collapsed="false">
      <c r="A615" s="2" t="n">
        <v>1775788907.84156</v>
      </c>
      <c r="B615" s="2" t="n">
        <v>-978</v>
      </c>
      <c r="C615" s="2" t="n">
        <v>3595</v>
      </c>
      <c r="D615" s="2" t="n">
        <v>3595</v>
      </c>
      <c r="E615" s="2" t="n">
        <v>13.33</v>
      </c>
      <c r="F615" s="2" t="n">
        <v>44.61</v>
      </c>
      <c r="G615" s="2" t="n">
        <v>13.33</v>
      </c>
      <c r="H615" s="2" t="n">
        <v>594.6513</v>
      </c>
      <c r="T615" s="2"/>
    </row>
    <row r="616" customFormat="false" ht="15" hidden="false" customHeight="false" outlineLevel="0" collapsed="false">
      <c r="A616" s="2" t="n">
        <v>1775788907.84347</v>
      </c>
      <c r="B616" s="2" t="n">
        <v>-975</v>
      </c>
      <c r="C616" s="2" t="n">
        <v>3595</v>
      </c>
      <c r="D616" s="2" t="n">
        <v>3595</v>
      </c>
      <c r="E616" s="2" t="n">
        <v>13.33</v>
      </c>
      <c r="F616" s="2" t="n">
        <v>44.03</v>
      </c>
      <c r="G616" s="2" t="n">
        <v>13.33</v>
      </c>
      <c r="H616" s="2" t="n">
        <v>586.9199</v>
      </c>
      <c r="T616" s="2"/>
    </row>
    <row r="617" customFormat="false" ht="15" hidden="false" customHeight="false" outlineLevel="0" collapsed="false">
      <c r="A617" s="2" t="n">
        <v>1775788907.93642</v>
      </c>
      <c r="B617" s="2" t="n">
        <v>-975</v>
      </c>
      <c r="C617" s="2" t="n">
        <v>3595</v>
      </c>
      <c r="D617" s="2" t="n">
        <v>3595</v>
      </c>
      <c r="E617" s="2" t="n">
        <v>13.44</v>
      </c>
      <c r="F617" s="2" t="n">
        <v>36.21</v>
      </c>
      <c r="G617" s="2" t="n">
        <v>13.44</v>
      </c>
      <c r="H617" s="2" t="n">
        <v>486.6624</v>
      </c>
      <c r="T617" s="2"/>
    </row>
    <row r="618" customFormat="false" ht="15" hidden="false" customHeight="false" outlineLevel="0" collapsed="false">
      <c r="A618" s="2" t="n">
        <v>1775788908.07739</v>
      </c>
      <c r="B618" s="2" t="n">
        <v>-975</v>
      </c>
      <c r="C618" s="2" t="n">
        <v>3595</v>
      </c>
      <c r="D618" s="2" t="n">
        <v>3595</v>
      </c>
      <c r="E618" s="2" t="n">
        <v>13.49</v>
      </c>
      <c r="F618" s="2" t="n">
        <v>37.03</v>
      </c>
      <c r="G618" s="2" t="n">
        <v>13.49</v>
      </c>
      <c r="H618" s="2" t="n">
        <v>499.5347</v>
      </c>
      <c r="T618" s="2"/>
    </row>
    <row r="619" customFormat="false" ht="15" hidden="false" customHeight="false" outlineLevel="0" collapsed="false">
      <c r="A619" s="2" t="n">
        <v>1775788908.15299</v>
      </c>
      <c r="B619" s="2" t="n">
        <v>-968</v>
      </c>
      <c r="C619" s="2" t="n">
        <v>3594</v>
      </c>
      <c r="D619" s="2" t="n">
        <v>3594</v>
      </c>
      <c r="E619" s="2" t="n">
        <v>13.55</v>
      </c>
      <c r="F619" s="2" t="n">
        <v>35.54</v>
      </c>
      <c r="G619" s="2" t="n">
        <v>13.55</v>
      </c>
      <c r="H619" s="2" t="n">
        <v>481.567</v>
      </c>
      <c r="T619" s="2"/>
    </row>
    <row r="620" customFormat="false" ht="15" hidden="false" customHeight="false" outlineLevel="0" collapsed="false">
      <c r="A620" s="2" t="n">
        <v>1775788908.31629</v>
      </c>
      <c r="B620" s="2" t="n">
        <v>-953</v>
      </c>
      <c r="C620" s="2" t="n">
        <v>3591</v>
      </c>
      <c r="D620" s="2" t="n">
        <v>3591</v>
      </c>
      <c r="E620" s="2" t="n">
        <v>13.55</v>
      </c>
      <c r="F620" s="2" t="n">
        <v>36.47</v>
      </c>
      <c r="G620" s="2" t="n">
        <v>13.55</v>
      </c>
      <c r="H620" s="2" t="n">
        <v>494.1685</v>
      </c>
      <c r="T620" s="2"/>
    </row>
    <row r="621" customFormat="false" ht="15" hidden="false" customHeight="false" outlineLevel="0" collapsed="false">
      <c r="A621" s="2" t="n">
        <v>1775788908.37004</v>
      </c>
      <c r="B621" s="2" t="n">
        <v>-941</v>
      </c>
      <c r="C621" s="2" t="n">
        <v>3582</v>
      </c>
      <c r="D621" s="2" t="n">
        <v>3582</v>
      </c>
      <c r="E621" s="2" t="n">
        <v>13.49</v>
      </c>
      <c r="F621" s="2" t="n">
        <v>35.99</v>
      </c>
      <c r="G621" s="2" t="n">
        <v>13.49</v>
      </c>
      <c r="H621" s="2" t="n">
        <v>485.5051</v>
      </c>
      <c r="T621" s="2"/>
    </row>
    <row r="622" customFormat="false" ht="15" hidden="false" customHeight="false" outlineLevel="0" collapsed="false">
      <c r="A622" s="2" t="n">
        <v>1775788908.55161</v>
      </c>
      <c r="B622" s="2" t="n">
        <v>-914</v>
      </c>
      <c r="C622" s="2" t="n">
        <v>3568</v>
      </c>
      <c r="D622" s="2" t="n">
        <v>3568</v>
      </c>
      <c r="E622" s="2" t="n">
        <v>13.6</v>
      </c>
      <c r="F622" s="2" t="n">
        <v>32.83</v>
      </c>
      <c r="G622" s="2" t="n">
        <v>13.6</v>
      </c>
      <c r="H622" s="2" t="n">
        <v>446.488</v>
      </c>
      <c r="T622" s="2"/>
    </row>
    <row r="623" customFormat="false" ht="15" hidden="false" customHeight="false" outlineLevel="0" collapsed="false">
      <c r="A623" s="2" t="n">
        <v>1775788908.58598</v>
      </c>
      <c r="B623" s="2" t="n">
        <v>-876</v>
      </c>
      <c r="C623" s="2" t="n">
        <v>3531</v>
      </c>
      <c r="D623" s="2" t="n">
        <v>3531</v>
      </c>
      <c r="E623" s="2" t="n">
        <v>13.6</v>
      </c>
      <c r="F623" s="2" t="n">
        <v>33.51</v>
      </c>
      <c r="G623" s="2" t="n">
        <v>13.6</v>
      </c>
      <c r="H623" s="2" t="n">
        <v>455.736</v>
      </c>
      <c r="T623" s="2"/>
    </row>
    <row r="624" customFormat="false" ht="15" hidden="false" customHeight="false" outlineLevel="0" collapsed="false">
      <c r="A624" s="2" t="n">
        <v>1775788908.79018</v>
      </c>
      <c r="B624" s="2" t="n">
        <v>-832</v>
      </c>
      <c r="C624" s="2" t="n">
        <v>3508</v>
      </c>
      <c r="D624" s="2" t="n">
        <v>3508</v>
      </c>
      <c r="E624" s="2" t="n">
        <v>13.66</v>
      </c>
      <c r="F624" s="2" t="n">
        <v>31.48</v>
      </c>
      <c r="G624" s="2" t="n">
        <v>13.66</v>
      </c>
      <c r="H624" s="2" t="n">
        <v>430.0168</v>
      </c>
      <c r="T624" s="2"/>
    </row>
    <row r="625" customFormat="false" ht="15" hidden="false" customHeight="false" outlineLevel="0" collapsed="false">
      <c r="A625" s="2" t="n">
        <v>1775788908.80237</v>
      </c>
      <c r="B625" s="2" t="n">
        <v>-792</v>
      </c>
      <c r="C625" s="2" t="n">
        <v>3481</v>
      </c>
      <c r="D625" s="2" t="n">
        <v>3481</v>
      </c>
      <c r="E625" s="2" t="n">
        <v>13.66</v>
      </c>
      <c r="F625" s="2" t="n">
        <v>31.69</v>
      </c>
      <c r="G625" s="2" t="n">
        <v>13.66</v>
      </c>
      <c r="H625" s="2" t="n">
        <v>432.8854</v>
      </c>
      <c r="T625" s="2"/>
    </row>
    <row r="626" customFormat="false" ht="15" hidden="false" customHeight="false" outlineLevel="0" collapsed="false">
      <c r="A626" s="2" t="n">
        <v>1775788909.02181</v>
      </c>
      <c r="B626" s="2" t="n">
        <v>-758</v>
      </c>
      <c r="C626" s="2" t="n">
        <v>3452</v>
      </c>
      <c r="D626" s="2" t="n">
        <v>3452</v>
      </c>
      <c r="E626" s="2" t="n">
        <v>13.66</v>
      </c>
      <c r="F626" s="2" t="n">
        <v>30.94</v>
      </c>
      <c r="G626" s="2" t="n">
        <v>13.66</v>
      </c>
      <c r="H626" s="2" t="n">
        <v>422.6404</v>
      </c>
      <c r="T626" s="2"/>
    </row>
    <row r="627" customFormat="false" ht="15" hidden="false" customHeight="false" outlineLevel="0" collapsed="false">
      <c r="A627" s="2" t="n">
        <v>1775788909.02387</v>
      </c>
      <c r="B627" s="2" t="n">
        <v>-763</v>
      </c>
      <c r="C627" s="2" t="n">
        <v>3420</v>
      </c>
      <c r="D627" s="2" t="n">
        <v>3420</v>
      </c>
      <c r="E627" s="2" t="n">
        <v>13.66</v>
      </c>
      <c r="F627" s="2" t="n">
        <v>31.69</v>
      </c>
      <c r="G627" s="2" t="n">
        <v>13.66</v>
      </c>
      <c r="H627" s="2" t="n">
        <v>432.8854</v>
      </c>
      <c r="T627" s="2"/>
    </row>
    <row r="628" customFormat="false" ht="15" hidden="false" customHeight="false" outlineLevel="0" collapsed="false">
      <c r="A628" s="2" t="n">
        <v>1775788909.24532</v>
      </c>
      <c r="B628" s="2" t="n">
        <v>-787</v>
      </c>
      <c r="C628" s="2" t="n">
        <v>3386</v>
      </c>
      <c r="D628" s="2" t="n">
        <v>3386</v>
      </c>
      <c r="E628" s="2" t="n">
        <v>13.71</v>
      </c>
      <c r="F628" s="2" t="n">
        <v>32.27</v>
      </c>
      <c r="G628" s="2" t="n">
        <v>13.71</v>
      </c>
      <c r="H628" s="2" t="n">
        <v>442.4217</v>
      </c>
      <c r="T628" s="2"/>
    </row>
    <row r="629" customFormat="false" ht="15" hidden="false" customHeight="false" outlineLevel="0" collapsed="false">
      <c r="A629" s="2" t="n">
        <v>1775788909.24737</v>
      </c>
      <c r="B629" s="2" t="n">
        <v>-791</v>
      </c>
      <c r="C629" s="2" t="n">
        <v>3349</v>
      </c>
      <c r="D629" s="2" t="n">
        <v>3349</v>
      </c>
      <c r="E629" s="2" t="n">
        <v>13.66</v>
      </c>
      <c r="F629" s="2" t="n">
        <v>31.43</v>
      </c>
      <c r="G629" s="2" t="n">
        <v>13.66</v>
      </c>
      <c r="H629" s="2" t="n">
        <v>429.3338</v>
      </c>
      <c r="T629" s="2"/>
    </row>
    <row r="630" customFormat="false" ht="15" hidden="false" customHeight="false" outlineLevel="0" collapsed="false">
      <c r="A630" s="2" t="n">
        <v>1775788909.46622</v>
      </c>
      <c r="B630" s="2" t="n">
        <v>-710</v>
      </c>
      <c r="C630" s="2" t="n">
        <v>3310</v>
      </c>
      <c r="D630" s="2" t="n">
        <v>3310</v>
      </c>
      <c r="E630" s="2" t="n">
        <v>13.71</v>
      </c>
      <c r="F630" s="2" t="n">
        <v>28.54</v>
      </c>
      <c r="G630" s="2" t="n">
        <v>13.71</v>
      </c>
      <c r="H630" s="2" t="n">
        <v>391.2834</v>
      </c>
      <c r="T630" s="2"/>
    </row>
    <row r="631" customFormat="false" ht="15" hidden="false" customHeight="false" outlineLevel="0" collapsed="false">
      <c r="A631" s="2" t="n">
        <v>1775788909.47245</v>
      </c>
      <c r="B631" s="2" t="n">
        <v>-697</v>
      </c>
      <c r="C631" s="2" t="n">
        <v>3270</v>
      </c>
      <c r="D631" s="2" t="n">
        <v>3270</v>
      </c>
      <c r="E631" s="2" t="n">
        <v>13.76</v>
      </c>
      <c r="F631" s="2" t="n">
        <v>26.89</v>
      </c>
      <c r="G631" s="2" t="n">
        <v>13.76</v>
      </c>
      <c r="H631" s="2" t="n">
        <v>370.0064</v>
      </c>
      <c r="T631" s="2"/>
    </row>
    <row r="632" customFormat="false" ht="15" hidden="false" customHeight="false" outlineLevel="0" collapsed="false">
      <c r="A632" s="2" t="n">
        <v>1775788909.55813</v>
      </c>
      <c r="B632" s="2" t="n">
        <v>-687</v>
      </c>
      <c r="C632" s="2" t="n">
        <v>3230</v>
      </c>
      <c r="D632" s="2" t="n">
        <v>3230</v>
      </c>
      <c r="E632" s="2" t="n">
        <v>13.76</v>
      </c>
      <c r="F632" s="2" t="n">
        <v>26.78</v>
      </c>
      <c r="G632" s="2" t="n">
        <v>13.76</v>
      </c>
      <c r="H632" s="2" t="n">
        <v>368.4928</v>
      </c>
      <c r="T632" s="2"/>
    </row>
    <row r="633" customFormat="false" ht="15" hidden="false" customHeight="false" outlineLevel="0" collapsed="false">
      <c r="A633" s="2" t="n">
        <v>1775788909.70972</v>
      </c>
      <c r="B633" s="2" t="n">
        <v>-673</v>
      </c>
      <c r="C633" s="2" t="n">
        <v>3144</v>
      </c>
      <c r="D633" s="2" t="n">
        <v>3144</v>
      </c>
      <c r="E633" s="2" t="n">
        <v>13.76</v>
      </c>
      <c r="F633" s="2" t="n">
        <v>26.41</v>
      </c>
      <c r="G633" s="2" t="n">
        <v>13.76</v>
      </c>
      <c r="H633" s="2" t="n">
        <v>363.4016</v>
      </c>
      <c r="T633" s="2"/>
    </row>
    <row r="634" customFormat="false" ht="15" hidden="false" customHeight="false" outlineLevel="0" collapsed="false">
      <c r="A634" s="2" t="n">
        <v>1775788909.77608</v>
      </c>
      <c r="B634" s="2" t="n">
        <v>-665</v>
      </c>
      <c r="C634" s="2" t="n">
        <v>3098</v>
      </c>
      <c r="D634" s="2" t="n">
        <v>3098</v>
      </c>
      <c r="E634" s="2" t="n">
        <v>13.82</v>
      </c>
      <c r="F634" s="2" t="n">
        <v>27.18</v>
      </c>
      <c r="G634" s="2" t="n">
        <v>13.82</v>
      </c>
      <c r="H634" s="2" t="n">
        <v>375.6276</v>
      </c>
      <c r="T634" s="2"/>
    </row>
    <row r="635" customFormat="false" ht="15" hidden="false" customHeight="false" outlineLevel="0" collapsed="false">
      <c r="A635" s="2" t="n">
        <v>1775788909.94385</v>
      </c>
      <c r="B635" s="2" t="n">
        <v>-657</v>
      </c>
      <c r="C635" s="2" t="n">
        <v>3054</v>
      </c>
      <c r="D635" s="2" t="n">
        <v>3054</v>
      </c>
      <c r="E635" s="2" t="n">
        <v>13.82</v>
      </c>
      <c r="F635" s="2" t="n">
        <v>26.98</v>
      </c>
      <c r="G635" s="2" t="n">
        <v>13.82</v>
      </c>
      <c r="H635" s="2" t="n">
        <v>372.8636</v>
      </c>
      <c r="T635" s="2"/>
    </row>
    <row r="636" customFormat="false" ht="15" hidden="false" customHeight="false" outlineLevel="0" collapsed="false">
      <c r="A636" s="2" t="n">
        <v>1775788909.99221</v>
      </c>
      <c r="B636" s="2" t="n">
        <v>-659</v>
      </c>
      <c r="C636" s="2" t="n">
        <v>3013</v>
      </c>
      <c r="D636" s="2" t="n">
        <v>3013</v>
      </c>
      <c r="E636" s="2" t="n">
        <v>13.92</v>
      </c>
      <c r="F636" s="2" t="n">
        <v>24.33</v>
      </c>
      <c r="G636" s="2" t="n">
        <v>13.92</v>
      </c>
      <c r="H636" s="2" t="n">
        <v>338.6736</v>
      </c>
      <c r="T636" s="2"/>
    </row>
    <row r="637" customFormat="false" ht="15" hidden="false" customHeight="false" outlineLevel="0" collapsed="false">
      <c r="A637" s="2" t="n">
        <v>1775788910.16306</v>
      </c>
      <c r="B637" s="2" t="n">
        <v>-657</v>
      </c>
      <c r="C637" s="2" t="n">
        <v>2974</v>
      </c>
      <c r="D637" s="2" t="n">
        <v>2974</v>
      </c>
      <c r="E637" s="2" t="n">
        <v>13.92</v>
      </c>
      <c r="F637" s="2" t="n">
        <v>24.86</v>
      </c>
      <c r="G637" s="2" t="n">
        <v>13.92</v>
      </c>
      <c r="H637" s="2" t="n">
        <v>346.0512</v>
      </c>
      <c r="T637" s="2"/>
    </row>
    <row r="638" customFormat="false" ht="15" hidden="false" customHeight="false" outlineLevel="0" collapsed="false">
      <c r="A638" s="2" t="n">
        <v>1775788910.20822</v>
      </c>
      <c r="B638" s="2" t="n">
        <v>-660</v>
      </c>
      <c r="C638" s="2" t="n">
        <v>2937</v>
      </c>
      <c r="D638" s="2" t="n">
        <v>2937</v>
      </c>
      <c r="E638" s="2" t="n">
        <v>13.87</v>
      </c>
      <c r="F638" s="2" t="n">
        <v>24.85</v>
      </c>
      <c r="G638" s="2" t="n">
        <v>13.87</v>
      </c>
      <c r="H638" s="2" t="n">
        <v>344.6695</v>
      </c>
      <c r="T638" s="2"/>
    </row>
    <row r="639" customFormat="false" ht="15" hidden="false" customHeight="false" outlineLevel="0" collapsed="false">
      <c r="A639" s="2" t="n">
        <v>1775788910.38226</v>
      </c>
      <c r="B639" s="2" t="n">
        <v>-689</v>
      </c>
      <c r="C639" s="2" t="n">
        <v>2899</v>
      </c>
      <c r="D639" s="2" t="n">
        <v>2899</v>
      </c>
      <c r="E639" s="2" t="n">
        <v>13.92</v>
      </c>
      <c r="F639" s="2" t="n">
        <v>22.29</v>
      </c>
      <c r="G639" s="2" t="n">
        <v>13.92</v>
      </c>
      <c r="H639" s="2" t="n">
        <v>310.2768</v>
      </c>
      <c r="T639" s="2"/>
    </row>
    <row r="640" customFormat="false" ht="15" hidden="false" customHeight="false" outlineLevel="0" collapsed="false">
      <c r="A640" s="2" t="n">
        <v>1775788910.42456</v>
      </c>
      <c r="B640" s="2" t="n">
        <v>-717</v>
      </c>
      <c r="C640" s="2" t="n">
        <v>2864</v>
      </c>
      <c r="D640" s="2" t="n">
        <v>2864</v>
      </c>
      <c r="E640" s="2" t="n">
        <v>14.09</v>
      </c>
      <c r="F640" s="2" t="n">
        <v>18.8</v>
      </c>
      <c r="G640" s="2" t="n">
        <v>14.09</v>
      </c>
      <c r="H640" s="2" t="n">
        <v>264.892</v>
      </c>
      <c r="T640" s="2"/>
    </row>
    <row r="641" customFormat="false" ht="15" hidden="false" customHeight="false" outlineLevel="0" collapsed="false">
      <c r="A641" s="2" t="n">
        <v>1775788910.60875</v>
      </c>
      <c r="B641" s="2" t="n">
        <v>-741</v>
      </c>
      <c r="C641" s="2" t="n">
        <v>2831</v>
      </c>
      <c r="D641" s="2" t="n">
        <v>2831</v>
      </c>
      <c r="E641" s="2" t="n">
        <v>14.09</v>
      </c>
      <c r="F641" s="2" t="n">
        <v>17.3</v>
      </c>
      <c r="G641" s="2" t="n">
        <v>14.09</v>
      </c>
      <c r="H641" s="2" t="n">
        <v>243.757</v>
      </c>
      <c r="T641" s="2"/>
    </row>
    <row r="642" customFormat="false" ht="15" hidden="false" customHeight="false" outlineLevel="0" collapsed="false">
      <c r="A642" s="2" t="n">
        <v>1775788910.64046</v>
      </c>
      <c r="B642" s="2" t="n">
        <v>-760</v>
      </c>
      <c r="C642" s="2" t="n">
        <v>2765</v>
      </c>
      <c r="D642" s="2" t="n">
        <v>2765</v>
      </c>
      <c r="E642" s="2" t="n">
        <v>14.09</v>
      </c>
      <c r="F642" s="2" t="n">
        <v>17.41</v>
      </c>
      <c r="G642" s="2" t="n">
        <v>14.09</v>
      </c>
      <c r="H642" s="2" t="n">
        <v>245.3069</v>
      </c>
      <c r="T642" s="2"/>
    </row>
    <row r="643" customFormat="false" ht="15" hidden="false" customHeight="false" outlineLevel="0" collapsed="false">
      <c r="A643" s="2" t="n">
        <v>1775788910.83093</v>
      </c>
      <c r="B643" s="2" t="n">
        <v>-768</v>
      </c>
      <c r="C643" s="2" t="n">
        <v>2730</v>
      </c>
      <c r="D643" s="2" t="n">
        <v>2730</v>
      </c>
      <c r="E643" s="2" t="n">
        <v>14.09</v>
      </c>
      <c r="F643" s="2" t="n">
        <v>18.42</v>
      </c>
      <c r="G643" s="2" t="n">
        <v>14.09</v>
      </c>
      <c r="H643" s="2" t="n">
        <v>259.5378</v>
      </c>
      <c r="T643" s="2"/>
    </row>
    <row r="644" customFormat="false" ht="15" hidden="false" customHeight="false" outlineLevel="0" collapsed="false">
      <c r="A644" s="2" t="n">
        <v>1775788910.85669</v>
      </c>
      <c r="B644" s="2" t="n">
        <v>-758</v>
      </c>
      <c r="C644" s="2" t="n">
        <v>2690</v>
      </c>
      <c r="D644" s="2" t="n">
        <v>2690</v>
      </c>
      <c r="E644" s="2" t="n">
        <v>14.09</v>
      </c>
      <c r="F644" s="2" t="n">
        <v>19.06</v>
      </c>
      <c r="G644" s="2" t="n">
        <v>14.09</v>
      </c>
      <c r="H644" s="2" t="n">
        <v>268.5554</v>
      </c>
      <c r="T644" s="2"/>
    </row>
    <row r="645" customFormat="false" ht="15" hidden="false" customHeight="false" outlineLevel="0" collapsed="false">
      <c r="A645" s="2" t="n">
        <v>1775788911.05925</v>
      </c>
      <c r="B645" s="2" t="n">
        <v>-748</v>
      </c>
      <c r="C645" s="2" t="n">
        <v>2646</v>
      </c>
      <c r="D645" s="2" t="n">
        <v>2646</v>
      </c>
      <c r="E645" s="2" t="n">
        <v>14.14</v>
      </c>
      <c r="F645" s="2" t="n">
        <v>17.81</v>
      </c>
      <c r="G645" s="2" t="n">
        <v>14.14</v>
      </c>
      <c r="H645" s="2" t="n">
        <v>251.8334</v>
      </c>
      <c r="T645" s="2"/>
    </row>
    <row r="646" customFormat="false" ht="15" hidden="false" customHeight="false" outlineLevel="0" collapsed="false">
      <c r="A646" s="2" t="n">
        <v>1775788911.07309</v>
      </c>
      <c r="B646" s="2" t="n">
        <v>-743</v>
      </c>
      <c r="C646" s="2" t="n">
        <v>2598</v>
      </c>
      <c r="D646" s="2" t="n">
        <v>2598</v>
      </c>
      <c r="E646" s="2" t="n">
        <v>14.09</v>
      </c>
      <c r="F646" s="2" t="n">
        <v>17.88</v>
      </c>
      <c r="G646" s="2" t="n">
        <v>14.09</v>
      </c>
      <c r="H646" s="2" t="n">
        <v>251.9292</v>
      </c>
      <c r="T646" s="2"/>
    </row>
    <row r="647" customFormat="false" ht="15" hidden="false" customHeight="false" outlineLevel="0" collapsed="false">
      <c r="A647" s="2" t="n">
        <v>1775788911.29625</v>
      </c>
      <c r="B647" s="2" t="n">
        <v>-699</v>
      </c>
      <c r="C647" s="2" t="n">
        <v>2551</v>
      </c>
      <c r="D647" s="2" t="n">
        <v>2551</v>
      </c>
      <c r="E647" s="2" t="n">
        <v>14.09</v>
      </c>
      <c r="F647" s="2" t="n">
        <v>15.8</v>
      </c>
      <c r="G647" s="2" t="n">
        <v>14.09</v>
      </c>
      <c r="H647" s="2" t="n">
        <v>222.622</v>
      </c>
      <c r="T647" s="2"/>
    </row>
    <row r="648" customFormat="false" ht="15" hidden="false" customHeight="false" outlineLevel="0" collapsed="false">
      <c r="A648" s="2" t="n">
        <v>1775788911.29817</v>
      </c>
      <c r="B648" s="2" t="n">
        <v>-657</v>
      </c>
      <c r="C648" s="2" t="n">
        <v>2504</v>
      </c>
      <c r="D648" s="2" t="n">
        <v>2504</v>
      </c>
      <c r="E648" s="2" t="n">
        <v>14.14</v>
      </c>
      <c r="F648" s="2" t="n">
        <v>15.7</v>
      </c>
      <c r="G648" s="2" t="n">
        <v>14.14</v>
      </c>
      <c r="H648" s="2" t="n">
        <v>221.998</v>
      </c>
      <c r="T648" s="2"/>
    </row>
    <row r="649" customFormat="false" ht="15" hidden="false" customHeight="false" outlineLevel="0" collapsed="false">
      <c r="A649" s="2" t="n">
        <v>1775788911.52847</v>
      </c>
      <c r="B649" s="2" t="n">
        <v>-615</v>
      </c>
      <c r="C649" s="2" t="n">
        <v>2460</v>
      </c>
      <c r="D649" s="2" t="n">
        <v>2460</v>
      </c>
      <c r="E649" s="2" t="n">
        <v>14.19</v>
      </c>
      <c r="F649" s="2" t="n">
        <v>14.21</v>
      </c>
      <c r="G649" s="2" t="n">
        <v>14.19</v>
      </c>
      <c r="H649" s="2" t="n">
        <v>201.6399</v>
      </c>
      <c r="T649" s="2"/>
    </row>
    <row r="650" customFormat="false" ht="15" hidden="false" customHeight="false" outlineLevel="0" collapsed="false">
      <c r="A650" s="2" t="n">
        <v>1775788911.53506</v>
      </c>
      <c r="B650" s="2" t="n">
        <v>-573</v>
      </c>
      <c r="C650" s="2" t="n">
        <v>2418</v>
      </c>
      <c r="D650" s="2" t="n">
        <v>2418</v>
      </c>
      <c r="E650" s="2" t="n">
        <v>14.25</v>
      </c>
      <c r="F650" s="2" t="n">
        <v>13.1</v>
      </c>
      <c r="G650" s="2" t="n">
        <v>14.25</v>
      </c>
      <c r="H650" s="2" t="n">
        <v>186.675</v>
      </c>
      <c r="T650" s="2"/>
    </row>
    <row r="651" customFormat="false" ht="15" hidden="false" customHeight="false" outlineLevel="0" collapsed="false">
      <c r="A651" s="2" t="n">
        <v>1775788911.6163</v>
      </c>
      <c r="B651" s="2" t="n">
        <v>-529</v>
      </c>
      <c r="C651" s="2" t="n">
        <v>2374</v>
      </c>
      <c r="D651" s="2" t="n">
        <v>2374</v>
      </c>
      <c r="E651" s="2" t="n">
        <v>14.19</v>
      </c>
      <c r="F651" s="2" t="n">
        <v>14.58</v>
      </c>
      <c r="G651" s="2" t="n">
        <v>14.19</v>
      </c>
      <c r="H651" s="2" t="n">
        <v>206.8902</v>
      </c>
      <c r="T651" s="2"/>
    </row>
    <row r="652" customFormat="false" ht="15" hidden="false" customHeight="false" outlineLevel="0" collapsed="false">
      <c r="A652" s="2" t="n">
        <v>1775788911.75807</v>
      </c>
      <c r="B652" s="2" t="n">
        <v>-483</v>
      </c>
      <c r="C652" s="2" t="n">
        <v>2282</v>
      </c>
      <c r="D652" s="2" t="n">
        <v>2282</v>
      </c>
      <c r="E652" s="2" t="n">
        <v>14.25</v>
      </c>
      <c r="F652" s="2" t="n">
        <v>14.91</v>
      </c>
      <c r="G652" s="2" t="n">
        <v>14.25</v>
      </c>
      <c r="H652" s="2" t="n">
        <v>212.4675</v>
      </c>
      <c r="T652" s="2"/>
    </row>
    <row r="653" customFormat="false" ht="15" hidden="false" customHeight="false" outlineLevel="0" collapsed="false">
      <c r="A653" s="2" t="n">
        <v>1775788911.83285</v>
      </c>
      <c r="B653" s="2" t="n">
        <v>-439</v>
      </c>
      <c r="C653" s="2" t="n">
        <v>2232</v>
      </c>
      <c r="D653" s="2" t="n">
        <v>2232</v>
      </c>
      <c r="E653" s="2" t="n">
        <v>14.19</v>
      </c>
      <c r="F653" s="2" t="n">
        <v>13.03</v>
      </c>
      <c r="G653" s="2" t="n">
        <v>14.19</v>
      </c>
      <c r="H653" s="2" t="n">
        <v>184.8957</v>
      </c>
      <c r="T653" s="2"/>
    </row>
    <row r="654" customFormat="false" ht="15" hidden="false" customHeight="false" outlineLevel="0" collapsed="false">
      <c r="A654" s="2" t="n">
        <v>1775788911.99359</v>
      </c>
      <c r="B654" s="2" t="n">
        <v>-397</v>
      </c>
      <c r="C654" s="2" t="n">
        <v>2183</v>
      </c>
      <c r="D654" s="2" t="n">
        <v>2183</v>
      </c>
      <c r="E654" s="2" t="n">
        <v>14.25</v>
      </c>
      <c r="F654" s="2" t="n">
        <v>13.39</v>
      </c>
      <c r="G654" s="2" t="n">
        <v>14.25</v>
      </c>
      <c r="H654" s="2" t="n">
        <v>190.8075</v>
      </c>
      <c r="T654" s="2"/>
    </row>
    <row r="655" customFormat="false" ht="15" hidden="false" customHeight="false" outlineLevel="0" collapsed="false">
      <c r="A655" s="2" t="n">
        <v>1775788912.049</v>
      </c>
      <c r="B655" s="2" t="n">
        <v>-313</v>
      </c>
      <c r="C655" s="2" t="n">
        <v>2133</v>
      </c>
      <c r="D655" s="2" t="n">
        <v>2133</v>
      </c>
      <c r="E655" s="2" t="n">
        <v>14.25</v>
      </c>
      <c r="F655" s="2" t="n">
        <v>11.65</v>
      </c>
      <c r="G655" s="2" t="n">
        <v>14.25</v>
      </c>
      <c r="H655" s="2" t="n">
        <v>166.0125</v>
      </c>
      <c r="T655" s="2"/>
    </row>
    <row r="656" customFormat="false" ht="15" hidden="false" customHeight="false" outlineLevel="0" collapsed="false">
      <c r="A656" s="2" t="n">
        <v>1775788912.21294</v>
      </c>
      <c r="B656" s="2" t="n">
        <v>-272</v>
      </c>
      <c r="C656" s="2" t="n">
        <v>2083</v>
      </c>
      <c r="D656" s="2" t="n">
        <v>2083</v>
      </c>
      <c r="E656" s="2" t="n">
        <v>14.35</v>
      </c>
      <c r="F656" s="2" t="n">
        <v>8.54</v>
      </c>
      <c r="G656" s="2" t="n">
        <v>14.35</v>
      </c>
      <c r="H656" s="2" t="n">
        <v>122.549</v>
      </c>
      <c r="T656" s="2"/>
    </row>
    <row r="657" customFormat="false" ht="15" hidden="false" customHeight="false" outlineLevel="0" collapsed="false">
      <c r="A657" s="2" t="n">
        <v>1775788912.26496</v>
      </c>
      <c r="B657" s="2" t="n">
        <v>-231</v>
      </c>
      <c r="C657" s="2" t="n">
        <v>2035</v>
      </c>
      <c r="D657" s="2" t="n">
        <v>2035</v>
      </c>
      <c r="E657" s="2" t="n">
        <v>14.41</v>
      </c>
      <c r="F657" s="2" t="n">
        <v>8.04</v>
      </c>
      <c r="G657" s="2" t="n">
        <v>14.41</v>
      </c>
      <c r="H657" s="2" t="n">
        <v>115.8564</v>
      </c>
      <c r="T657" s="2"/>
    </row>
    <row r="658" customFormat="false" ht="15" hidden="false" customHeight="false" outlineLevel="0" collapsed="false">
      <c r="A658" s="2" t="n">
        <v>1775788912.43751</v>
      </c>
      <c r="B658" s="2" t="n">
        <v>-189</v>
      </c>
      <c r="C658" s="2" t="n">
        <v>1989</v>
      </c>
      <c r="D658" s="2" t="n">
        <v>1989</v>
      </c>
      <c r="E658" s="2" t="n">
        <v>14.41</v>
      </c>
      <c r="F658" s="2" t="n">
        <v>9.13</v>
      </c>
      <c r="G658" s="2" t="n">
        <v>14.41</v>
      </c>
      <c r="H658" s="2" t="n">
        <v>131.5633</v>
      </c>
      <c r="T658" s="2"/>
    </row>
    <row r="659" customFormat="false" ht="15" hidden="false" customHeight="false" outlineLevel="0" collapsed="false">
      <c r="A659" s="2" t="n">
        <v>1775788912.48057</v>
      </c>
      <c r="B659" s="2" t="n">
        <v>-145</v>
      </c>
      <c r="C659" s="2" t="n">
        <v>1945</v>
      </c>
      <c r="D659" s="2" t="n">
        <v>1945</v>
      </c>
      <c r="E659" s="2" t="n">
        <v>14.35</v>
      </c>
      <c r="F659" s="2" t="n">
        <v>9.41</v>
      </c>
      <c r="G659" s="2" t="n">
        <v>14.35</v>
      </c>
      <c r="H659" s="2" t="n">
        <v>135.0335</v>
      </c>
      <c r="T659" s="2"/>
    </row>
    <row r="660" customFormat="false" ht="15" hidden="false" customHeight="false" outlineLevel="0" collapsed="false">
      <c r="A660" s="2" t="n">
        <v>1775788912.66303</v>
      </c>
      <c r="B660" s="2" t="n">
        <v>-103</v>
      </c>
      <c r="C660" s="2" t="n">
        <v>1901</v>
      </c>
      <c r="D660" s="2" t="n">
        <v>1901</v>
      </c>
      <c r="E660" s="2" t="n">
        <v>14.41</v>
      </c>
      <c r="F660" s="2" t="n">
        <v>9.73</v>
      </c>
      <c r="G660" s="2" t="n">
        <v>14.41</v>
      </c>
      <c r="H660" s="2" t="n">
        <v>140.2093</v>
      </c>
      <c r="T660" s="2"/>
    </row>
    <row r="661" customFormat="false" ht="15" hidden="false" customHeight="false" outlineLevel="0" collapsed="false">
      <c r="A661" s="2" t="n">
        <v>1775788912.69702</v>
      </c>
      <c r="B661" s="2" t="n">
        <v>-85</v>
      </c>
      <c r="C661" s="2" t="n">
        <v>1854</v>
      </c>
      <c r="D661" s="2" t="n">
        <v>1854</v>
      </c>
      <c r="E661" s="2" t="n">
        <v>14.35</v>
      </c>
      <c r="F661" s="2" t="n">
        <v>10.24</v>
      </c>
      <c r="G661" s="2" t="n">
        <v>14.35</v>
      </c>
      <c r="H661" s="2" t="n">
        <v>146.944</v>
      </c>
      <c r="T661" s="2"/>
    </row>
    <row r="662" customFormat="false" ht="15" hidden="false" customHeight="false" outlineLevel="0" collapsed="false">
      <c r="A662" s="2" t="n">
        <v>1775788912.90032</v>
      </c>
      <c r="B662" s="2" t="n">
        <v>-76</v>
      </c>
      <c r="C662" s="2" t="n">
        <v>1755</v>
      </c>
      <c r="D662" s="2" t="n">
        <v>1755</v>
      </c>
      <c r="E662" s="2" t="n">
        <v>14.35</v>
      </c>
      <c r="F662" s="2" t="n">
        <v>10.17</v>
      </c>
      <c r="G662" s="2" t="n">
        <v>14.35</v>
      </c>
      <c r="H662" s="2" t="n">
        <v>145.9395</v>
      </c>
      <c r="T662" s="2"/>
    </row>
    <row r="663" customFormat="false" ht="15" hidden="false" customHeight="false" outlineLevel="0" collapsed="false">
      <c r="A663" s="2" t="n">
        <v>1775788912.91429</v>
      </c>
      <c r="B663" s="2" t="n">
        <v>-75</v>
      </c>
      <c r="C663" s="2" t="n">
        <v>1705</v>
      </c>
      <c r="D663" s="2" t="n">
        <v>1705</v>
      </c>
      <c r="E663" s="2" t="n">
        <v>14.41</v>
      </c>
      <c r="F663" s="2" t="n">
        <v>9.12</v>
      </c>
      <c r="G663" s="2" t="n">
        <v>14.41</v>
      </c>
      <c r="H663" s="2" t="n">
        <v>131.4192</v>
      </c>
      <c r="T663" s="2"/>
    </row>
    <row r="664" customFormat="false" ht="15" hidden="false" customHeight="false" outlineLevel="0" collapsed="false">
      <c r="A664" s="2" t="n">
        <v>1775788913.14235</v>
      </c>
      <c r="B664" s="2" t="n">
        <v>-68</v>
      </c>
      <c r="C664" s="2" t="n">
        <v>1657</v>
      </c>
      <c r="D664" s="2" t="n">
        <v>1657</v>
      </c>
      <c r="E664" s="2" t="n">
        <v>14.41</v>
      </c>
      <c r="F664" s="2" t="n">
        <v>8.63</v>
      </c>
      <c r="G664" s="2" t="n">
        <v>14.41</v>
      </c>
      <c r="H664" s="2" t="n">
        <v>124.3583</v>
      </c>
      <c r="T664" s="2"/>
    </row>
    <row r="665" customFormat="false" ht="15" hidden="false" customHeight="false" outlineLevel="0" collapsed="false">
      <c r="A665" s="2" t="n">
        <v>1775788913.14471</v>
      </c>
      <c r="B665" s="2" t="n">
        <v>-60</v>
      </c>
      <c r="C665" s="2" t="n">
        <v>1611</v>
      </c>
      <c r="D665" s="2" t="n">
        <v>1611</v>
      </c>
      <c r="E665" s="2" t="n">
        <v>14.46</v>
      </c>
      <c r="F665" s="2" t="n">
        <v>8.48</v>
      </c>
      <c r="G665" s="2" t="n">
        <v>14.46</v>
      </c>
      <c r="H665" s="2" t="n">
        <v>122.6208</v>
      </c>
      <c r="T665" s="2"/>
    </row>
    <row r="666" customFormat="false" ht="15" hidden="false" customHeight="false" outlineLevel="0" collapsed="false">
      <c r="A666" s="2" t="n">
        <v>1775788913.36518</v>
      </c>
      <c r="B666" s="2" t="n">
        <v>-51</v>
      </c>
      <c r="C666" s="2" t="n">
        <v>1566</v>
      </c>
      <c r="D666" s="2" t="n">
        <v>1566</v>
      </c>
      <c r="E666" s="2" t="n">
        <v>14.41</v>
      </c>
      <c r="F666" s="2" t="n">
        <v>7.68</v>
      </c>
      <c r="G666" s="2" t="n">
        <v>14.41</v>
      </c>
      <c r="H666" s="2" t="n">
        <v>110.6688</v>
      </c>
      <c r="T666" s="2"/>
    </row>
    <row r="667" customFormat="false" ht="15" hidden="false" customHeight="false" outlineLevel="0" collapsed="false">
      <c r="A667" s="2" t="n">
        <v>1775788913.37088</v>
      </c>
      <c r="B667" s="2" t="n">
        <v>-43</v>
      </c>
      <c r="C667" s="2" t="n">
        <v>1522</v>
      </c>
      <c r="D667" s="2" t="n">
        <v>1522</v>
      </c>
      <c r="E667" s="2" t="n">
        <v>14.41</v>
      </c>
      <c r="F667" s="2" t="n">
        <v>7.92</v>
      </c>
      <c r="G667" s="2" t="n">
        <v>14.41</v>
      </c>
      <c r="H667" s="2" t="n">
        <v>114.1272</v>
      </c>
      <c r="T667" s="2"/>
    </row>
    <row r="668" customFormat="false" ht="15" hidden="false" customHeight="false" outlineLevel="0" collapsed="false">
      <c r="A668" s="2" t="n">
        <v>1775788913.45466</v>
      </c>
      <c r="B668" s="2" t="n">
        <v>-35</v>
      </c>
      <c r="C668" s="2" t="n">
        <v>1482</v>
      </c>
      <c r="D668" s="2" t="n">
        <v>1482</v>
      </c>
      <c r="E668" s="2" t="n">
        <v>14.46</v>
      </c>
      <c r="F668" s="2" t="n">
        <v>7.05</v>
      </c>
      <c r="G668" s="2" t="n">
        <v>14.46</v>
      </c>
      <c r="H668" s="2" t="n">
        <v>101.943</v>
      </c>
      <c r="T668" s="2"/>
    </row>
    <row r="669" customFormat="false" ht="15" hidden="false" customHeight="false" outlineLevel="0" collapsed="false">
      <c r="A669" s="2" t="n">
        <v>1775788913.60565</v>
      </c>
      <c r="B669" s="2" t="n">
        <v>-25</v>
      </c>
      <c r="C669" s="2" t="n">
        <v>1441</v>
      </c>
      <c r="D669" s="2" t="n">
        <v>1441</v>
      </c>
      <c r="E669" s="2" t="n">
        <v>14.46</v>
      </c>
      <c r="F669" s="2" t="n">
        <v>7.44</v>
      </c>
      <c r="G669" s="2" t="n">
        <v>14.46</v>
      </c>
      <c r="H669" s="2" t="n">
        <v>107.5824</v>
      </c>
      <c r="T669" s="2"/>
    </row>
    <row r="670" customFormat="false" ht="15" hidden="false" customHeight="false" outlineLevel="0" collapsed="false">
      <c r="A670" s="2" t="n">
        <v>1775788913.67072</v>
      </c>
      <c r="B670" s="2" t="n">
        <v>-13</v>
      </c>
      <c r="C670" s="2" t="n">
        <v>1400</v>
      </c>
      <c r="D670" s="2" t="n">
        <v>1400</v>
      </c>
      <c r="E670" s="2" t="n">
        <v>14.52</v>
      </c>
      <c r="F670" s="2" t="n">
        <v>7.84</v>
      </c>
      <c r="G670" s="2" t="n">
        <v>14.52</v>
      </c>
      <c r="H670" s="2" t="n">
        <v>113.8368</v>
      </c>
      <c r="T670" s="2"/>
    </row>
    <row r="671" customFormat="false" ht="15" hidden="false" customHeight="false" outlineLevel="0" collapsed="false">
      <c r="A671" s="2" t="n">
        <v>1775788913.84314</v>
      </c>
      <c r="B671" s="2" t="n">
        <v>-15</v>
      </c>
      <c r="C671" s="2" t="n">
        <v>1314</v>
      </c>
      <c r="D671" s="2" t="n">
        <v>1314</v>
      </c>
      <c r="E671" s="2" t="n">
        <v>14.46</v>
      </c>
      <c r="F671" s="2" t="n">
        <v>7.87</v>
      </c>
      <c r="G671" s="2" t="n">
        <v>14.46</v>
      </c>
      <c r="H671" s="2" t="n">
        <v>113.8002</v>
      </c>
      <c r="T671" s="2"/>
    </row>
    <row r="672" customFormat="false" ht="15" hidden="false" customHeight="false" outlineLevel="0" collapsed="false">
      <c r="A672" s="2" t="n">
        <v>1775788913.88677</v>
      </c>
      <c r="B672" s="2" t="n">
        <v>-33</v>
      </c>
      <c r="C672" s="2" t="n">
        <v>1271</v>
      </c>
      <c r="D672" s="2" t="n">
        <v>1271</v>
      </c>
      <c r="E672" s="2" t="n">
        <v>14.46</v>
      </c>
      <c r="F672" s="2" t="n">
        <v>8.04</v>
      </c>
      <c r="G672" s="2" t="n">
        <v>14.46</v>
      </c>
      <c r="H672" s="2" t="n">
        <v>116.2584</v>
      </c>
      <c r="T672" s="2"/>
    </row>
    <row r="673" customFormat="false" ht="15" hidden="false" customHeight="false" outlineLevel="0" collapsed="false">
      <c r="A673" s="2" t="n">
        <v>1775788914.08072</v>
      </c>
      <c r="B673" s="2" t="n">
        <v>-56</v>
      </c>
      <c r="C673" s="2" t="n">
        <v>1233</v>
      </c>
      <c r="D673" s="2" t="n">
        <v>1233</v>
      </c>
      <c r="E673" s="2" t="n">
        <v>14.46</v>
      </c>
      <c r="F673" s="2" t="n">
        <v>7.99</v>
      </c>
      <c r="G673" s="2" t="n">
        <v>14.46</v>
      </c>
      <c r="H673" s="2" t="n">
        <v>115.5354</v>
      </c>
      <c r="T673" s="2"/>
    </row>
    <row r="674" customFormat="false" ht="15" hidden="false" customHeight="false" outlineLevel="0" collapsed="false">
      <c r="A674" s="2" t="n">
        <v>1775788914.10306</v>
      </c>
      <c r="B674" s="2" t="n">
        <v>-83</v>
      </c>
      <c r="C674" s="2" t="n">
        <v>1200</v>
      </c>
      <c r="D674" s="2" t="n">
        <v>1200</v>
      </c>
      <c r="E674" s="2" t="n">
        <v>14.52</v>
      </c>
      <c r="F674" s="2" t="n">
        <v>7.69</v>
      </c>
      <c r="G674" s="2" t="n">
        <v>14.52</v>
      </c>
      <c r="H674" s="2" t="n">
        <v>111.6588</v>
      </c>
      <c r="T674" s="2"/>
    </row>
    <row r="675" customFormat="false" ht="15" hidden="false" customHeight="false" outlineLevel="0" collapsed="false">
      <c r="A675" s="2" t="n">
        <v>1775788914.32629</v>
      </c>
      <c r="B675" s="2" t="n">
        <v>-115</v>
      </c>
      <c r="C675" s="2" t="n">
        <v>1172</v>
      </c>
      <c r="D675" s="2" t="n">
        <v>1172</v>
      </c>
      <c r="E675" s="2" t="n">
        <v>14.52</v>
      </c>
      <c r="F675" s="2" t="n">
        <v>7.7</v>
      </c>
      <c r="G675" s="2" t="n">
        <v>14.52</v>
      </c>
      <c r="H675" s="2" t="n">
        <v>111.804</v>
      </c>
      <c r="T675" s="2"/>
    </row>
    <row r="676" customFormat="false" ht="15" hidden="false" customHeight="false" outlineLevel="0" collapsed="false">
      <c r="A676" s="2" t="n">
        <v>1775788914.32819</v>
      </c>
      <c r="B676" s="2" t="n">
        <v>-143</v>
      </c>
      <c r="C676" s="2" t="n">
        <v>1148</v>
      </c>
      <c r="D676" s="2" t="n">
        <v>1148</v>
      </c>
      <c r="E676" s="2" t="n">
        <v>14.52</v>
      </c>
      <c r="F676" s="2" t="n">
        <v>7.91</v>
      </c>
      <c r="G676" s="2" t="n">
        <v>14.52</v>
      </c>
      <c r="H676" s="2" t="n">
        <v>114.8532</v>
      </c>
      <c r="T676" s="2"/>
    </row>
    <row r="677" customFormat="false" ht="15" hidden="false" customHeight="false" outlineLevel="0" collapsed="false">
      <c r="A677" s="2" t="n">
        <v>1775788914.55961</v>
      </c>
      <c r="B677" s="2" t="n">
        <v>-164</v>
      </c>
      <c r="C677" s="2" t="n">
        <v>1125</v>
      </c>
      <c r="D677" s="2" t="n">
        <v>1125</v>
      </c>
      <c r="E677" s="2" t="n">
        <v>14.52</v>
      </c>
      <c r="F677" s="2" t="n">
        <v>6.72</v>
      </c>
      <c r="G677" s="2" t="n">
        <v>14.52</v>
      </c>
      <c r="H677" s="2" t="n">
        <v>97.5744</v>
      </c>
      <c r="T677" s="2"/>
    </row>
    <row r="678" customFormat="false" ht="15" hidden="false" customHeight="false" outlineLevel="0" collapsed="false">
      <c r="A678" s="2" t="n">
        <v>1775788914.56205</v>
      </c>
      <c r="B678" s="2" t="n">
        <v>-178</v>
      </c>
      <c r="C678" s="2" t="n">
        <v>1103</v>
      </c>
      <c r="D678" s="2" t="n">
        <v>1103</v>
      </c>
      <c r="E678" s="2" t="n">
        <v>14.52</v>
      </c>
      <c r="F678" s="2" t="n">
        <v>7.05</v>
      </c>
      <c r="G678" s="2" t="n">
        <v>14.52</v>
      </c>
      <c r="H678" s="2" t="n">
        <v>102.366</v>
      </c>
      <c r="T678" s="2"/>
    </row>
    <row r="679" customFormat="false" ht="15" hidden="false" customHeight="false" outlineLevel="0" collapsed="false">
      <c r="A679" s="2" t="n">
        <v>1775788914.64575</v>
      </c>
      <c r="B679" s="2" t="n">
        <v>-219</v>
      </c>
      <c r="C679" s="2" t="n">
        <v>1081</v>
      </c>
      <c r="D679" s="2" t="n">
        <v>1081</v>
      </c>
      <c r="E679" s="2" t="n">
        <v>14.46</v>
      </c>
      <c r="F679" s="2" t="n">
        <v>7.35</v>
      </c>
      <c r="G679" s="2" t="n">
        <v>14.46</v>
      </c>
      <c r="H679" s="2" t="n">
        <v>106.281</v>
      </c>
      <c r="T679" s="2"/>
    </row>
    <row r="680" customFormat="false" ht="15" hidden="false" customHeight="false" outlineLevel="0" collapsed="false">
      <c r="A680" s="2" t="n">
        <v>1775788914.80419</v>
      </c>
      <c r="B680" s="2" t="n">
        <v>-240</v>
      </c>
      <c r="C680" s="2" t="n">
        <v>1059</v>
      </c>
      <c r="D680" s="2" t="n">
        <v>1059</v>
      </c>
      <c r="E680" s="2" t="n">
        <v>14.52</v>
      </c>
      <c r="F680" s="2" t="n">
        <v>7.01</v>
      </c>
      <c r="G680" s="2" t="n">
        <v>14.52</v>
      </c>
      <c r="H680" s="2" t="n">
        <v>101.7852</v>
      </c>
      <c r="T680" s="2"/>
    </row>
    <row r="681" customFormat="false" ht="15" hidden="false" customHeight="false" outlineLevel="0" collapsed="false">
      <c r="A681" s="2" t="n">
        <v>1775788914.86153</v>
      </c>
      <c r="B681" s="2" t="n">
        <v>-263</v>
      </c>
      <c r="C681" s="2" t="n">
        <v>1016</v>
      </c>
      <c r="D681" s="2" t="n">
        <v>1016</v>
      </c>
      <c r="E681" s="2" t="n">
        <v>14.52</v>
      </c>
      <c r="F681" s="2" t="n">
        <v>7.27</v>
      </c>
      <c r="G681" s="2" t="n">
        <v>14.52</v>
      </c>
      <c r="H681" s="2" t="n">
        <v>105.5604</v>
      </c>
      <c r="T681" s="2"/>
    </row>
    <row r="682" customFormat="false" ht="15" hidden="false" customHeight="false" outlineLevel="0" collapsed="false">
      <c r="A682" s="2" t="n">
        <v>1775788915.03491</v>
      </c>
      <c r="B682" s="2" t="n">
        <v>-283</v>
      </c>
      <c r="C682" s="2" t="n">
        <v>996</v>
      </c>
      <c r="D682" s="2" t="n">
        <v>996</v>
      </c>
      <c r="E682" s="2" t="n">
        <v>14.52</v>
      </c>
      <c r="F682" s="2" t="n">
        <v>7.41</v>
      </c>
      <c r="G682" s="2" t="n">
        <v>14.52</v>
      </c>
      <c r="H682" s="2" t="n">
        <v>107.5932</v>
      </c>
      <c r="T682" s="2"/>
    </row>
    <row r="683" customFormat="false" ht="15" hidden="false" customHeight="false" outlineLevel="0" collapsed="false">
      <c r="A683" s="2" t="n">
        <v>1775788915.07837</v>
      </c>
      <c r="B683" s="2" t="n">
        <v>-280</v>
      </c>
      <c r="C683" s="2" t="n">
        <v>977</v>
      </c>
      <c r="D683" s="2" t="n">
        <v>977</v>
      </c>
      <c r="E683" s="2" t="n">
        <v>14.52</v>
      </c>
      <c r="F683" s="2" t="n">
        <v>7.46</v>
      </c>
      <c r="G683" s="2" t="n">
        <v>14.52</v>
      </c>
      <c r="H683" s="2" t="n">
        <v>108.3192</v>
      </c>
      <c r="T683" s="2"/>
    </row>
    <row r="684" customFormat="false" ht="15" hidden="false" customHeight="false" outlineLevel="0" collapsed="false">
      <c r="A684" s="2" t="n">
        <v>1775788915.28357</v>
      </c>
      <c r="B684" s="2" t="n">
        <v>-270</v>
      </c>
      <c r="C684" s="2" t="n">
        <v>960</v>
      </c>
      <c r="D684" s="2" t="n">
        <v>960</v>
      </c>
      <c r="E684" s="2" t="n">
        <v>14.52</v>
      </c>
      <c r="F684" s="2" t="n">
        <v>6.97</v>
      </c>
      <c r="G684" s="2" t="n">
        <v>14.52</v>
      </c>
      <c r="H684" s="2" t="n">
        <v>101.2044</v>
      </c>
      <c r="T684" s="2"/>
    </row>
    <row r="685" customFormat="false" ht="15" hidden="false" customHeight="false" outlineLevel="0" collapsed="false">
      <c r="A685" s="2" t="n">
        <v>1775788915.29398</v>
      </c>
      <c r="B685" s="2" t="n">
        <v>-266</v>
      </c>
      <c r="C685" s="2" t="n">
        <v>945</v>
      </c>
      <c r="D685" s="2" t="n">
        <v>945</v>
      </c>
      <c r="E685" s="2" t="n">
        <v>14.52</v>
      </c>
      <c r="F685" s="2" t="n">
        <v>6.9</v>
      </c>
      <c r="G685" s="2" t="n">
        <v>14.52</v>
      </c>
      <c r="H685" s="2" t="n">
        <v>100.188</v>
      </c>
      <c r="T685" s="2"/>
    </row>
    <row r="686" customFormat="false" ht="15" hidden="false" customHeight="false" outlineLevel="0" collapsed="false">
      <c r="A686" s="2" t="n">
        <v>1775788915.51037</v>
      </c>
      <c r="B686" s="2" t="n">
        <v>-263</v>
      </c>
      <c r="C686" s="2" t="n">
        <v>932</v>
      </c>
      <c r="D686" s="2" t="n">
        <v>932</v>
      </c>
      <c r="E686" s="2" t="n">
        <v>14.52</v>
      </c>
      <c r="F686" s="2" t="n">
        <v>6.23</v>
      </c>
      <c r="G686" s="2" t="n">
        <v>14.52</v>
      </c>
      <c r="H686" s="2" t="n">
        <v>90.4596</v>
      </c>
      <c r="T686" s="2"/>
    </row>
    <row r="687" customFormat="false" ht="15" hidden="false" customHeight="false" outlineLevel="0" collapsed="false">
      <c r="A687" s="2" t="n">
        <v>1775788915.51267</v>
      </c>
      <c r="B687" s="2" t="n">
        <v>-226</v>
      </c>
      <c r="C687" s="2" t="n">
        <v>921</v>
      </c>
      <c r="D687" s="2" t="n">
        <v>921</v>
      </c>
      <c r="E687" s="2" t="n">
        <v>14.52</v>
      </c>
      <c r="F687" s="2" t="n">
        <v>6.74</v>
      </c>
      <c r="G687" s="2" t="n">
        <v>14.52</v>
      </c>
      <c r="H687" s="2" t="n">
        <v>97.8648</v>
      </c>
      <c r="T687" s="2"/>
    </row>
    <row r="688" customFormat="false" ht="15" hidden="false" customHeight="false" outlineLevel="0" collapsed="false">
      <c r="A688" s="2" t="n">
        <v>1775788915.75161</v>
      </c>
      <c r="B688" s="2" t="n">
        <v>-216</v>
      </c>
      <c r="C688" s="2" t="n">
        <v>910</v>
      </c>
      <c r="D688" s="2" t="n">
        <v>910</v>
      </c>
      <c r="E688" s="2" t="n">
        <v>14.52</v>
      </c>
      <c r="F688" s="2" t="n">
        <v>6.76</v>
      </c>
      <c r="G688" s="2" t="n">
        <v>14.52</v>
      </c>
      <c r="H688" s="2" t="n">
        <v>98.1552</v>
      </c>
      <c r="T688" s="2"/>
    </row>
    <row r="689" customFormat="false" ht="15" hidden="false" customHeight="false" outlineLevel="0" collapsed="false">
      <c r="A689" s="2" t="n">
        <v>1775788915.75762</v>
      </c>
      <c r="B689" s="2" t="n">
        <v>-208</v>
      </c>
      <c r="C689" s="2" t="n">
        <v>898</v>
      </c>
      <c r="D689" s="2" t="n">
        <v>898</v>
      </c>
      <c r="E689" s="2" t="n">
        <v>14.52</v>
      </c>
      <c r="F689" s="2" t="n">
        <v>6.89</v>
      </c>
      <c r="G689" s="2" t="n">
        <v>14.52</v>
      </c>
      <c r="H689" s="2" t="n">
        <v>100.0428</v>
      </c>
      <c r="T689" s="2"/>
    </row>
    <row r="690" customFormat="false" ht="15" hidden="false" customHeight="false" outlineLevel="0" collapsed="false">
      <c r="A690" s="2" t="n">
        <v>1775788915.83558</v>
      </c>
      <c r="B690" s="2" t="n">
        <v>-202</v>
      </c>
      <c r="C690" s="2" t="n">
        <v>885</v>
      </c>
      <c r="D690" s="2" t="n">
        <v>885</v>
      </c>
      <c r="E690" s="2" t="n">
        <v>14.52</v>
      </c>
      <c r="F690" s="2" t="n">
        <v>6.89</v>
      </c>
      <c r="G690" s="2" t="n">
        <v>14.52</v>
      </c>
      <c r="H690" s="2" t="n">
        <v>100.0428</v>
      </c>
      <c r="T690" s="2"/>
    </row>
    <row r="691" customFormat="false" ht="15" hidden="false" customHeight="false" outlineLevel="0" collapsed="false">
      <c r="A691" s="2" t="n">
        <v>1775788915.99005</v>
      </c>
      <c r="B691" s="2" t="n">
        <v>-198</v>
      </c>
      <c r="C691" s="2" t="n">
        <v>860</v>
      </c>
      <c r="D691" s="2" t="n">
        <v>860</v>
      </c>
      <c r="E691" s="2" t="n">
        <v>14.52</v>
      </c>
      <c r="F691" s="2" t="n">
        <v>6.91</v>
      </c>
      <c r="G691" s="2" t="n">
        <v>14.52</v>
      </c>
      <c r="H691" s="2" t="n">
        <v>100.3332</v>
      </c>
      <c r="T691" s="2"/>
    </row>
    <row r="692" customFormat="false" ht="15" hidden="false" customHeight="false" outlineLevel="0" collapsed="false">
      <c r="A692" s="2" t="n">
        <v>1775788916.05255</v>
      </c>
      <c r="B692" s="2" t="n">
        <v>-197</v>
      </c>
      <c r="C692" s="2" t="n">
        <v>848</v>
      </c>
      <c r="D692" s="2" t="n">
        <v>848</v>
      </c>
      <c r="E692" s="2" t="n">
        <v>14.57</v>
      </c>
      <c r="F692" s="2" t="n">
        <v>6.96</v>
      </c>
      <c r="G692" s="2" t="n">
        <v>14.57</v>
      </c>
      <c r="H692" s="2" t="n">
        <v>101.4072</v>
      </c>
      <c r="T692" s="2"/>
    </row>
    <row r="693" customFormat="false" ht="15" hidden="false" customHeight="false" outlineLevel="0" collapsed="false">
      <c r="A693" s="2" t="n">
        <v>1775788916.22441</v>
      </c>
      <c r="B693" s="2" t="n">
        <v>-199</v>
      </c>
      <c r="C693" s="2" t="n">
        <v>837</v>
      </c>
      <c r="D693" s="2" t="n">
        <v>837</v>
      </c>
      <c r="E693" s="2" t="n">
        <v>14.57</v>
      </c>
      <c r="F693" s="2" t="n">
        <v>6.83</v>
      </c>
      <c r="G693" s="2" t="n">
        <v>14.57</v>
      </c>
      <c r="H693" s="2" t="n">
        <v>99.5131</v>
      </c>
      <c r="T693" s="2"/>
    </row>
    <row r="694" customFormat="false" ht="15" hidden="false" customHeight="false" outlineLevel="0" collapsed="false">
      <c r="A694" s="2" t="n">
        <v>1775788916.26849</v>
      </c>
      <c r="B694" s="2" t="n">
        <v>-208</v>
      </c>
      <c r="C694" s="2" t="n">
        <v>827</v>
      </c>
      <c r="D694" s="2" t="n">
        <v>827</v>
      </c>
      <c r="E694" s="2" t="n">
        <v>14.57</v>
      </c>
      <c r="F694" s="2" t="n">
        <v>6.93</v>
      </c>
      <c r="G694" s="2" t="n">
        <v>14.57</v>
      </c>
      <c r="H694" s="2" t="n">
        <v>100.9701</v>
      </c>
      <c r="T694" s="2"/>
    </row>
    <row r="695" customFormat="false" ht="15" hidden="false" customHeight="false" outlineLevel="0" collapsed="false">
      <c r="A695" s="2" t="n">
        <v>1775788916.45731</v>
      </c>
      <c r="B695" s="2" t="n">
        <v>-208</v>
      </c>
      <c r="C695" s="2" t="n">
        <v>818</v>
      </c>
      <c r="D695" s="2" t="n">
        <v>818</v>
      </c>
      <c r="E695" s="2" t="n">
        <v>14.57</v>
      </c>
      <c r="F695" s="2" t="n">
        <v>6.79</v>
      </c>
      <c r="G695" s="2" t="n">
        <v>14.57</v>
      </c>
      <c r="H695" s="2" t="n">
        <v>98.9303</v>
      </c>
      <c r="T695" s="2"/>
    </row>
    <row r="696" customFormat="false" ht="15" hidden="false" customHeight="false" outlineLevel="0" collapsed="false">
      <c r="A696" s="2" t="n">
        <v>1775788916.48441</v>
      </c>
      <c r="B696" s="2" t="n">
        <v>-210</v>
      </c>
      <c r="C696" s="2" t="n">
        <v>811</v>
      </c>
      <c r="D696" s="2" t="n">
        <v>811</v>
      </c>
      <c r="E696" s="2" t="n">
        <v>14.52</v>
      </c>
      <c r="F696" s="2" t="n">
        <v>6.93</v>
      </c>
      <c r="G696" s="2" t="n">
        <v>14.52</v>
      </c>
      <c r="H696" s="2" t="n">
        <v>100.6236</v>
      </c>
      <c r="T696" s="2"/>
    </row>
    <row r="697" customFormat="false" ht="15" hidden="false" customHeight="false" outlineLevel="0" collapsed="false">
      <c r="A697" s="2" t="n">
        <v>1775788916.68356</v>
      </c>
      <c r="B697" s="2" t="n">
        <v>-210</v>
      </c>
      <c r="C697" s="2" t="n">
        <v>803</v>
      </c>
      <c r="D697" s="2" t="n">
        <v>803</v>
      </c>
      <c r="E697" s="2" t="n">
        <v>14.57</v>
      </c>
      <c r="F697" s="2" t="n">
        <v>6.83</v>
      </c>
      <c r="G697" s="2" t="n">
        <v>14.57</v>
      </c>
      <c r="H697" s="2" t="n">
        <v>99.5131</v>
      </c>
      <c r="T697" s="2"/>
    </row>
    <row r="698" customFormat="false" ht="15" hidden="false" customHeight="false" outlineLevel="0" collapsed="false">
      <c r="A698" s="2" t="n">
        <v>1775788916.6999</v>
      </c>
      <c r="B698" s="2" t="n">
        <v>-214</v>
      </c>
      <c r="C698" s="2" t="n">
        <v>797</v>
      </c>
      <c r="D698" s="2" t="n">
        <v>797</v>
      </c>
      <c r="E698" s="2" t="n">
        <v>14.57</v>
      </c>
      <c r="F698" s="2" t="n">
        <v>6.95</v>
      </c>
      <c r="G698" s="2" t="n">
        <v>14.57</v>
      </c>
      <c r="H698" s="2" t="n">
        <v>101.2615</v>
      </c>
      <c r="T698" s="2"/>
    </row>
    <row r="699" customFormat="false" ht="15" hidden="false" customHeight="false" outlineLevel="0" collapsed="false">
      <c r="A699" s="2" t="n">
        <v>1775788916.91004</v>
      </c>
      <c r="B699" s="2" t="n">
        <v>-250</v>
      </c>
      <c r="C699" s="2" t="n">
        <v>792</v>
      </c>
      <c r="D699" s="2" t="n">
        <v>792</v>
      </c>
      <c r="E699" s="2" t="n">
        <v>14.57</v>
      </c>
      <c r="F699" s="2" t="n">
        <v>6.84</v>
      </c>
      <c r="G699" s="2" t="n">
        <v>14.57</v>
      </c>
      <c r="H699" s="2" t="n">
        <v>99.6588</v>
      </c>
      <c r="T699" s="2"/>
    </row>
    <row r="700" customFormat="false" ht="15" hidden="false" customHeight="false" outlineLevel="0" collapsed="false">
      <c r="A700" s="2" t="n">
        <v>1775788916.91626</v>
      </c>
      <c r="B700" s="2" t="n">
        <v>-281</v>
      </c>
      <c r="C700" s="2" t="n">
        <v>787</v>
      </c>
      <c r="D700" s="2" t="n">
        <v>787</v>
      </c>
      <c r="E700" s="2" t="n">
        <v>14.57</v>
      </c>
      <c r="F700" s="2" t="n">
        <v>6.8</v>
      </c>
      <c r="G700" s="2" t="n">
        <v>14.57</v>
      </c>
      <c r="H700" s="2" t="n">
        <v>99.076</v>
      </c>
      <c r="T700" s="2"/>
    </row>
    <row r="701" customFormat="false" ht="15" hidden="false" customHeight="false" outlineLevel="0" collapsed="false">
      <c r="A701" s="2" t="n">
        <v>1775788917.1483</v>
      </c>
      <c r="B701" s="2" t="n">
        <v>-311</v>
      </c>
      <c r="C701" s="2" t="n">
        <v>777</v>
      </c>
      <c r="D701" s="2" t="n">
        <v>777</v>
      </c>
      <c r="E701" s="2" t="n">
        <v>14.57</v>
      </c>
      <c r="F701" s="2" t="n">
        <v>6.87</v>
      </c>
      <c r="G701" s="2" t="n">
        <v>14.57</v>
      </c>
      <c r="H701" s="2" t="n">
        <v>100.0959</v>
      </c>
      <c r="T701" s="2"/>
    </row>
    <row r="702" customFormat="false" ht="15" hidden="false" customHeight="false" outlineLevel="0" collapsed="false">
      <c r="A702" s="2" t="n">
        <v>1775788917.1512</v>
      </c>
      <c r="B702" s="2" t="n">
        <v>-342</v>
      </c>
      <c r="C702" s="2" t="n">
        <v>774</v>
      </c>
      <c r="D702" s="2" t="n">
        <v>774</v>
      </c>
      <c r="E702" s="2" t="n">
        <v>14.57</v>
      </c>
      <c r="F702" s="2" t="n">
        <v>6.84</v>
      </c>
      <c r="G702" s="2" t="n">
        <v>14.57</v>
      </c>
      <c r="H702" s="2" t="n">
        <v>99.6588</v>
      </c>
      <c r="T702" s="2"/>
    </row>
    <row r="703" customFormat="false" ht="15" hidden="false" customHeight="false" outlineLevel="0" collapsed="false">
      <c r="A703" s="2" t="n">
        <v>1775788917.24172</v>
      </c>
      <c r="B703" s="2" t="n">
        <v>-361</v>
      </c>
      <c r="C703" s="2" t="n">
        <v>771</v>
      </c>
      <c r="D703" s="2" t="n">
        <v>771</v>
      </c>
      <c r="E703" s="2" t="n">
        <v>14.57</v>
      </c>
      <c r="F703" s="2" t="n">
        <v>6.88</v>
      </c>
      <c r="G703" s="2" t="n">
        <v>14.57</v>
      </c>
      <c r="H703" s="2" t="n">
        <v>100.2416</v>
      </c>
      <c r="T703" s="2"/>
    </row>
    <row r="704" customFormat="false" ht="15" hidden="false" customHeight="false" outlineLevel="0" collapsed="false">
      <c r="A704" s="2" t="n">
        <v>1775788917.3798</v>
      </c>
      <c r="B704" s="2" t="n">
        <v>-367</v>
      </c>
      <c r="C704" s="2" t="n">
        <v>769</v>
      </c>
      <c r="D704" s="2" t="n">
        <v>769</v>
      </c>
      <c r="E704" s="2" t="n">
        <v>14.57</v>
      </c>
      <c r="F704" s="2" t="n">
        <v>6.84</v>
      </c>
      <c r="G704" s="2" t="n">
        <v>14.57</v>
      </c>
      <c r="H704" s="2" t="n">
        <v>99.6588</v>
      </c>
      <c r="T704" s="2"/>
    </row>
    <row r="705" customFormat="false" ht="15" hidden="false" customHeight="false" outlineLevel="0" collapsed="false">
      <c r="A705" s="2" t="n">
        <v>1775788917.45733</v>
      </c>
      <c r="B705" s="2" t="n">
        <v>-360</v>
      </c>
      <c r="C705" s="2" t="n">
        <v>769</v>
      </c>
      <c r="D705" s="2" t="n">
        <v>769</v>
      </c>
      <c r="E705" s="2" t="n">
        <v>14.57</v>
      </c>
      <c r="F705" s="2" t="n">
        <v>6.83</v>
      </c>
      <c r="G705" s="2" t="n">
        <v>14.57</v>
      </c>
      <c r="H705" s="2" t="n">
        <v>99.5131</v>
      </c>
      <c r="T705" s="2"/>
    </row>
    <row r="706" customFormat="false" ht="15" hidden="false" customHeight="false" outlineLevel="0" collapsed="false">
      <c r="A706" s="2" t="n">
        <v>1775788917.61084</v>
      </c>
      <c r="B706" s="2" t="n">
        <v>-324</v>
      </c>
      <c r="C706" s="2" t="n">
        <v>768</v>
      </c>
      <c r="D706" s="2" t="n">
        <v>768</v>
      </c>
      <c r="E706" s="2" t="n">
        <v>14.57</v>
      </c>
      <c r="F706" s="2" t="n">
        <v>6.99</v>
      </c>
      <c r="G706" s="2" t="n">
        <v>14.57</v>
      </c>
      <c r="H706" s="2" t="n">
        <v>101.8443</v>
      </c>
      <c r="T706" s="2"/>
    </row>
    <row r="707" customFormat="false" ht="15" hidden="false" customHeight="false" outlineLevel="0" collapsed="false">
      <c r="A707" s="2" t="n">
        <v>1775788917.67401</v>
      </c>
      <c r="B707" s="2" t="n">
        <v>-292</v>
      </c>
      <c r="C707" s="2" t="n">
        <v>768</v>
      </c>
      <c r="D707" s="2" t="n">
        <v>768</v>
      </c>
      <c r="E707" s="2" t="n">
        <v>14.57</v>
      </c>
      <c r="F707" s="2" t="n">
        <v>6.83</v>
      </c>
      <c r="G707" s="2" t="n">
        <v>14.57</v>
      </c>
      <c r="H707" s="2" t="n">
        <v>99.5131</v>
      </c>
      <c r="T707" s="2"/>
    </row>
    <row r="708" customFormat="false" ht="15" hidden="false" customHeight="false" outlineLevel="0" collapsed="false">
      <c r="A708" s="2" t="n">
        <v>1775788917.84455</v>
      </c>
      <c r="B708" s="2" t="n">
        <v>-260</v>
      </c>
      <c r="C708" s="2" t="n">
        <v>767</v>
      </c>
      <c r="D708" s="2" t="n">
        <v>767</v>
      </c>
      <c r="E708" s="2" t="n">
        <v>14.62</v>
      </c>
      <c r="F708" s="2" t="n">
        <v>6.85</v>
      </c>
      <c r="G708" s="2" t="n">
        <v>14.62</v>
      </c>
      <c r="H708" s="2" t="n">
        <v>100.147</v>
      </c>
      <c r="T708" s="2"/>
    </row>
    <row r="709" customFormat="false" ht="15" hidden="false" customHeight="false" outlineLevel="0" collapsed="false">
      <c r="A709" s="2" t="n">
        <v>1775788917.89058</v>
      </c>
      <c r="B709" s="2" t="n">
        <v>-229</v>
      </c>
      <c r="C709" s="2" t="n">
        <v>766</v>
      </c>
      <c r="D709" s="2" t="n">
        <v>766</v>
      </c>
      <c r="E709" s="2" t="n">
        <v>14.57</v>
      </c>
      <c r="F709" s="2" t="n">
        <v>6.84</v>
      </c>
      <c r="G709" s="2" t="n">
        <v>14.57</v>
      </c>
      <c r="H709" s="2" t="n">
        <v>99.6588</v>
      </c>
      <c r="T709" s="2"/>
    </row>
    <row r="710" customFormat="false" ht="15" hidden="false" customHeight="false" outlineLevel="0" collapsed="false">
      <c r="A710" s="2" t="n">
        <v>1775788918.08052</v>
      </c>
      <c r="B710" s="2" t="n">
        <v>-198</v>
      </c>
      <c r="C710" s="2" t="n">
        <v>766</v>
      </c>
      <c r="D710" s="2" t="n">
        <v>766</v>
      </c>
      <c r="E710" s="2" t="n">
        <v>14.57</v>
      </c>
      <c r="F710" s="2" t="n">
        <v>6.87</v>
      </c>
      <c r="G710" s="2" t="n">
        <v>14.57</v>
      </c>
      <c r="H710" s="2" t="n">
        <v>100.0959</v>
      </c>
      <c r="T710" s="2"/>
    </row>
    <row r="711" customFormat="false" ht="15" hidden="false" customHeight="false" outlineLevel="0" collapsed="false">
      <c r="A711" s="2" t="n">
        <v>1775788918.10597</v>
      </c>
      <c r="B711" s="2" t="n">
        <v>-168</v>
      </c>
      <c r="C711" s="2" t="n">
        <v>765</v>
      </c>
      <c r="D711" s="2" t="n">
        <v>765</v>
      </c>
      <c r="E711" s="2" t="n">
        <v>14.57</v>
      </c>
      <c r="F711" s="2" t="n">
        <v>6.92</v>
      </c>
      <c r="G711" s="2" t="n">
        <v>14.57</v>
      </c>
      <c r="H711" s="2" t="n">
        <v>100.8244</v>
      </c>
      <c r="T711" s="2"/>
    </row>
    <row r="712" customFormat="false" ht="15" hidden="false" customHeight="false" outlineLevel="0" collapsed="false">
      <c r="A712" s="2" t="n">
        <v>1775788918.32265</v>
      </c>
      <c r="B712" s="2" t="n">
        <v>-108</v>
      </c>
      <c r="C712" s="2" t="n">
        <v>765</v>
      </c>
      <c r="D712" s="2" t="n">
        <v>765</v>
      </c>
      <c r="E712" s="2" t="n">
        <v>14.62</v>
      </c>
      <c r="F712" s="2" t="n">
        <v>6.88</v>
      </c>
      <c r="G712" s="2" t="n">
        <v>14.62</v>
      </c>
      <c r="H712" s="2" t="n">
        <v>100.5856</v>
      </c>
      <c r="T712" s="2"/>
    </row>
    <row r="713" customFormat="false" ht="15" hidden="false" customHeight="false" outlineLevel="0" collapsed="false">
      <c r="A713" s="2" t="n">
        <v>1775788918.3247</v>
      </c>
      <c r="B713" s="2" t="n">
        <v>-79</v>
      </c>
      <c r="C713" s="2" t="n">
        <v>765</v>
      </c>
      <c r="D713" s="2" t="n">
        <v>765</v>
      </c>
      <c r="E713" s="2" t="n">
        <v>14.57</v>
      </c>
      <c r="F713" s="2" t="n">
        <v>6.85</v>
      </c>
      <c r="G713" s="2" t="n">
        <v>14.57</v>
      </c>
      <c r="H713" s="2" t="n">
        <v>99.8045</v>
      </c>
      <c r="T713" s="2"/>
    </row>
    <row r="714" customFormat="false" ht="15" hidden="false" customHeight="false" outlineLevel="0" collapsed="false">
      <c r="A714" s="2" t="n">
        <v>1775788918.56008</v>
      </c>
      <c r="B714" s="2" t="n">
        <v>-49</v>
      </c>
      <c r="C714" s="2" t="n">
        <v>765</v>
      </c>
      <c r="D714" s="2" t="n">
        <v>765</v>
      </c>
      <c r="E714" s="2" t="n">
        <v>14.57</v>
      </c>
      <c r="F714" s="2" t="n">
        <v>6.91</v>
      </c>
      <c r="G714" s="2" t="n">
        <v>14.57</v>
      </c>
      <c r="H714" s="2" t="n">
        <v>100.6787</v>
      </c>
      <c r="T714" s="2"/>
    </row>
    <row r="715" customFormat="false" ht="15" hidden="false" customHeight="false" outlineLevel="0" collapsed="false">
      <c r="A715" s="2" t="n">
        <v>1775788918.56203</v>
      </c>
      <c r="B715" s="2" t="n">
        <v>-19</v>
      </c>
      <c r="C715" s="2" t="n">
        <v>764</v>
      </c>
      <c r="D715" s="2" t="n">
        <v>764</v>
      </c>
      <c r="E715" s="2" t="n">
        <v>14.62</v>
      </c>
      <c r="F715" s="2" t="n">
        <v>6.88</v>
      </c>
      <c r="G715" s="2" t="n">
        <v>14.62</v>
      </c>
      <c r="H715" s="2" t="n">
        <v>100.5856</v>
      </c>
      <c r="T715" s="2"/>
    </row>
    <row r="716" customFormat="false" ht="15" hidden="false" customHeight="false" outlineLevel="0" collapsed="false">
      <c r="A716" s="2" t="n">
        <v>1775788918.64601</v>
      </c>
      <c r="B716" s="2" t="n">
        <v>9</v>
      </c>
      <c r="C716" s="2" t="n">
        <v>764</v>
      </c>
      <c r="D716" s="2" t="n">
        <v>764</v>
      </c>
      <c r="E716" s="2" t="n">
        <v>14.52</v>
      </c>
      <c r="F716" s="2" t="n">
        <v>6.9</v>
      </c>
      <c r="G716" s="2" t="n">
        <v>14.52</v>
      </c>
      <c r="H716" s="2" t="n">
        <v>100.188</v>
      </c>
      <c r="T716" s="2"/>
    </row>
    <row r="717" customFormat="false" ht="15" hidden="false" customHeight="false" outlineLevel="0" collapsed="false">
      <c r="A717" s="2" t="n">
        <v>1775788918.80103</v>
      </c>
      <c r="B717" s="2" t="n">
        <v>38</v>
      </c>
      <c r="C717" s="2" t="n">
        <v>764</v>
      </c>
      <c r="D717" s="2" t="n">
        <v>764</v>
      </c>
      <c r="E717" s="2" t="n">
        <v>14.57</v>
      </c>
      <c r="F717" s="2" t="n">
        <v>6.87</v>
      </c>
      <c r="G717" s="2" t="n">
        <v>14.57</v>
      </c>
      <c r="H717" s="2" t="n">
        <v>100.0959</v>
      </c>
      <c r="T717" s="2"/>
    </row>
    <row r="718" customFormat="false" ht="15" hidden="false" customHeight="false" outlineLevel="0" collapsed="false">
      <c r="A718" s="2" t="n">
        <v>1775788918.86318</v>
      </c>
      <c r="B718" s="2" t="n">
        <v>66</v>
      </c>
      <c r="C718" s="2" t="n">
        <v>764</v>
      </c>
      <c r="D718" s="2" t="n">
        <v>764</v>
      </c>
      <c r="E718" s="2" t="n">
        <v>14.57</v>
      </c>
      <c r="F718" s="2" t="n">
        <v>6.87</v>
      </c>
      <c r="G718" s="2" t="n">
        <v>14.57</v>
      </c>
      <c r="H718" s="2" t="n">
        <v>100.0959</v>
      </c>
      <c r="T718" s="2"/>
    </row>
    <row r="719" customFormat="false" ht="15" hidden="false" customHeight="false" outlineLevel="0" collapsed="false">
      <c r="A719" s="2" t="n">
        <v>1775788919.03447</v>
      </c>
      <c r="B719" s="2" t="n">
        <v>94</v>
      </c>
      <c r="C719" s="2" t="n">
        <v>764</v>
      </c>
      <c r="D719" s="2" t="n">
        <v>764</v>
      </c>
      <c r="E719" s="2" t="n">
        <v>14.57</v>
      </c>
      <c r="F719" s="2" t="n">
        <v>6.85</v>
      </c>
      <c r="G719" s="2" t="n">
        <v>14.57</v>
      </c>
      <c r="H719" s="2" t="n">
        <v>99.8045</v>
      </c>
      <c r="T719" s="2"/>
    </row>
    <row r="720" customFormat="false" ht="15" hidden="false" customHeight="false" outlineLevel="0" collapsed="false">
      <c r="A720" s="2" t="n">
        <v>1775788919.0803</v>
      </c>
      <c r="B720" s="2" t="n">
        <v>111</v>
      </c>
      <c r="C720" s="2" t="n">
        <v>764</v>
      </c>
      <c r="D720" s="2" t="n">
        <v>764</v>
      </c>
      <c r="E720" s="2" t="n">
        <v>14.57</v>
      </c>
      <c r="F720" s="2" t="n">
        <v>6.83</v>
      </c>
      <c r="G720" s="2" t="n">
        <v>14.57</v>
      </c>
      <c r="H720" s="2" t="n">
        <v>99.5131</v>
      </c>
      <c r="T720" s="2"/>
    </row>
    <row r="721" customFormat="false" ht="15" hidden="false" customHeight="false" outlineLevel="0" collapsed="false">
      <c r="A721" s="2" t="n">
        <v>1775788919.27549</v>
      </c>
      <c r="B721" s="2" t="n">
        <v>102</v>
      </c>
      <c r="C721" s="2" t="n">
        <v>764</v>
      </c>
      <c r="D721" s="2" t="n">
        <v>764</v>
      </c>
      <c r="E721" s="2" t="n">
        <v>14.57</v>
      </c>
      <c r="F721" s="2" t="n">
        <v>6.87</v>
      </c>
      <c r="G721" s="2" t="n">
        <v>14.57</v>
      </c>
      <c r="H721" s="2" t="n">
        <v>100.0959</v>
      </c>
      <c r="T721" s="2"/>
    </row>
    <row r="722" customFormat="false" ht="15" hidden="false" customHeight="false" outlineLevel="0" collapsed="false">
      <c r="A722" s="2" t="n">
        <v>1775788919.29689</v>
      </c>
      <c r="B722" s="2" t="n">
        <v>97</v>
      </c>
      <c r="C722" s="2" t="n">
        <v>764</v>
      </c>
      <c r="D722" s="2" t="n">
        <v>764</v>
      </c>
      <c r="E722" s="2" t="n">
        <v>14.57</v>
      </c>
      <c r="F722" s="2" t="n">
        <v>6.87</v>
      </c>
      <c r="G722" s="2" t="n">
        <v>14.57</v>
      </c>
      <c r="H722" s="2" t="n">
        <v>100.0959</v>
      </c>
      <c r="T722" s="2"/>
    </row>
    <row r="723" customFormat="false" ht="15" hidden="false" customHeight="false" outlineLevel="0" collapsed="false">
      <c r="A723" s="2" t="n">
        <v>1775788919.51336</v>
      </c>
      <c r="B723" s="2" t="n">
        <v>94</v>
      </c>
      <c r="C723" s="2" t="n">
        <v>764</v>
      </c>
      <c r="D723" s="2" t="n">
        <v>764</v>
      </c>
      <c r="E723" s="2" t="n">
        <v>14.57</v>
      </c>
      <c r="F723" s="2" t="n">
        <v>6.91</v>
      </c>
      <c r="G723" s="2" t="n">
        <v>14.57</v>
      </c>
      <c r="H723" s="2" t="n">
        <v>100.6787</v>
      </c>
      <c r="T723" s="2"/>
    </row>
    <row r="724" customFormat="false" ht="15" hidden="false" customHeight="false" outlineLevel="0" collapsed="false">
      <c r="A724" s="2" t="n">
        <v>1775788919.51527</v>
      </c>
      <c r="B724" s="2" t="n">
        <v>90</v>
      </c>
      <c r="C724" s="2" t="n">
        <v>764</v>
      </c>
      <c r="D724" s="2" t="n">
        <v>764</v>
      </c>
      <c r="E724" s="2" t="n">
        <v>14.62</v>
      </c>
      <c r="F724" s="2" t="n">
        <v>6.89</v>
      </c>
      <c r="G724" s="2" t="n">
        <v>14.62</v>
      </c>
      <c r="H724" s="2" t="n">
        <v>100.7318</v>
      </c>
      <c r="T724" s="2"/>
    </row>
    <row r="725" customFormat="false" ht="15" hidden="false" customHeight="false" outlineLevel="0" collapsed="false">
      <c r="A725" s="2" t="n">
        <v>1775788919.74564</v>
      </c>
      <c r="B725" s="2" t="n">
        <v>87</v>
      </c>
      <c r="C725" s="2" t="n">
        <v>765</v>
      </c>
      <c r="D725" s="2" t="n">
        <v>765</v>
      </c>
      <c r="E725" s="2" t="n">
        <v>14.57</v>
      </c>
      <c r="F725" s="2" t="n">
        <v>6.9</v>
      </c>
      <c r="G725" s="2" t="n">
        <v>14.57</v>
      </c>
      <c r="H725" s="2" t="n">
        <v>100.533</v>
      </c>
      <c r="T725" s="2"/>
    </row>
    <row r="726" customFormat="false" ht="15" hidden="false" customHeight="false" outlineLevel="0" collapsed="false">
      <c r="A726" s="2" t="n">
        <v>1775788919.75172</v>
      </c>
      <c r="B726" s="2" t="n">
        <v>84</v>
      </c>
      <c r="C726" s="2" t="n">
        <v>764</v>
      </c>
      <c r="D726" s="2" t="n">
        <v>764</v>
      </c>
      <c r="E726" s="2" t="n">
        <v>14.57</v>
      </c>
      <c r="F726" s="2" t="n">
        <v>6.86</v>
      </c>
      <c r="G726" s="2" t="n">
        <v>14.57</v>
      </c>
      <c r="H726" s="2" t="n">
        <v>99.9502</v>
      </c>
      <c r="T726" s="2"/>
    </row>
    <row r="727" customFormat="false" ht="15" hidden="false" customHeight="false" outlineLevel="0" collapsed="false">
      <c r="A727" s="2" t="n">
        <v>1775788919.83746</v>
      </c>
      <c r="B727" s="2" t="n">
        <v>81</v>
      </c>
      <c r="C727" s="2" t="n">
        <v>764</v>
      </c>
      <c r="D727" s="2" t="n">
        <v>764</v>
      </c>
      <c r="E727" s="2" t="n">
        <v>14.57</v>
      </c>
      <c r="F727" s="2" t="n">
        <v>6.84</v>
      </c>
      <c r="G727" s="2" t="n">
        <v>14.57</v>
      </c>
      <c r="H727" s="2" t="n">
        <v>99.6588</v>
      </c>
      <c r="T727" s="2"/>
    </row>
    <row r="728" customFormat="false" ht="15" hidden="false" customHeight="false" outlineLevel="0" collapsed="false">
      <c r="A728" s="2" t="n">
        <v>1775788919.98005</v>
      </c>
      <c r="B728" s="2" t="n">
        <v>77</v>
      </c>
      <c r="C728" s="2" t="n">
        <v>764</v>
      </c>
      <c r="D728" s="2" t="n">
        <v>764</v>
      </c>
      <c r="E728" s="2" t="n">
        <v>14.68</v>
      </c>
      <c r="F728" s="2" t="n">
        <v>6.84</v>
      </c>
      <c r="G728" s="2" t="n">
        <v>14.68</v>
      </c>
      <c r="H728" s="2" t="n">
        <v>100.4112</v>
      </c>
      <c r="T728" s="2"/>
    </row>
    <row r="729" customFormat="false" ht="15" hidden="false" customHeight="false" outlineLevel="0" collapsed="false">
      <c r="A729" s="2" t="n">
        <v>1775788920.05319</v>
      </c>
      <c r="B729" s="2" t="n">
        <v>75</v>
      </c>
      <c r="C729" s="2" t="n">
        <v>765</v>
      </c>
      <c r="D729" s="2" t="n">
        <v>765</v>
      </c>
      <c r="E729" s="2" t="n">
        <v>14.62</v>
      </c>
      <c r="F729" s="2" t="n">
        <v>6.85</v>
      </c>
      <c r="G729" s="2" t="n">
        <v>14.62</v>
      </c>
      <c r="H729" s="2" t="n">
        <v>100.147</v>
      </c>
      <c r="T729" s="2"/>
    </row>
    <row r="730" customFormat="false" ht="15" hidden="false" customHeight="false" outlineLevel="0" collapsed="false">
      <c r="A730" s="2" t="n">
        <v>1775788920.20496</v>
      </c>
      <c r="B730" s="2" t="n">
        <v>73</v>
      </c>
      <c r="C730" s="2" t="n">
        <v>764</v>
      </c>
      <c r="D730" s="2" t="n">
        <v>764</v>
      </c>
      <c r="E730" s="2" t="n">
        <v>14.57</v>
      </c>
      <c r="F730" s="2" t="n">
        <v>6.92</v>
      </c>
      <c r="G730" s="2" t="n">
        <v>14.57</v>
      </c>
      <c r="H730" s="2" t="n">
        <v>100.8244</v>
      </c>
      <c r="T730" s="2"/>
    </row>
    <row r="731" customFormat="false" ht="15" hidden="false" customHeight="false" outlineLevel="0" collapsed="false">
      <c r="A731" s="2" t="n">
        <v>1775788920.26924</v>
      </c>
      <c r="B731" s="2" t="n">
        <v>72</v>
      </c>
      <c r="C731" s="2" t="n">
        <v>764</v>
      </c>
      <c r="D731" s="2" t="n">
        <v>764</v>
      </c>
      <c r="E731" s="2" t="n">
        <v>14.57</v>
      </c>
      <c r="F731" s="2" t="n">
        <v>6.82</v>
      </c>
      <c r="G731" s="2" t="n">
        <v>14.57</v>
      </c>
      <c r="H731" s="2" t="n">
        <v>99.3674</v>
      </c>
      <c r="T731" s="2"/>
    </row>
    <row r="732" customFormat="false" ht="15" hidden="false" customHeight="false" outlineLevel="0" collapsed="false">
      <c r="A732" s="2" t="n">
        <v>1775788920.42681</v>
      </c>
      <c r="B732" s="2" t="n">
        <v>71</v>
      </c>
      <c r="C732" s="2" t="n">
        <v>765</v>
      </c>
      <c r="D732" s="2" t="n">
        <v>765</v>
      </c>
      <c r="E732" s="2" t="n">
        <v>14.62</v>
      </c>
      <c r="F732" s="2" t="n">
        <v>6.81</v>
      </c>
      <c r="G732" s="2" t="n">
        <v>14.62</v>
      </c>
      <c r="H732" s="2" t="n">
        <v>99.5622</v>
      </c>
      <c r="T732" s="2"/>
    </row>
    <row r="733" customFormat="false" ht="15" hidden="false" customHeight="false" outlineLevel="0" collapsed="false">
      <c r="A733" s="2" t="n">
        <v>1775788920.48597</v>
      </c>
      <c r="B733" s="2" t="n">
        <v>70</v>
      </c>
      <c r="C733" s="2" t="n">
        <v>764</v>
      </c>
      <c r="D733" s="2" t="n">
        <v>764</v>
      </c>
      <c r="E733" s="2" t="n">
        <v>14.62</v>
      </c>
      <c r="F733" s="2" t="n">
        <v>6.87</v>
      </c>
      <c r="G733" s="2" t="n">
        <v>14.62</v>
      </c>
      <c r="H733" s="2" t="n">
        <v>100.4394</v>
      </c>
      <c r="T733" s="2"/>
    </row>
    <row r="734" customFormat="false" ht="15" hidden="false" customHeight="false" outlineLevel="0" collapsed="false">
      <c r="A734" s="2" t="n">
        <v>1775788920.6481</v>
      </c>
      <c r="B734" s="2" t="n">
        <v>69</v>
      </c>
      <c r="C734" s="2" t="n">
        <v>764</v>
      </c>
      <c r="D734" s="2" t="n">
        <v>764</v>
      </c>
      <c r="E734" s="2" t="n">
        <v>14.62</v>
      </c>
      <c r="F734" s="2" t="n">
        <v>6.92</v>
      </c>
      <c r="G734" s="2" t="n">
        <v>14.62</v>
      </c>
      <c r="H734" s="2" t="n">
        <v>101.1704</v>
      </c>
      <c r="T734" s="2"/>
    </row>
    <row r="735" customFormat="false" ht="15" hidden="false" customHeight="false" outlineLevel="0" collapsed="false">
      <c r="A735" s="2" t="n">
        <v>1775788920.70311</v>
      </c>
      <c r="B735" s="2" t="n">
        <v>68</v>
      </c>
      <c r="C735" s="2" t="n">
        <v>764</v>
      </c>
      <c r="D735" s="2" t="n">
        <v>764</v>
      </c>
      <c r="E735" s="2" t="n">
        <v>14.57</v>
      </c>
      <c r="F735" s="2" t="n">
        <v>6.91</v>
      </c>
      <c r="G735" s="2" t="n">
        <v>14.57</v>
      </c>
      <c r="H735" s="2" t="n">
        <v>100.6787</v>
      </c>
      <c r="T735" s="2"/>
    </row>
    <row r="736" customFormat="false" ht="15" hidden="false" customHeight="false" outlineLevel="0" collapsed="false">
      <c r="A736" s="2" t="n">
        <v>1775788920.8702</v>
      </c>
      <c r="B736" s="2" t="n">
        <v>66</v>
      </c>
      <c r="C736" s="2" t="n">
        <v>765</v>
      </c>
      <c r="D736" s="2" t="n">
        <v>765</v>
      </c>
      <c r="E736" s="2" t="n">
        <v>14.62</v>
      </c>
      <c r="F736" s="2" t="n">
        <v>6.87</v>
      </c>
      <c r="G736" s="2" t="n">
        <v>14.62</v>
      </c>
      <c r="H736" s="2" t="n">
        <v>100.4394</v>
      </c>
      <c r="T736" s="2"/>
    </row>
    <row r="737" customFormat="false" ht="15" hidden="false" customHeight="false" outlineLevel="0" collapsed="false">
      <c r="A737" s="2" t="n">
        <v>1775788920.92017</v>
      </c>
      <c r="B737" s="2" t="n">
        <v>65</v>
      </c>
      <c r="C737" s="2" t="n">
        <v>764</v>
      </c>
      <c r="D737" s="2" t="n">
        <v>764</v>
      </c>
      <c r="E737" s="2" t="n">
        <v>14.62</v>
      </c>
      <c r="F737" s="2" t="n">
        <v>6.91</v>
      </c>
      <c r="G737" s="2" t="n">
        <v>14.62</v>
      </c>
      <c r="H737" s="2" t="n">
        <v>101.0242</v>
      </c>
      <c r="T737" s="2"/>
    </row>
    <row r="738" customFormat="false" ht="15" hidden="false" customHeight="false" outlineLevel="0" collapsed="false">
      <c r="A738" s="2" t="n">
        <v>1775788921.0932</v>
      </c>
      <c r="B738" s="2" t="n">
        <v>64</v>
      </c>
      <c r="C738" s="2" t="n">
        <v>764</v>
      </c>
      <c r="D738" s="2" t="n">
        <v>764</v>
      </c>
      <c r="E738" s="2" t="n">
        <v>14.62</v>
      </c>
      <c r="F738" s="2" t="n">
        <v>6.87</v>
      </c>
      <c r="G738" s="2" t="n">
        <v>14.62</v>
      </c>
      <c r="H738" s="2" t="n">
        <v>100.4394</v>
      </c>
      <c r="T738" s="2"/>
    </row>
    <row r="739" customFormat="false" ht="15" hidden="false" customHeight="false" outlineLevel="0" collapsed="false">
      <c r="A739" s="2" t="n">
        <v>1775788921.13535</v>
      </c>
      <c r="B739" s="2" t="n">
        <v>64</v>
      </c>
      <c r="C739" s="2" t="n">
        <v>764</v>
      </c>
      <c r="D739" s="2" t="n">
        <v>764</v>
      </c>
      <c r="E739" s="2" t="n">
        <v>14.62</v>
      </c>
      <c r="F739" s="2" t="n">
        <v>6.86</v>
      </c>
      <c r="G739" s="2" t="n">
        <v>14.62</v>
      </c>
      <c r="H739" s="2" t="n">
        <v>100.2932</v>
      </c>
      <c r="T739" s="2"/>
    </row>
    <row r="740" customFormat="false" ht="15" hidden="false" customHeight="false" outlineLevel="0" collapsed="false">
      <c r="A740" s="2" t="n">
        <v>1775788921.32343</v>
      </c>
      <c r="B740" s="2" t="n">
        <v>63</v>
      </c>
      <c r="C740" s="2" t="n">
        <v>764</v>
      </c>
      <c r="D740" s="2" t="n">
        <v>764</v>
      </c>
      <c r="E740" s="2" t="n">
        <v>14.62</v>
      </c>
      <c r="F740" s="2" t="n">
        <v>6.91</v>
      </c>
      <c r="G740" s="2" t="n">
        <v>14.62</v>
      </c>
      <c r="H740" s="2" t="n">
        <v>101.0242</v>
      </c>
      <c r="T740" s="2"/>
    </row>
    <row r="741" customFormat="false" ht="15" hidden="false" customHeight="false" outlineLevel="0" collapsed="false">
      <c r="A741" s="2" t="n">
        <v>1775788921.3517</v>
      </c>
      <c r="B741" s="2" t="n">
        <v>62</v>
      </c>
      <c r="C741" s="2" t="n">
        <v>764</v>
      </c>
      <c r="D741" s="2" t="n">
        <v>764</v>
      </c>
      <c r="E741" s="2" t="n">
        <v>14.62</v>
      </c>
      <c r="F741" s="2" t="n">
        <v>6.83</v>
      </c>
      <c r="G741" s="2" t="n">
        <v>14.62</v>
      </c>
      <c r="H741" s="2" t="n">
        <v>99.8546</v>
      </c>
      <c r="T741" s="2"/>
    </row>
    <row r="742" customFormat="false" ht="15" hidden="false" customHeight="false" outlineLevel="0" collapsed="false">
      <c r="A742" s="2" t="n">
        <v>1775788921.55846</v>
      </c>
      <c r="B742" s="2" t="n">
        <v>62</v>
      </c>
      <c r="C742" s="2" t="n">
        <v>763</v>
      </c>
      <c r="D742" s="2" t="n">
        <v>763</v>
      </c>
      <c r="E742" s="2" t="n">
        <v>14.57</v>
      </c>
      <c r="F742" s="2" t="n">
        <v>6.89</v>
      </c>
      <c r="G742" s="2" t="n">
        <v>14.57</v>
      </c>
      <c r="H742" s="2" t="n">
        <v>100.3873</v>
      </c>
      <c r="T742" s="2"/>
    </row>
    <row r="743" customFormat="false" ht="15" hidden="false" customHeight="false" outlineLevel="0" collapsed="false">
      <c r="A743" s="2" t="n">
        <v>1775788921.56683</v>
      </c>
      <c r="B743" s="2" t="n">
        <v>62</v>
      </c>
      <c r="C743" s="2" t="n">
        <v>764</v>
      </c>
      <c r="D743" s="2" t="n">
        <v>764</v>
      </c>
      <c r="E743" s="2" t="n">
        <v>14.57</v>
      </c>
      <c r="F743" s="2" t="n">
        <v>6.86</v>
      </c>
      <c r="G743" s="2" t="n">
        <v>14.57</v>
      </c>
      <c r="H743" s="2" t="n">
        <v>99.9502</v>
      </c>
      <c r="T743" s="2"/>
    </row>
    <row r="744" customFormat="false" ht="15" hidden="false" customHeight="false" outlineLevel="0" collapsed="false">
      <c r="A744" s="2" t="n">
        <v>1775788921.78133</v>
      </c>
      <c r="B744" s="2" t="n">
        <v>62</v>
      </c>
      <c r="C744" s="2" t="n">
        <v>764</v>
      </c>
      <c r="D744" s="2" t="n">
        <v>764</v>
      </c>
      <c r="E744" s="2" t="n">
        <v>14.62</v>
      </c>
      <c r="F744" s="2" t="n">
        <v>6.89</v>
      </c>
      <c r="G744" s="2" t="n">
        <v>14.62</v>
      </c>
      <c r="H744" s="2" t="n">
        <v>100.7318</v>
      </c>
      <c r="T744" s="2"/>
    </row>
    <row r="745" customFormat="false" ht="15" hidden="false" customHeight="false" outlineLevel="0" collapsed="false">
      <c r="A745" s="2" t="n">
        <v>1775788921.78859</v>
      </c>
      <c r="B745" s="2" t="n">
        <v>61</v>
      </c>
      <c r="C745" s="2" t="n">
        <v>764</v>
      </c>
      <c r="D745" s="2" t="n">
        <v>764</v>
      </c>
      <c r="E745" s="2" t="n">
        <v>14.62</v>
      </c>
      <c r="F745" s="2" t="n">
        <v>6.96</v>
      </c>
      <c r="G745" s="2" t="n">
        <v>14.62</v>
      </c>
      <c r="H745" s="2" t="n">
        <v>101.7552</v>
      </c>
      <c r="T745" s="2"/>
    </row>
    <row r="746" customFormat="false" ht="15" hidden="false" customHeight="false" outlineLevel="0" collapsed="false">
      <c r="A746" s="2" t="n">
        <v>1775788922.00406</v>
      </c>
      <c r="B746" s="2" t="n">
        <v>60</v>
      </c>
      <c r="C746" s="2" t="n">
        <v>763</v>
      </c>
      <c r="D746" s="2" t="n">
        <v>763</v>
      </c>
      <c r="E746" s="2" t="n">
        <v>14.62</v>
      </c>
      <c r="F746" s="2" t="n">
        <v>6.94</v>
      </c>
      <c r="G746" s="2" t="n">
        <v>14.62</v>
      </c>
      <c r="H746" s="2" t="n">
        <v>101.4628</v>
      </c>
      <c r="T746" s="2"/>
    </row>
    <row r="747" customFormat="false" ht="15" hidden="false" customHeight="false" outlineLevel="0" collapsed="false">
      <c r="A747" s="2" t="n">
        <v>1775788922.00473</v>
      </c>
      <c r="B747" s="2" t="n">
        <v>60</v>
      </c>
      <c r="C747" s="2" t="n">
        <v>763</v>
      </c>
      <c r="D747" s="2" t="n">
        <v>763</v>
      </c>
      <c r="E747" s="2" t="n">
        <v>14.62</v>
      </c>
      <c r="F747" s="2" t="n">
        <v>6.87</v>
      </c>
      <c r="G747" s="2" t="n">
        <v>14.62</v>
      </c>
      <c r="H747" s="2" t="n">
        <v>100.4394</v>
      </c>
      <c r="T747" s="2"/>
    </row>
    <row r="748" customFormat="false" ht="15" hidden="false" customHeight="false" outlineLevel="0" collapsed="false">
      <c r="A748" s="2" t="n">
        <v>1775788922.23893</v>
      </c>
      <c r="B748" s="2" t="n">
        <v>60</v>
      </c>
      <c r="C748" s="2" t="n">
        <v>764</v>
      </c>
      <c r="D748" s="2" t="n">
        <v>764</v>
      </c>
      <c r="E748" s="2" t="n">
        <v>14.62</v>
      </c>
      <c r="F748" s="2" t="n">
        <v>6.87</v>
      </c>
      <c r="G748" s="2" t="n">
        <v>14.62</v>
      </c>
      <c r="H748" s="2" t="n">
        <v>100.4394</v>
      </c>
      <c r="T748" s="2"/>
    </row>
    <row r="749" customFormat="false" ht="15" hidden="false" customHeight="false" outlineLevel="0" collapsed="false">
      <c r="A749" s="2" t="n">
        <v>1775788922.24163</v>
      </c>
      <c r="B749" s="2" t="n">
        <v>60</v>
      </c>
      <c r="C749" s="2" t="n">
        <v>763</v>
      </c>
      <c r="D749" s="2" t="n">
        <v>763</v>
      </c>
      <c r="E749" s="2" t="n">
        <v>14.62</v>
      </c>
      <c r="F749" s="2" t="n">
        <v>6.86</v>
      </c>
      <c r="G749" s="2" t="n">
        <v>14.62</v>
      </c>
      <c r="H749" s="2" t="n">
        <v>100.2932</v>
      </c>
      <c r="T749" s="2"/>
    </row>
    <row r="750" customFormat="false" ht="15" hidden="false" customHeight="false" outlineLevel="0" collapsed="false">
      <c r="A750" s="2" t="n">
        <v>1775788922.32655</v>
      </c>
      <c r="B750" s="2" t="n">
        <v>59</v>
      </c>
      <c r="C750" s="2" t="n">
        <v>763</v>
      </c>
      <c r="D750" s="2" t="n">
        <v>763</v>
      </c>
      <c r="E750" s="2" t="n">
        <v>14.57</v>
      </c>
      <c r="F750" s="2" t="n">
        <v>6.83</v>
      </c>
      <c r="G750" s="2" t="n">
        <v>14.57</v>
      </c>
      <c r="H750" s="2" t="n">
        <v>99.5131</v>
      </c>
      <c r="T750" s="2"/>
    </row>
    <row r="751" customFormat="false" ht="15" hidden="false" customHeight="false" outlineLevel="0" collapsed="false">
      <c r="A751" s="2" t="n">
        <v>1775788922.46458</v>
      </c>
      <c r="B751" s="2" t="n">
        <v>59</v>
      </c>
      <c r="C751" s="2" t="n">
        <v>763</v>
      </c>
      <c r="D751" s="2" t="n">
        <v>763</v>
      </c>
      <c r="E751" s="2" t="n">
        <v>14.62</v>
      </c>
      <c r="F751" s="2" t="n">
        <v>6.94</v>
      </c>
      <c r="G751" s="2" t="n">
        <v>14.62</v>
      </c>
      <c r="H751" s="2" t="n">
        <v>101.4628</v>
      </c>
      <c r="T751" s="2"/>
    </row>
    <row r="752" customFormat="false" ht="15" hidden="false" customHeight="false" outlineLevel="0" collapsed="false">
      <c r="A752" s="2" t="n">
        <v>1775788922.54304</v>
      </c>
      <c r="B752" s="2" t="n">
        <v>59</v>
      </c>
      <c r="C752" s="2" t="n">
        <v>764</v>
      </c>
      <c r="D752" s="2" t="n">
        <v>764</v>
      </c>
      <c r="E752" s="2" t="n">
        <v>14.62</v>
      </c>
      <c r="F752" s="2" t="n">
        <v>6.84</v>
      </c>
      <c r="G752" s="2" t="n">
        <v>14.62</v>
      </c>
      <c r="H752" s="2" t="n">
        <v>100.0008</v>
      </c>
      <c r="T752" s="2"/>
    </row>
    <row r="753" customFormat="false" ht="15" hidden="false" customHeight="false" outlineLevel="0" collapsed="false">
      <c r="A753" s="2" t="n">
        <v>1775788922.69464</v>
      </c>
      <c r="B753" s="2" t="n">
        <v>60</v>
      </c>
      <c r="C753" s="2" t="n">
        <v>764</v>
      </c>
      <c r="D753" s="2" t="n">
        <v>764</v>
      </c>
      <c r="E753" s="2" t="n">
        <v>14.62</v>
      </c>
      <c r="F753" s="2" t="n">
        <v>6.88</v>
      </c>
      <c r="G753" s="2" t="n">
        <v>14.62</v>
      </c>
      <c r="H753" s="2" t="n">
        <v>100.5856</v>
      </c>
      <c r="T753" s="2"/>
    </row>
    <row r="754" customFormat="false" ht="15" hidden="false" customHeight="false" outlineLevel="0" collapsed="false">
      <c r="A754" s="2" t="n">
        <v>1775788922.75851</v>
      </c>
      <c r="B754" s="2" t="n">
        <v>60</v>
      </c>
      <c r="C754" s="2" t="n">
        <v>764</v>
      </c>
      <c r="D754" s="2" t="n">
        <v>764</v>
      </c>
      <c r="E754" s="2" t="n">
        <v>14.57</v>
      </c>
      <c r="F754" s="2" t="n">
        <v>6.83</v>
      </c>
      <c r="G754" s="2" t="n">
        <v>14.57</v>
      </c>
      <c r="H754" s="2" t="n">
        <v>99.5131</v>
      </c>
      <c r="T754" s="2"/>
    </row>
    <row r="755" customFormat="false" ht="15" hidden="false" customHeight="false" outlineLevel="0" collapsed="false">
      <c r="A755" s="2" t="n">
        <v>1775788922.91364</v>
      </c>
      <c r="B755" s="2" t="n">
        <v>60</v>
      </c>
      <c r="C755" s="2" t="n">
        <v>764</v>
      </c>
      <c r="D755" s="2" t="n">
        <v>764</v>
      </c>
      <c r="E755" s="2" t="n">
        <v>14.62</v>
      </c>
      <c r="F755" s="2" t="n">
        <v>6.87</v>
      </c>
      <c r="G755" s="2" t="n">
        <v>14.62</v>
      </c>
      <c r="H755" s="2" t="n">
        <v>100.4394</v>
      </c>
      <c r="T755" s="2"/>
    </row>
    <row r="756" customFormat="false" ht="15" hidden="false" customHeight="false" outlineLevel="0" collapsed="false">
      <c r="A756" s="2" t="n">
        <v>1775788922.97499</v>
      </c>
      <c r="B756" s="2" t="n">
        <v>60</v>
      </c>
      <c r="C756" s="2" t="n">
        <v>764</v>
      </c>
      <c r="D756" s="2" t="n">
        <v>764</v>
      </c>
      <c r="E756" s="2" t="n">
        <v>14.57</v>
      </c>
      <c r="F756" s="2" t="n">
        <v>6.83</v>
      </c>
      <c r="G756" s="2" t="n">
        <v>14.57</v>
      </c>
      <c r="H756" s="2" t="n">
        <v>99.5131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2026-04-10T02:42:07Z</dcterms:created>
  <dc:creator/>
  <dc:description/>
  <dc:language>pt-BR</dc:language>
  <cp:lastModifiedBy/>
  <dcterms:modified xsi:type="dcterms:W3CDTF">2026-04-20T16:41:28Z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