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<sst xmlns="http://schemas.openxmlformats.org/spreadsheetml/2006/main" count="8" uniqueCount="8">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</sst>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Dados!$A$2:$A$2747</c:f>
              <c:strCache>
                <c:ptCount val="2746"/>
                <c:pt idx="0">
                  <c:v>1775861571,4333</c:v>
                </c:pt>
                <c:pt idx="1">
                  <c:v>1775861571,43534</c:v>
                </c:pt>
                <c:pt idx="2">
                  <c:v>1775861571,43724</c:v>
                </c:pt>
                <c:pt idx="3">
                  <c:v>1775861571,43914</c:v>
                </c:pt>
                <c:pt idx="4">
                  <c:v>1775861571,4411</c:v>
                </c:pt>
                <c:pt idx="5">
                  <c:v>1775861571,44324</c:v>
                </c:pt>
                <c:pt idx="6">
                  <c:v>1775861571,44541</c:v>
                </c:pt>
                <c:pt idx="7">
                  <c:v>1775861571,44846</c:v>
                </c:pt>
                <c:pt idx="8">
                  <c:v>1775861571,45092</c:v>
                </c:pt>
                <c:pt idx="9">
                  <c:v>1775861571,45309</c:v>
                </c:pt>
                <c:pt idx="10">
                  <c:v>1775861571,45523</c:v>
                </c:pt>
                <c:pt idx="11">
                  <c:v>1775861571,45749</c:v>
                </c:pt>
                <c:pt idx="12">
                  <c:v>1775861571,45975</c:v>
                </c:pt>
                <c:pt idx="13">
                  <c:v>1775861571,46176</c:v>
                </c:pt>
                <c:pt idx="14">
                  <c:v>1775861571,46529</c:v>
                </c:pt>
                <c:pt idx="15">
                  <c:v>1775861571,46757</c:v>
                </c:pt>
                <c:pt idx="16">
                  <c:v>1775861571,46965</c:v>
                </c:pt>
                <c:pt idx="17">
                  <c:v>1775861571,47159</c:v>
                </c:pt>
                <c:pt idx="18">
                  <c:v>1775861571,47338</c:v>
                </c:pt>
                <c:pt idx="19">
                  <c:v>1775861571,47547</c:v>
                </c:pt>
                <c:pt idx="20">
                  <c:v>1775861571,47728</c:v>
                </c:pt>
                <c:pt idx="21">
                  <c:v>1775861571,47913</c:v>
                </c:pt>
                <c:pt idx="22">
                  <c:v>1775861571,48141</c:v>
                </c:pt>
                <c:pt idx="23">
                  <c:v>1775861571,48367</c:v>
                </c:pt>
                <c:pt idx="24">
                  <c:v>1775861571,4859</c:v>
                </c:pt>
                <c:pt idx="25">
                  <c:v>1775861571,4879</c:v>
                </c:pt>
                <c:pt idx="26">
                  <c:v>1775861571,48991</c:v>
                </c:pt>
                <c:pt idx="27">
                  <c:v>1775861571,49184</c:v>
                </c:pt>
                <c:pt idx="28">
                  <c:v>1775861571,49373</c:v>
                </c:pt>
                <c:pt idx="29">
                  <c:v>1775861571,4957</c:v>
                </c:pt>
                <c:pt idx="30">
                  <c:v>1775861571,4984</c:v>
                </c:pt>
                <c:pt idx="31">
                  <c:v>1775861571,50061</c:v>
                </c:pt>
                <c:pt idx="32">
                  <c:v>1775861571,61481</c:v>
                </c:pt>
                <c:pt idx="33">
                  <c:v>1775861571,61905</c:v>
                </c:pt>
                <c:pt idx="34">
                  <c:v>1775861571,62087</c:v>
                </c:pt>
                <c:pt idx="35">
                  <c:v>1775861571,62257</c:v>
                </c:pt>
                <c:pt idx="36">
                  <c:v>1775861571,62427</c:v>
                </c:pt>
                <c:pt idx="37">
                  <c:v>1775861571,62602</c:v>
                </c:pt>
                <c:pt idx="38">
                  <c:v>1775861571,62767</c:v>
                </c:pt>
                <c:pt idx="39">
                  <c:v>1775861571,63006</c:v>
                </c:pt>
                <c:pt idx="40">
                  <c:v>1775861571,63289</c:v>
                </c:pt>
                <c:pt idx="41">
                  <c:v>1775861571,63557</c:v>
                </c:pt>
                <c:pt idx="42">
                  <c:v>1775861571,63804</c:v>
                </c:pt>
                <c:pt idx="43">
                  <c:v>1775861571,64057</c:v>
                </c:pt>
                <c:pt idx="44">
                  <c:v>1775861571,64252</c:v>
                </c:pt>
                <c:pt idx="45">
                  <c:v>1775861571,64425</c:v>
                </c:pt>
                <c:pt idx="46">
                  <c:v>1775861571,64616</c:v>
                </c:pt>
                <c:pt idx="47">
                  <c:v>1775861571,64882</c:v>
                </c:pt>
                <c:pt idx="48">
                  <c:v>1775861571,65075</c:v>
                </c:pt>
                <c:pt idx="49">
                  <c:v>1775861571,65253</c:v>
                </c:pt>
                <c:pt idx="50">
                  <c:v>1775861571,65434</c:v>
                </c:pt>
                <c:pt idx="51">
                  <c:v>1775861571,65628</c:v>
                </c:pt>
                <c:pt idx="52">
                  <c:v>1775861571,65823</c:v>
                </c:pt>
                <c:pt idx="53">
                  <c:v>1775861571,66017</c:v>
                </c:pt>
                <c:pt idx="54">
                  <c:v>1775861571,66212</c:v>
                </c:pt>
                <c:pt idx="55">
                  <c:v>1775861571,66468</c:v>
                </c:pt>
                <c:pt idx="56">
                  <c:v>1775861571,66734</c:v>
                </c:pt>
                <c:pt idx="57">
                  <c:v>1775861571,66947</c:v>
                </c:pt>
                <c:pt idx="58">
                  <c:v>1775861571,67125</c:v>
                </c:pt>
                <c:pt idx="59">
                  <c:v>1775861571,67301</c:v>
                </c:pt>
                <c:pt idx="60">
                  <c:v>1775861571,67485</c:v>
                </c:pt>
                <c:pt idx="61">
                  <c:v>1775861571,67663</c:v>
                </c:pt>
                <c:pt idx="62">
                  <c:v>1775861571,67866</c:v>
                </c:pt>
                <c:pt idx="63">
                  <c:v>1775861571,68197</c:v>
                </c:pt>
                <c:pt idx="64">
                  <c:v>1775861571,68417</c:v>
                </c:pt>
                <c:pt idx="65">
                  <c:v>1775861571,6859</c:v>
                </c:pt>
                <c:pt idx="66">
                  <c:v>1775861571,68782</c:v>
                </c:pt>
                <c:pt idx="67">
                  <c:v>1775861571,68973</c:v>
                </c:pt>
                <c:pt idx="68">
                  <c:v>1775861571,69151</c:v>
                </c:pt>
                <c:pt idx="69">
                  <c:v>1775861571,69326</c:v>
                </c:pt>
                <c:pt idx="70">
                  <c:v>1775861571,69499</c:v>
                </c:pt>
                <c:pt idx="71">
                  <c:v>1775861571,69758</c:v>
                </c:pt>
                <c:pt idx="72">
                  <c:v>1775861571,69985</c:v>
                </c:pt>
                <c:pt idx="73">
                  <c:v>1775861571,70163</c:v>
                </c:pt>
                <c:pt idx="74">
                  <c:v>1775861571,70348</c:v>
                </c:pt>
                <c:pt idx="75">
                  <c:v>1775861571,7052</c:v>
                </c:pt>
                <c:pt idx="76">
                  <c:v>1775861571,70684</c:v>
                </c:pt>
                <c:pt idx="77">
                  <c:v>1775861571,70854</c:v>
                </c:pt>
                <c:pt idx="78">
                  <c:v>1775861571,71034</c:v>
                </c:pt>
                <c:pt idx="79">
                  <c:v>1775861571,71235</c:v>
                </c:pt>
                <c:pt idx="80">
                  <c:v>1775861571,82648</c:v>
                </c:pt>
                <c:pt idx="81">
                  <c:v>1775861571,83219</c:v>
                </c:pt>
                <c:pt idx="82">
                  <c:v>1775861571,83395</c:v>
                </c:pt>
                <c:pt idx="83">
                  <c:v>1775861571,83572</c:v>
                </c:pt>
                <c:pt idx="84">
                  <c:v>1775861571,83746</c:v>
                </c:pt>
                <c:pt idx="85">
                  <c:v>1775861571,84007</c:v>
                </c:pt>
                <c:pt idx="86">
                  <c:v>1775861571,84215</c:v>
                </c:pt>
                <c:pt idx="87">
                  <c:v>1775861571,84413</c:v>
                </c:pt>
                <c:pt idx="88">
                  <c:v>1775861571,84664</c:v>
                </c:pt>
                <c:pt idx="89">
                  <c:v>1775861571,84886</c:v>
                </c:pt>
                <c:pt idx="90">
                  <c:v>1775861571,85101</c:v>
                </c:pt>
                <c:pt idx="91">
                  <c:v>1775861571,85281</c:v>
                </c:pt>
                <c:pt idx="92">
                  <c:v>1775861571,85499</c:v>
                </c:pt>
                <c:pt idx="93">
                  <c:v>1775861571,85687</c:v>
                </c:pt>
                <c:pt idx="94">
                  <c:v>1775861571,85859</c:v>
                </c:pt>
                <c:pt idx="95">
                  <c:v>1775861571,86027</c:v>
                </c:pt>
                <c:pt idx="96">
                  <c:v>1775861571,86193</c:v>
                </c:pt>
                <c:pt idx="97">
                  <c:v>1775861571,86399</c:v>
                </c:pt>
                <c:pt idx="98">
                  <c:v>1775861571,86608</c:v>
                </c:pt>
                <c:pt idx="99">
                  <c:v>1775861571,86789</c:v>
                </c:pt>
                <c:pt idx="100">
                  <c:v>1775861571,86984</c:v>
                </c:pt>
                <c:pt idx="101">
                  <c:v>1775861571,87171</c:v>
                </c:pt>
                <c:pt idx="102">
                  <c:v>1775861571,87348</c:v>
                </c:pt>
                <c:pt idx="103">
                  <c:v>1775861571,87524</c:v>
                </c:pt>
                <c:pt idx="104">
                  <c:v>1775861571,8769</c:v>
                </c:pt>
                <c:pt idx="105">
                  <c:v>1775861571,87995</c:v>
                </c:pt>
                <c:pt idx="106">
                  <c:v>1775861571,88261</c:v>
                </c:pt>
                <c:pt idx="107">
                  <c:v>1775861571,8844</c:v>
                </c:pt>
                <c:pt idx="108">
                  <c:v>1775861571,88641</c:v>
                </c:pt>
                <c:pt idx="109">
                  <c:v>1775861571,88854</c:v>
                </c:pt>
                <c:pt idx="110">
                  <c:v>1775861571,8905</c:v>
                </c:pt>
                <c:pt idx="111">
                  <c:v>1775861571,89233</c:v>
                </c:pt>
                <c:pt idx="112">
                  <c:v>1775861571,89404</c:v>
                </c:pt>
                <c:pt idx="113">
                  <c:v>1775861571,89602</c:v>
                </c:pt>
                <c:pt idx="114">
                  <c:v>1775861571,89839</c:v>
                </c:pt>
                <c:pt idx="115">
                  <c:v>1775861571,90028</c:v>
                </c:pt>
                <c:pt idx="116">
                  <c:v>1775861571,90276</c:v>
                </c:pt>
                <c:pt idx="117">
                  <c:v>1775861571,90463</c:v>
                </c:pt>
                <c:pt idx="118">
                  <c:v>1775861571,90646</c:v>
                </c:pt>
                <c:pt idx="119">
                  <c:v>1775861571,90819</c:v>
                </c:pt>
                <c:pt idx="120">
                  <c:v>1775861571,90993</c:v>
                </c:pt>
                <c:pt idx="121">
                  <c:v>1775861571,91167</c:v>
                </c:pt>
                <c:pt idx="122">
                  <c:v>1775861571,91382</c:v>
                </c:pt>
                <c:pt idx="123">
                  <c:v>1775861571,91588</c:v>
                </c:pt>
                <c:pt idx="124">
                  <c:v>1775861571,91907</c:v>
                </c:pt>
                <c:pt idx="125">
                  <c:v>1775861571,92085</c:v>
                </c:pt>
                <c:pt idx="126">
                  <c:v>1775861571,92268</c:v>
                </c:pt>
                <c:pt idx="127">
                  <c:v>1775861571,92437</c:v>
                </c:pt>
                <c:pt idx="128">
                  <c:v>1775861571,92604</c:v>
                </c:pt>
                <c:pt idx="129">
                  <c:v>1775861572,0477</c:v>
                </c:pt>
                <c:pt idx="130">
                  <c:v>1775861572,05218</c:v>
                </c:pt>
                <c:pt idx="131">
                  <c:v>1775861572,05404</c:v>
                </c:pt>
                <c:pt idx="132">
                  <c:v>1775861572,05592</c:v>
                </c:pt>
                <c:pt idx="133">
                  <c:v>1775861572,05821</c:v>
                </c:pt>
                <c:pt idx="134">
                  <c:v>1775861572,06016</c:v>
                </c:pt>
                <c:pt idx="135">
                  <c:v>1775861572,06202</c:v>
                </c:pt>
                <c:pt idx="136">
                  <c:v>1775861572,06523</c:v>
                </c:pt>
                <c:pt idx="137">
                  <c:v>1775861572,06772</c:v>
                </c:pt>
                <c:pt idx="138">
                  <c:v>1775861572,0697</c:v>
                </c:pt>
                <c:pt idx="139">
                  <c:v>1775861572,07147</c:v>
                </c:pt>
                <c:pt idx="140">
                  <c:v>1775861572,07345</c:v>
                </c:pt>
                <c:pt idx="141">
                  <c:v>1775861572,07539</c:v>
                </c:pt>
                <c:pt idx="142">
                  <c:v>1775861572,07751</c:v>
                </c:pt>
                <c:pt idx="143">
                  <c:v>1775861572,07942</c:v>
                </c:pt>
                <c:pt idx="144">
                  <c:v>1775861572,08273</c:v>
                </c:pt>
                <c:pt idx="145">
                  <c:v>1775861572,08456</c:v>
                </c:pt>
                <c:pt idx="146">
                  <c:v>1775861572,0866</c:v>
                </c:pt>
                <c:pt idx="147">
                  <c:v>1775861572,08898</c:v>
                </c:pt>
                <c:pt idx="148">
                  <c:v>1775861572,09109</c:v>
                </c:pt>
                <c:pt idx="149">
                  <c:v>1775861572,09295</c:v>
                </c:pt>
                <c:pt idx="150">
                  <c:v>1775861572,09483</c:v>
                </c:pt>
                <c:pt idx="151">
                  <c:v>1775861572,09814</c:v>
                </c:pt>
                <c:pt idx="152">
                  <c:v>1775861572,10044</c:v>
                </c:pt>
                <c:pt idx="153">
                  <c:v>1775861572,10244</c:v>
                </c:pt>
                <c:pt idx="154">
                  <c:v>1775861572,10435</c:v>
                </c:pt>
                <c:pt idx="155">
                  <c:v>1775861572,10715</c:v>
                </c:pt>
                <c:pt idx="156">
                  <c:v>1775861572,10903</c:v>
                </c:pt>
                <c:pt idx="157">
                  <c:v>1775861572,11089</c:v>
                </c:pt>
                <c:pt idx="158">
                  <c:v>1775861572,11305</c:v>
                </c:pt>
                <c:pt idx="159">
                  <c:v>1775861572,11538</c:v>
                </c:pt>
                <c:pt idx="160">
                  <c:v>1775861572,11731</c:v>
                </c:pt>
                <c:pt idx="161">
                  <c:v>1775861572,11914</c:v>
                </c:pt>
                <c:pt idx="162">
                  <c:v>1775861572,12094</c:v>
                </c:pt>
                <c:pt idx="163">
                  <c:v>1775861572,12282</c:v>
                </c:pt>
                <c:pt idx="164">
                  <c:v>1775861572,12466</c:v>
                </c:pt>
                <c:pt idx="165">
                  <c:v>1775861572,13919</c:v>
                </c:pt>
                <c:pt idx="166">
                  <c:v>1775861572,27955</c:v>
                </c:pt>
                <c:pt idx="167">
                  <c:v>1775861572,35539</c:v>
                </c:pt>
                <c:pt idx="168">
                  <c:v>1775861572,51154</c:v>
                </c:pt>
                <c:pt idx="169">
                  <c:v>1775861572,57268</c:v>
                </c:pt>
                <c:pt idx="170">
                  <c:v>1775861572,73356</c:v>
                </c:pt>
                <c:pt idx="171">
                  <c:v>1775861572,78956</c:v>
                </c:pt>
                <c:pt idx="172">
                  <c:v>1775861572,94691</c:v>
                </c:pt>
                <c:pt idx="173">
                  <c:v>1775861573,00525</c:v>
                </c:pt>
                <c:pt idx="174">
                  <c:v>1775861573,17759</c:v>
                </c:pt>
                <c:pt idx="175">
                  <c:v>1775861573,22162</c:v>
                </c:pt>
                <c:pt idx="176">
                  <c:v>1775861573,40575</c:v>
                </c:pt>
                <c:pt idx="177">
                  <c:v>1775861573,43762</c:v>
                </c:pt>
                <c:pt idx="178">
                  <c:v>1775861573,62977</c:v>
                </c:pt>
                <c:pt idx="179">
                  <c:v>1775861573,65327</c:v>
                </c:pt>
                <c:pt idx="180">
                  <c:v>1775861573,85174</c:v>
                </c:pt>
                <c:pt idx="181">
                  <c:v>1775861573,86983</c:v>
                </c:pt>
                <c:pt idx="182">
                  <c:v>1775861574,06667</c:v>
                </c:pt>
                <c:pt idx="183">
                  <c:v>1775861574,08715</c:v>
                </c:pt>
                <c:pt idx="184">
                  <c:v>1775861574,2891</c:v>
                </c:pt>
                <c:pt idx="185">
                  <c:v>1775861574,30436</c:v>
                </c:pt>
                <c:pt idx="186">
                  <c:v>1775861574,51155</c:v>
                </c:pt>
                <c:pt idx="187">
                  <c:v>1775861574,52019</c:v>
                </c:pt>
                <c:pt idx="188">
                  <c:v>1775861574,72365</c:v>
                </c:pt>
                <c:pt idx="189">
                  <c:v>1775861574,73637</c:v>
                </c:pt>
                <c:pt idx="190">
                  <c:v>1775861574,94026</c:v>
                </c:pt>
                <c:pt idx="191">
                  <c:v>1775861574,95244</c:v>
                </c:pt>
                <c:pt idx="192">
                  <c:v>1775861575,15716</c:v>
                </c:pt>
                <c:pt idx="193">
                  <c:v>1775861575,16845</c:v>
                </c:pt>
                <c:pt idx="194">
                  <c:v>1775861575,3766</c:v>
                </c:pt>
                <c:pt idx="195">
                  <c:v>1775861575,38463</c:v>
                </c:pt>
                <c:pt idx="196">
                  <c:v>1775861575,61079</c:v>
                </c:pt>
                <c:pt idx="197">
                  <c:v>1775861575,61313</c:v>
                </c:pt>
                <c:pt idx="198">
                  <c:v>1775861575,8404</c:v>
                </c:pt>
                <c:pt idx="199">
                  <c:v>1775861575,84708</c:v>
                </c:pt>
                <c:pt idx="200">
                  <c:v>1775861575,92597</c:v>
                </c:pt>
                <c:pt idx="201">
                  <c:v>1775861576,06621</c:v>
                </c:pt>
                <c:pt idx="202">
                  <c:v>1775861576,14185</c:v>
                </c:pt>
                <c:pt idx="203">
                  <c:v>1775861576,29035</c:v>
                </c:pt>
                <c:pt idx="204">
                  <c:v>1775861576,35839</c:v>
                </c:pt>
                <c:pt idx="205">
                  <c:v>1775861576,50596</c:v>
                </c:pt>
                <c:pt idx="206">
                  <c:v>1775861576,57534</c:v>
                </c:pt>
                <c:pt idx="207">
                  <c:v>1775861576,71995</c:v>
                </c:pt>
                <c:pt idx="208">
                  <c:v>1775861576,79141</c:v>
                </c:pt>
                <c:pt idx="209">
                  <c:v>1775861576,94632</c:v>
                </c:pt>
                <c:pt idx="210">
                  <c:v>1775861577,00826</c:v>
                </c:pt>
                <c:pt idx="211">
                  <c:v>1775861577,17167</c:v>
                </c:pt>
                <c:pt idx="212">
                  <c:v>1775861577,22527</c:v>
                </c:pt>
                <c:pt idx="213">
                  <c:v>1775861577,38313</c:v>
                </c:pt>
                <c:pt idx="214">
                  <c:v>1775861577,44149</c:v>
                </c:pt>
                <c:pt idx="215">
                  <c:v>1775861577,59852</c:v>
                </c:pt>
                <c:pt idx="216">
                  <c:v>1775861577,65766</c:v>
                </c:pt>
                <c:pt idx="217">
                  <c:v>1775861577,8203</c:v>
                </c:pt>
                <c:pt idx="218">
                  <c:v>1775861577,87358</c:v>
                </c:pt>
                <c:pt idx="219">
                  <c:v>1775861578,0269</c:v>
                </c:pt>
                <c:pt idx="220">
                  <c:v>1775861578,08979</c:v>
                </c:pt>
                <c:pt idx="221">
                  <c:v>1775861578,24895</c:v>
                </c:pt>
                <c:pt idx="222">
                  <c:v>1775861578,3059</c:v>
                </c:pt>
                <c:pt idx="223">
                  <c:v>1775861578,47615</c:v>
                </c:pt>
                <c:pt idx="224">
                  <c:v>1775861578,52213</c:v>
                </c:pt>
                <c:pt idx="225">
                  <c:v>1775861578,70094</c:v>
                </c:pt>
                <c:pt idx="226">
                  <c:v>1775861578,73885</c:v>
                </c:pt>
                <c:pt idx="227">
                  <c:v>1775861578,91544</c:v>
                </c:pt>
                <c:pt idx="228">
                  <c:v>1775861578,95518</c:v>
                </c:pt>
                <c:pt idx="229">
                  <c:v>1775861579,14416</c:v>
                </c:pt>
                <c:pt idx="230">
                  <c:v>1775861579,17111</c:v>
                </c:pt>
                <c:pt idx="231">
                  <c:v>1775861579,36743</c:v>
                </c:pt>
                <c:pt idx="232">
                  <c:v>1775861579,38756</c:v>
                </c:pt>
                <c:pt idx="233">
                  <c:v>1775861579,62737</c:v>
                </c:pt>
                <c:pt idx="234">
                  <c:v>1775861579,63175</c:v>
                </c:pt>
                <c:pt idx="235">
                  <c:v>1775861579,71235</c:v>
                </c:pt>
                <c:pt idx="236">
                  <c:v>1775861579,8594</c:v>
                </c:pt>
                <c:pt idx="237">
                  <c:v>1775861579,92783</c:v>
                </c:pt>
                <c:pt idx="238">
                  <c:v>1775861580,08211</c:v>
                </c:pt>
                <c:pt idx="239">
                  <c:v>1775861580,14391</c:v>
                </c:pt>
                <c:pt idx="240">
                  <c:v>1775861580,3114</c:v>
                </c:pt>
                <c:pt idx="241">
                  <c:v>1775861580,36108</c:v>
                </c:pt>
                <c:pt idx="242">
                  <c:v>1775861580,53224</c:v>
                </c:pt>
                <c:pt idx="243">
                  <c:v>1775861580,57736</c:v>
                </c:pt>
                <c:pt idx="244">
                  <c:v>1775861580,75091</c:v>
                </c:pt>
                <c:pt idx="245">
                  <c:v>1775861580,79315</c:v>
                </c:pt>
                <c:pt idx="246">
                  <c:v>1775861581,00634</c:v>
                </c:pt>
                <c:pt idx="247">
                  <c:v>1775861581,00955</c:v>
                </c:pt>
                <c:pt idx="248">
                  <c:v>1775861581,23126</c:v>
                </c:pt>
                <c:pt idx="249">
                  <c:v>1775861581,23318</c:v>
                </c:pt>
                <c:pt idx="250">
                  <c:v>1775861581,45181</c:v>
                </c:pt>
                <c:pt idx="251">
                  <c:v>1775861581,45447</c:v>
                </c:pt>
                <c:pt idx="252">
                  <c:v>1775861581,65791</c:v>
                </c:pt>
                <c:pt idx="253">
                  <c:v>1775861581,6628</c:v>
                </c:pt>
                <c:pt idx="254">
                  <c:v>1775861581,92106</c:v>
                </c:pt>
                <c:pt idx="255">
                  <c:v>1775861581,9222</c:v>
                </c:pt>
                <c:pt idx="256">
                  <c:v>1775861581,98443</c:v>
                </c:pt>
                <c:pt idx="257">
                  <c:v>1775861582,15507</c:v>
                </c:pt>
                <c:pt idx="258">
                  <c:v>1775861582,20035</c:v>
                </c:pt>
                <c:pt idx="259">
                  <c:v>1775861582,37184</c:v>
                </c:pt>
                <c:pt idx="260">
                  <c:v>1775861582,41629</c:v>
                </c:pt>
                <c:pt idx="261">
                  <c:v>1775861582,59383</c:v>
                </c:pt>
                <c:pt idx="262">
                  <c:v>1775861582,63252</c:v>
                </c:pt>
                <c:pt idx="263">
                  <c:v>1775861582,81197</c:v>
                </c:pt>
                <c:pt idx="264">
                  <c:v>1775861582,84815</c:v>
                </c:pt>
                <c:pt idx="265">
                  <c:v>1775861583,04537</c:v>
                </c:pt>
                <c:pt idx="266">
                  <c:v>1775861583,06472</c:v>
                </c:pt>
                <c:pt idx="267">
                  <c:v>1775861583,27445</c:v>
                </c:pt>
                <c:pt idx="268">
                  <c:v>1775861583,2817</c:v>
                </c:pt>
                <c:pt idx="269">
                  <c:v>1775861583,49402</c:v>
                </c:pt>
                <c:pt idx="270">
                  <c:v>1775861583,49865</c:v>
                </c:pt>
                <c:pt idx="271">
                  <c:v>1775861583,72205</c:v>
                </c:pt>
                <c:pt idx="272">
                  <c:v>1775861583,72427</c:v>
                </c:pt>
                <c:pt idx="273">
                  <c:v>1775861583,93772</c:v>
                </c:pt>
                <c:pt idx="274">
                  <c:v>1775861583,94371</c:v>
                </c:pt>
                <c:pt idx="275">
                  <c:v>1775861584,16748</c:v>
                </c:pt>
                <c:pt idx="276">
                  <c:v>1775861584,17224</c:v>
                </c:pt>
                <c:pt idx="277">
                  <c:v>1775861584,25427</c:v>
                </c:pt>
                <c:pt idx="278">
                  <c:v>1775861584,39632</c:v>
                </c:pt>
                <c:pt idx="279">
                  <c:v>1775861584,4706</c:v>
                </c:pt>
                <c:pt idx="280">
                  <c:v>1775861584,62151</c:v>
                </c:pt>
                <c:pt idx="281">
                  <c:v>1775861584,68747</c:v>
                </c:pt>
                <c:pt idx="282">
                  <c:v>1775861584,84652</c:v>
                </c:pt>
                <c:pt idx="283">
                  <c:v>1775861584,90469</c:v>
                </c:pt>
                <c:pt idx="284">
                  <c:v>1775861585,08679</c:v>
                </c:pt>
                <c:pt idx="285">
                  <c:v>1775861585,12202</c:v>
                </c:pt>
                <c:pt idx="286">
                  <c:v>1775861585,3132</c:v>
                </c:pt>
                <c:pt idx="287">
                  <c:v>1775861585,33773</c:v>
                </c:pt>
                <c:pt idx="288">
                  <c:v>1775861585,53463</c:v>
                </c:pt>
                <c:pt idx="289">
                  <c:v>1775861585,55414</c:v>
                </c:pt>
                <c:pt idx="290">
                  <c:v>1775861585,75921</c:v>
                </c:pt>
                <c:pt idx="291">
                  <c:v>1775861585,77035</c:v>
                </c:pt>
                <c:pt idx="292">
                  <c:v>1775861585,98828</c:v>
                </c:pt>
                <c:pt idx="293">
                  <c:v>1775861585,99052</c:v>
                </c:pt>
                <c:pt idx="294">
                  <c:v>1775861586,22641</c:v>
                </c:pt>
                <c:pt idx="295">
                  <c:v>1775861586,22859</c:v>
                </c:pt>
                <c:pt idx="296">
                  <c:v>1775861586,3111</c:v>
                </c:pt>
                <c:pt idx="297">
                  <c:v>1775861586,45855</c:v>
                </c:pt>
                <c:pt idx="298">
                  <c:v>1775861586,52807</c:v>
                </c:pt>
                <c:pt idx="299">
                  <c:v>1775861586,68982</c:v>
                </c:pt>
                <c:pt idx="300">
                  <c:v>1775861586,74415</c:v>
                </c:pt>
                <c:pt idx="301">
                  <c:v>1775861586,9069</c:v>
                </c:pt>
                <c:pt idx="302">
                  <c:v>1775861586,9602</c:v>
                </c:pt>
                <c:pt idx="303">
                  <c:v>1775861587,13284</c:v>
                </c:pt>
                <c:pt idx="304">
                  <c:v>1775861587,17602</c:v>
                </c:pt>
                <c:pt idx="305">
                  <c:v>1775861587,3561</c:v>
                </c:pt>
                <c:pt idx="306">
                  <c:v>1775861587,39229</c:v>
                </c:pt>
                <c:pt idx="307">
                  <c:v>1775861587,58812</c:v>
                </c:pt>
                <c:pt idx="308">
                  <c:v>1775861587,60823</c:v>
                </c:pt>
                <c:pt idx="309">
                  <c:v>1775861587,81178</c:v>
                </c:pt>
                <c:pt idx="310">
                  <c:v>1775861587,82412</c:v>
                </c:pt>
                <c:pt idx="311">
                  <c:v>1775861588,03877</c:v>
                </c:pt>
                <c:pt idx="312">
                  <c:v>1775861588,04118</c:v>
                </c:pt>
                <c:pt idx="313">
                  <c:v>1775861588,26415</c:v>
                </c:pt>
                <c:pt idx="314">
                  <c:v>1775861588,26667</c:v>
                </c:pt>
                <c:pt idx="315">
                  <c:v>1775861588,47505</c:v>
                </c:pt>
                <c:pt idx="316">
                  <c:v>1775861588,47942</c:v>
                </c:pt>
                <c:pt idx="317">
                  <c:v>1775861588,70118</c:v>
                </c:pt>
                <c:pt idx="318">
                  <c:v>1775861588,70438</c:v>
                </c:pt>
                <c:pt idx="319">
                  <c:v>1775861588,79787</c:v>
                </c:pt>
                <c:pt idx="320">
                  <c:v>1775861588,92541</c:v>
                </c:pt>
                <c:pt idx="321">
                  <c:v>1775861589,01405</c:v>
                </c:pt>
                <c:pt idx="322">
                  <c:v>1775861589,17125</c:v>
                </c:pt>
                <c:pt idx="323">
                  <c:v>1775861589,22992</c:v>
                </c:pt>
                <c:pt idx="324">
                  <c:v>1775861589,40166</c:v>
                </c:pt>
                <c:pt idx="325">
                  <c:v>1775861589,4473</c:v>
                </c:pt>
                <c:pt idx="326">
                  <c:v>1775861589,63613</c:v>
                </c:pt>
                <c:pt idx="327">
                  <c:v>1775861589,66438</c:v>
                </c:pt>
                <c:pt idx="328">
                  <c:v>1775861589,87896</c:v>
                </c:pt>
                <c:pt idx="329">
                  <c:v>1775861589,88207</c:v>
                </c:pt>
                <c:pt idx="330">
                  <c:v>1775861590,11111</c:v>
                </c:pt>
                <c:pt idx="331">
                  <c:v>1775861590,11411</c:v>
                </c:pt>
                <c:pt idx="332">
                  <c:v>1775861590,20529</c:v>
                </c:pt>
                <c:pt idx="333">
                  <c:v>1775861590,32658</c:v>
                </c:pt>
                <c:pt idx="334">
                  <c:v>1775861590,42118</c:v>
                </c:pt>
                <c:pt idx="335">
                  <c:v>1775861590,53734</c:v>
                </c:pt>
                <c:pt idx="336">
                  <c:v>1775861590,75177</c:v>
                </c:pt>
                <c:pt idx="337">
                  <c:v>1775861590,75661</c:v>
                </c:pt>
                <c:pt idx="338">
                  <c:v>1775861590,96613</c:v>
                </c:pt>
                <c:pt idx="339">
                  <c:v>1775861590,97172</c:v>
                </c:pt>
                <c:pt idx="340">
                  <c:v>1775861591,17736</c:v>
                </c:pt>
                <c:pt idx="341">
                  <c:v>1775861591,1806</c:v>
                </c:pt>
                <c:pt idx="342">
                  <c:v>1775861591,38833</c:v>
                </c:pt>
                <c:pt idx="343">
                  <c:v>1775861591,39524</c:v>
                </c:pt>
                <c:pt idx="344">
                  <c:v>1775861591,61649</c:v>
                </c:pt>
                <c:pt idx="345">
                  <c:v>1775861591,61869</c:v>
                </c:pt>
                <c:pt idx="346">
                  <c:v>1775861591,84099</c:v>
                </c:pt>
                <c:pt idx="347">
                  <c:v>1775861591,84641</c:v>
                </c:pt>
                <c:pt idx="348">
                  <c:v>1775861591,93466</c:v>
                </c:pt>
                <c:pt idx="349">
                  <c:v>1775861592,07132</c:v>
                </c:pt>
                <c:pt idx="350">
                  <c:v>1775861592,15099</c:v>
                </c:pt>
                <c:pt idx="351">
                  <c:v>1775861592,30767</c:v>
                </c:pt>
                <c:pt idx="352">
                  <c:v>1775861592,36793</c:v>
                </c:pt>
                <c:pt idx="353">
                  <c:v>1775861592,53651</c:v>
                </c:pt>
                <c:pt idx="354">
                  <c:v>1775861592,58511</c:v>
                </c:pt>
                <c:pt idx="355">
                  <c:v>1775861592,75744</c:v>
                </c:pt>
                <c:pt idx="356">
                  <c:v>1775861592,80195</c:v>
                </c:pt>
                <c:pt idx="357">
                  <c:v>1775861592,9826</c:v>
                </c:pt>
                <c:pt idx="358">
                  <c:v>1775861593,01806</c:v>
                </c:pt>
                <c:pt idx="359">
                  <c:v>1775861593,20171</c:v>
                </c:pt>
                <c:pt idx="360">
                  <c:v>1775861593,23425</c:v>
                </c:pt>
                <c:pt idx="361">
                  <c:v>1775861593,42235</c:v>
                </c:pt>
                <c:pt idx="362">
                  <c:v>1775861593,45042</c:v>
                </c:pt>
                <c:pt idx="363">
                  <c:v>1775861593,64033</c:v>
                </c:pt>
                <c:pt idx="364">
                  <c:v>1775861593,66619</c:v>
                </c:pt>
                <c:pt idx="365">
                  <c:v>1775861593,86416</c:v>
                </c:pt>
                <c:pt idx="366">
                  <c:v>1775861593,88244</c:v>
                </c:pt>
                <c:pt idx="367">
                  <c:v>1775861594,09747</c:v>
                </c:pt>
                <c:pt idx="368">
                  <c:v>1775861594,0998</c:v>
                </c:pt>
                <c:pt idx="369">
                  <c:v>1775861594,32664</c:v>
                </c:pt>
                <c:pt idx="370">
                  <c:v>1775861594,32874</c:v>
                </c:pt>
                <c:pt idx="371">
                  <c:v>1775861594,53968</c:v>
                </c:pt>
                <c:pt idx="372">
                  <c:v>1775861594,54469</c:v>
                </c:pt>
                <c:pt idx="373">
                  <c:v>1775861594,75519</c:v>
                </c:pt>
                <c:pt idx="374">
                  <c:v>1775861594,76017</c:v>
                </c:pt>
                <c:pt idx="375">
                  <c:v>1775861594,99292</c:v>
                </c:pt>
                <c:pt idx="376">
                  <c:v>1775861594,995</c:v>
                </c:pt>
                <c:pt idx="377">
                  <c:v>1775861595,07212</c:v>
                </c:pt>
                <c:pt idx="378">
                  <c:v>1775861595,22287</c:v>
                </c:pt>
                <c:pt idx="379">
                  <c:v>1775861595,28866</c:v>
                </c:pt>
                <c:pt idx="380">
                  <c:v>1775861595,46687</c:v>
                </c:pt>
                <c:pt idx="381">
                  <c:v>1775861595,50434</c:v>
                </c:pt>
                <c:pt idx="382">
                  <c:v>1775861595,70519</c:v>
                </c:pt>
                <c:pt idx="383">
                  <c:v>1775861595,72132</c:v>
                </c:pt>
                <c:pt idx="384">
                  <c:v>1775861595,96335</c:v>
                </c:pt>
                <c:pt idx="385">
                  <c:v>1775861595,96544</c:v>
                </c:pt>
                <c:pt idx="386">
                  <c:v>1775861596,04623</c:v>
                </c:pt>
                <c:pt idx="387">
                  <c:v>1775861596,21287</c:v>
                </c:pt>
                <c:pt idx="388">
                  <c:v>1775861596,26221</c:v>
                </c:pt>
                <c:pt idx="389">
                  <c:v>1775861596,44555</c:v>
                </c:pt>
                <c:pt idx="390">
                  <c:v>1775861596,47833</c:v>
                </c:pt>
                <c:pt idx="391">
                  <c:v>1775861596,67789</c:v>
                </c:pt>
                <c:pt idx="392">
                  <c:v>1775861596,6948</c:v>
                </c:pt>
                <c:pt idx="393">
                  <c:v>1775861596,91226</c:v>
                </c:pt>
                <c:pt idx="394">
                  <c:v>1775861596,91455</c:v>
                </c:pt>
                <c:pt idx="395">
                  <c:v>1775861597,13521</c:v>
                </c:pt>
                <c:pt idx="396">
                  <c:v>1775861597,14194</c:v>
                </c:pt>
                <c:pt idx="397">
                  <c:v>1775861597,36223</c:v>
                </c:pt>
                <c:pt idx="398">
                  <c:v>1775861597,36677</c:v>
                </c:pt>
                <c:pt idx="399">
                  <c:v>1775861597,45319</c:v>
                </c:pt>
                <c:pt idx="400">
                  <c:v>1775861597,629</c:v>
                </c:pt>
                <c:pt idx="401">
                  <c:v>1775861597,66901</c:v>
                </c:pt>
                <c:pt idx="402">
                  <c:v>1775861597,87968</c:v>
                </c:pt>
                <c:pt idx="403">
                  <c:v>1775861597,88523</c:v>
                </c:pt>
                <c:pt idx="404">
                  <c:v>1775861598,16248</c:v>
                </c:pt>
                <c:pt idx="405">
                  <c:v>1775861598,16961</c:v>
                </c:pt>
                <c:pt idx="406">
                  <c:v>1775861598,20865</c:v>
                </c:pt>
                <c:pt idx="407">
                  <c:v>1775861598,4088</c:v>
                </c:pt>
                <c:pt idx="408">
                  <c:v>1775861598,42478</c:v>
                </c:pt>
                <c:pt idx="409">
                  <c:v>1775861598,68487</c:v>
                </c:pt>
                <c:pt idx="410">
                  <c:v>1775861598,6902</c:v>
                </c:pt>
                <c:pt idx="411">
                  <c:v>1775861598,75061</c:v>
                </c:pt>
                <c:pt idx="412">
                  <c:v>1775861598,95478</c:v>
                </c:pt>
                <c:pt idx="413">
                  <c:v>1775861598,96631</c:v>
                </c:pt>
                <c:pt idx="414">
                  <c:v>1775861599,2051</c:v>
                </c:pt>
                <c:pt idx="415">
                  <c:v>1775861599,20719</c:v>
                </c:pt>
                <c:pt idx="416">
                  <c:v>1775861599,29122</c:v>
                </c:pt>
                <c:pt idx="417">
                  <c:v>1775861599,43464</c:v>
                </c:pt>
                <c:pt idx="418">
                  <c:v>1775861599,50704</c:v>
                </c:pt>
                <c:pt idx="419">
                  <c:v>1775861599,66807</c:v>
                </c:pt>
                <c:pt idx="420">
                  <c:v>1775861599,72342</c:v>
                </c:pt>
                <c:pt idx="421">
                  <c:v>1775861599,90511</c:v>
                </c:pt>
                <c:pt idx="422">
                  <c:v>1775861599,93925</c:v>
                </c:pt>
                <c:pt idx="423">
                  <c:v>1775861600,13507</c:v>
                </c:pt>
                <c:pt idx="424">
                  <c:v>1775861600,15662</c:v>
                </c:pt>
                <c:pt idx="425">
                  <c:v>1775861600,38515</c:v>
                </c:pt>
                <c:pt idx="426">
                  <c:v>1775861600,38804</c:v>
                </c:pt>
                <c:pt idx="427">
                  <c:v>1775861600,48221</c:v>
                </c:pt>
                <c:pt idx="428">
                  <c:v>1775861600,65114</c:v>
                </c:pt>
                <c:pt idx="429">
                  <c:v>1775861600,69799</c:v>
                </c:pt>
                <c:pt idx="430">
                  <c:v>1775861600,96653</c:v>
                </c:pt>
                <c:pt idx="431">
                  <c:v>1775861600,97025</c:v>
                </c:pt>
                <c:pt idx="432">
                  <c:v>1775861601,02149</c:v>
                </c:pt>
                <c:pt idx="433">
                  <c:v>1775861601,23064</c:v>
                </c:pt>
                <c:pt idx="434">
                  <c:v>1775861601,23789</c:v>
                </c:pt>
                <c:pt idx="435">
                  <c:v>1775861601,49047</c:v>
                </c:pt>
                <c:pt idx="436">
                  <c:v>1775861601,49272</c:v>
                </c:pt>
                <c:pt idx="437">
                  <c:v>1775861601,56271</c:v>
                </c:pt>
                <c:pt idx="438">
                  <c:v>1775861601,7346</c:v>
                </c:pt>
                <c:pt idx="439">
                  <c:v>1775861601,7796</c:v>
                </c:pt>
                <c:pt idx="440">
                  <c:v>1775861601,98334</c:v>
                </c:pt>
                <c:pt idx="441">
                  <c:v>1775861601,99572</c:v>
                </c:pt>
                <c:pt idx="442">
                  <c:v>1775861602,2713</c:v>
                </c:pt>
                <c:pt idx="443">
                  <c:v>1775861602,28257</c:v>
                </c:pt>
                <c:pt idx="444">
                  <c:v>1775861602,32049</c:v>
                </c:pt>
                <c:pt idx="445">
                  <c:v>1775861602,52273</c:v>
                </c:pt>
                <c:pt idx="446">
                  <c:v>1775861602,53628</c:v>
                </c:pt>
                <c:pt idx="447">
                  <c:v>1775861602,77468</c:v>
                </c:pt>
                <c:pt idx="448">
                  <c:v>1775861602,77689</c:v>
                </c:pt>
                <c:pt idx="449">
                  <c:v>1775861602,86059</c:v>
                </c:pt>
                <c:pt idx="450">
                  <c:v>1775861603,02559</c:v>
                </c:pt>
                <c:pt idx="451">
                  <c:v>1775861603,07608</c:v>
                </c:pt>
                <c:pt idx="452">
                  <c:v>1775861603,29587</c:v>
                </c:pt>
                <c:pt idx="453">
                  <c:v>1775861603,29817</c:v>
                </c:pt>
                <c:pt idx="454">
                  <c:v>1775861603,53141</c:v>
                </c:pt>
                <c:pt idx="455">
                  <c:v>1775861603,53642</c:v>
                </c:pt>
                <c:pt idx="456">
                  <c:v>1775861603,61766</c:v>
                </c:pt>
                <c:pt idx="457">
                  <c:v>1775861603,78391</c:v>
                </c:pt>
                <c:pt idx="458">
                  <c:v>1775861603,83388</c:v>
                </c:pt>
                <c:pt idx="459">
                  <c:v>1775861604,0416</c:v>
                </c:pt>
                <c:pt idx="460">
                  <c:v>1775861604,04998</c:v>
                </c:pt>
                <c:pt idx="461">
                  <c:v>1775861604,29998</c:v>
                </c:pt>
                <c:pt idx="462">
                  <c:v>1775861604,3027</c:v>
                </c:pt>
                <c:pt idx="463">
                  <c:v>1775861604,37471</c:v>
                </c:pt>
                <c:pt idx="464">
                  <c:v>1775861604,55101</c:v>
                </c:pt>
                <c:pt idx="465">
                  <c:v>1775861604,59053</c:v>
                </c:pt>
                <c:pt idx="466">
                  <c:v>1775861604,79062</c:v>
                </c:pt>
                <c:pt idx="467">
                  <c:v>1775861604,80783</c:v>
                </c:pt>
                <c:pt idx="468">
                  <c:v>1775861605,01859</c:v>
                </c:pt>
                <c:pt idx="469">
                  <c:v>1775861605,02488</c:v>
                </c:pt>
                <c:pt idx="470">
                  <c:v>1775861605,26559</c:v>
                </c:pt>
                <c:pt idx="471">
                  <c:v>1775861605,26869</c:v>
                </c:pt>
                <c:pt idx="472">
                  <c:v>1775861605,34905</c:v>
                </c:pt>
                <c:pt idx="473">
                  <c:v>1775861605,5114</c:v>
                </c:pt>
                <c:pt idx="474">
                  <c:v>1775861605,56552</c:v>
                </c:pt>
                <c:pt idx="475">
                  <c:v>1775861605,79496</c:v>
                </c:pt>
                <c:pt idx="476">
                  <c:v>1775861605,80228</c:v>
                </c:pt>
                <c:pt idx="477">
                  <c:v>1775861605,88866</c:v>
                </c:pt>
                <c:pt idx="478">
                  <c:v>1775861606,04445</c:v>
                </c:pt>
                <c:pt idx="479">
                  <c:v>1775861606,10501</c:v>
                </c:pt>
                <c:pt idx="480">
                  <c:v>1775861606,28433</c:v>
                </c:pt>
                <c:pt idx="481">
                  <c:v>1775861606,32222</c:v>
                </c:pt>
                <c:pt idx="482">
                  <c:v>1775861606,5141</c:v>
                </c:pt>
                <c:pt idx="483">
                  <c:v>1775861606,53931</c:v>
                </c:pt>
                <c:pt idx="484">
                  <c:v>1775861606,76239</c:v>
                </c:pt>
                <c:pt idx="485">
                  <c:v>1775861606,76547</c:v>
                </c:pt>
                <c:pt idx="486">
                  <c:v>1775861607,00112</c:v>
                </c:pt>
                <c:pt idx="487">
                  <c:v>1775861607,00343</c:v>
                </c:pt>
                <c:pt idx="488">
                  <c:v>1775861607,07965</c:v>
                </c:pt>
                <c:pt idx="489">
                  <c:v>1775861607,24418</c:v>
                </c:pt>
                <c:pt idx="490">
                  <c:v>1775861607,29533</c:v>
                </c:pt>
                <c:pt idx="491">
                  <c:v>1775861607,487</c:v>
                </c:pt>
                <c:pt idx="492">
                  <c:v>1775861607,51146</c:v>
                </c:pt>
                <c:pt idx="493">
                  <c:v>1775861607,79549</c:v>
                </c:pt>
                <c:pt idx="494">
                  <c:v>1775861607,80352</c:v>
                </c:pt>
                <c:pt idx="495">
                  <c:v>1775861607,83678</c:v>
                </c:pt>
                <c:pt idx="496">
                  <c:v>1775861608,06549</c:v>
                </c:pt>
                <c:pt idx="497">
                  <c:v>1775861608,06752</c:v>
                </c:pt>
                <c:pt idx="498">
                  <c:v>1775861608,16252</c:v>
                </c:pt>
                <c:pt idx="499">
                  <c:v>1775861608,3305</c:v>
                </c:pt>
                <c:pt idx="500">
                  <c:v>1775861608,37826</c:v>
                </c:pt>
                <c:pt idx="501">
                  <c:v>1775861608,5872</c:v>
                </c:pt>
                <c:pt idx="502">
                  <c:v>1775861608,59467</c:v>
                </c:pt>
                <c:pt idx="503">
                  <c:v>1775861608,85244</c:v>
                </c:pt>
                <c:pt idx="504">
                  <c:v>1775861608,85801</c:v>
                </c:pt>
                <c:pt idx="505">
                  <c:v>1775861608,91816</c:v>
                </c:pt>
                <c:pt idx="506">
                  <c:v>1775861609,09776</c:v>
                </c:pt>
                <c:pt idx="507">
                  <c:v>1775861609,13435</c:v>
                </c:pt>
                <c:pt idx="508">
                  <c:v>1775861609,33803</c:v>
                </c:pt>
                <c:pt idx="509">
                  <c:v>1775861609,35127</c:v>
                </c:pt>
                <c:pt idx="510">
                  <c:v>1775861609,57092</c:v>
                </c:pt>
                <c:pt idx="511">
                  <c:v>1775861609,57323</c:v>
                </c:pt>
                <c:pt idx="512">
                  <c:v>1775861609,83356</c:v>
                </c:pt>
                <c:pt idx="513">
                  <c:v>1775861609,83845</c:v>
                </c:pt>
                <c:pt idx="514">
                  <c:v>1775861609,89216</c:v>
                </c:pt>
                <c:pt idx="515">
                  <c:v>1775861610,10935</c:v>
                </c:pt>
                <c:pt idx="516">
                  <c:v>1775861610,11438</c:v>
                </c:pt>
                <c:pt idx="517">
                  <c:v>1775861610,36736</c:v>
                </c:pt>
                <c:pt idx="518">
                  <c:v>1775861610,37101</c:v>
                </c:pt>
                <c:pt idx="519">
                  <c:v>1775861610,43259</c:v>
                </c:pt>
                <c:pt idx="520">
                  <c:v>1775861610,62364</c:v>
                </c:pt>
                <c:pt idx="521">
                  <c:v>1775861610,64854</c:v>
                </c:pt>
                <c:pt idx="522">
                  <c:v>1775861610,91434</c:v>
                </c:pt>
                <c:pt idx="523">
                  <c:v>1775861610,9189</c:v>
                </c:pt>
                <c:pt idx="524">
                  <c:v>1775861610,97307</c:v>
                </c:pt>
                <c:pt idx="525">
                  <c:v>1775861611,18656</c:v>
                </c:pt>
                <c:pt idx="526">
                  <c:v>1775861611,19239</c:v>
                </c:pt>
                <c:pt idx="527">
                  <c:v>1775861611,48051</c:v>
                </c:pt>
                <c:pt idx="528">
                  <c:v>1775861611,4878</c:v>
                </c:pt>
                <c:pt idx="529">
                  <c:v>1775861611,51376</c:v>
                </c:pt>
                <c:pt idx="530">
                  <c:v>1775861611,75005</c:v>
                </c:pt>
                <c:pt idx="531">
                  <c:v>1775861611,75635</c:v>
                </c:pt>
                <c:pt idx="532">
                  <c:v>1775861611,83843</c:v>
                </c:pt>
                <c:pt idx="533">
                  <c:v>1775861612,03663</c:v>
                </c:pt>
                <c:pt idx="534">
                  <c:v>1775861612,0543</c:v>
                </c:pt>
                <c:pt idx="535">
                  <c:v>1775861612,28483</c:v>
                </c:pt>
                <c:pt idx="536">
                  <c:v>1775861612,28753</c:v>
                </c:pt>
                <c:pt idx="537">
                  <c:v>1775861612,37968</c:v>
                </c:pt>
                <c:pt idx="538">
                  <c:v>1775861612,5566</c:v>
                </c:pt>
                <c:pt idx="539">
                  <c:v>1775861612,59653</c:v>
                </c:pt>
                <c:pt idx="540">
                  <c:v>1775861612,84921</c:v>
                </c:pt>
                <c:pt idx="541">
                  <c:v>1775861612,85476</c:v>
                </c:pt>
                <c:pt idx="542">
                  <c:v>1775861612,92097</c:v>
                </c:pt>
                <c:pt idx="543">
                  <c:v>1775861613,11416</c:v>
                </c:pt>
                <c:pt idx="544">
                  <c:v>1775861613,13705</c:v>
                </c:pt>
                <c:pt idx="545">
                  <c:v>1775861613,39409</c:v>
                </c:pt>
                <c:pt idx="546">
                  <c:v>1775861613,40448</c:v>
                </c:pt>
                <c:pt idx="547">
                  <c:v>1775861613,46157</c:v>
                </c:pt>
                <c:pt idx="548">
                  <c:v>1775861613,69005</c:v>
                </c:pt>
                <c:pt idx="549">
                  <c:v>1775861613,69896</c:v>
                </c:pt>
                <c:pt idx="550">
                  <c:v>1775861613,78719</c:v>
                </c:pt>
                <c:pt idx="551">
                  <c:v>1775861613,94566</c:v>
                </c:pt>
                <c:pt idx="552">
                  <c:v>1775861614,00473</c:v>
                </c:pt>
                <c:pt idx="553">
                  <c:v>1775861614,23016</c:v>
                </c:pt>
                <c:pt idx="554">
                  <c:v>1775861614,23629</c:v>
                </c:pt>
                <c:pt idx="555">
                  <c:v>1775861614,3289</c:v>
                </c:pt>
                <c:pt idx="556">
                  <c:v>1775861614,51923</c:v>
                </c:pt>
                <c:pt idx="557">
                  <c:v>1775861614,54505</c:v>
                </c:pt>
                <c:pt idx="558">
                  <c:v>1775861614,79629</c:v>
                </c:pt>
                <c:pt idx="559">
                  <c:v>1775861614,80273</c:v>
                </c:pt>
                <c:pt idx="560">
                  <c:v>1775861614,86971</c:v>
                </c:pt>
                <c:pt idx="561">
                  <c:v>1775861615,0676</c:v>
                </c:pt>
                <c:pt idx="562">
                  <c:v>1775861615,0856</c:v>
                </c:pt>
                <c:pt idx="563">
                  <c:v>1775861615,37648</c:v>
                </c:pt>
                <c:pt idx="564">
                  <c:v>1775861615,38207</c:v>
                </c:pt>
                <c:pt idx="565">
                  <c:v>1775861615,41021</c:v>
                </c:pt>
                <c:pt idx="566">
                  <c:v>1775861615,64471</c:v>
                </c:pt>
                <c:pt idx="567">
                  <c:v>1775861615,6474</c:v>
                </c:pt>
                <c:pt idx="568">
                  <c:v>1775861615,73518</c:v>
                </c:pt>
                <c:pt idx="569">
                  <c:v>1775861615,89538</c:v>
                </c:pt>
                <c:pt idx="570">
                  <c:v>1775861615,95096</c:v>
                </c:pt>
                <c:pt idx="571">
                  <c:v>1775861616,14668</c:v>
                </c:pt>
                <c:pt idx="572">
                  <c:v>1775861616,16729</c:v>
                </c:pt>
                <c:pt idx="573">
                  <c:v>1775861616,35986</c:v>
                </c:pt>
                <c:pt idx="574">
                  <c:v>1775861616,38352</c:v>
                </c:pt>
                <c:pt idx="575">
                  <c:v>1775861616,59034</c:v>
                </c:pt>
                <c:pt idx="576">
                  <c:v>1775861616,59929</c:v>
                </c:pt>
                <c:pt idx="577">
                  <c:v>1775861616,80899</c:v>
                </c:pt>
                <c:pt idx="578">
                  <c:v>1775861616,81626</c:v>
                </c:pt>
                <c:pt idx="579">
                  <c:v>1775861617,02875</c:v>
                </c:pt>
                <c:pt idx="580">
                  <c:v>1775861617,03339</c:v>
                </c:pt>
                <c:pt idx="581">
                  <c:v>1775861617,2443</c:v>
                </c:pt>
                <c:pt idx="582">
                  <c:v>1775861617,2503</c:v>
                </c:pt>
                <c:pt idx="583">
                  <c:v>1775861617,46621</c:v>
                </c:pt>
                <c:pt idx="584">
                  <c:v>1775861617,47101</c:v>
                </c:pt>
                <c:pt idx="585">
                  <c:v>1775861617,68297</c:v>
                </c:pt>
                <c:pt idx="586">
                  <c:v>1775861617,68901</c:v>
                </c:pt>
                <c:pt idx="587">
                  <c:v>1775861617,90041</c:v>
                </c:pt>
                <c:pt idx="588">
                  <c:v>1775861617,90243</c:v>
                </c:pt>
                <c:pt idx="589">
                  <c:v>1775861618,12289</c:v>
                </c:pt>
                <c:pt idx="590">
                  <c:v>1775861618,12493</c:v>
                </c:pt>
                <c:pt idx="591">
                  <c:v>1775861618,33548</c:v>
                </c:pt>
                <c:pt idx="592">
                  <c:v>1775861618,34004</c:v>
                </c:pt>
                <c:pt idx="593">
                  <c:v>1775861618,54926</c:v>
                </c:pt>
                <c:pt idx="594">
                  <c:v>1775861618,55545</c:v>
                </c:pt>
                <c:pt idx="595">
                  <c:v>1775861618,77162</c:v>
                </c:pt>
                <c:pt idx="596">
                  <c:v>1775861618,77357</c:v>
                </c:pt>
                <c:pt idx="597">
                  <c:v>1775861618,98474</c:v>
                </c:pt>
                <c:pt idx="598">
                  <c:v>1775861618,98994</c:v>
                </c:pt>
                <c:pt idx="599">
                  <c:v>1775861619,20407</c:v>
                </c:pt>
                <c:pt idx="600">
                  <c:v>1775861619,20625</c:v>
                </c:pt>
                <c:pt idx="601">
                  <c:v>1775861619,41419</c:v>
                </c:pt>
                <c:pt idx="602">
                  <c:v>1775861619,41871</c:v>
                </c:pt>
                <c:pt idx="603">
                  <c:v>1775861619,65328</c:v>
                </c:pt>
                <c:pt idx="604">
                  <c:v>1775861619,65959</c:v>
                </c:pt>
                <c:pt idx="605">
                  <c:v>1775861619,7368</c:v>
                </c:pt>
                <c:pt idx="606">
                  <c:v>1775861619,88345</c:v>
                </c:pt>
                <c:pt idx="607">
                  <c:v>1775861619,95331</c:v>
                </c:pt>
                <c:pt idx="608">
                  <c:v>1775861620,10928</c:v>
                </c:pt>
                <c:pt idx="609">
                  <c:v>1775861620,17051</c:v>
                </c:pt>
                <c:pt idx="610">
                  <c:v>1775861620,33907</c:v>
                </c:pt>
                <c:pt idx="611">
                  <c:v>1775861620,38675</c:v>
                </c:pt>
                <c:pt idx="612">
                  <c:v>1775861620,57443</c:v>
                </c:pt>
                <c:pt idx="613">
                  <c:v>1775861620,60193</c:v>
                </c:pt>
                <c:pt idx="614">
                  <c:v>1775861620,80492</c:v>
                </c:pt>
                <c:pt idx="615">
                  <c:v>1775861620,81817</c:v>
                </c:pt>
                <c:pt idx="616">
                  <c:v>1775861621,03009</c:v>
                </c:pt>
                <c:pt idx="617">
                  <c:v>1775861621,03416</c:v>
                </c:pt>
                <c:pt idx="618">
                  <c:v>1775861621,26872</c:v>
                </c:pt>
                <c:pt idx="619">
                  <c:v>1775861621,27072</c:v>
                </c:pt>
                <c:pt idx="620">
                  <c:v>1775861621,35975</c:v>
                </c:pt>
                <c:pt idx="621">
                  <c:v>1775861621,48906</c:v>
                </c:pt>
                <c:pt idx="622">
                  <c:v>1775861621,57645</c:v>
                </c:pt>
                <c:pt idx="623">
                  <c:v>1775861621,71445</c:v>
                </c:pt>
                <c:pt idx="624">
                  <c:v>1775861621,79383</c:v>
                </c:pt>
                <c:pt idx="625">
                  <c:v>1775861621,93284</c:v>
                </c:pt>
                <c:pt idx="626">
                  <c:v>1775861622,00941</c:v>
                </c:pt>
                <c:pt idx="627">
                  <c:v>1775861622,15797</c:v>
                </c:pt>
                <c:pt idx="628">
                  <c:v>1775861622,22607</c:v>
                </c:pt>
                <c:pt idx="629">
                  <c:v>1775861622,38508</c:v>
                </c:pt>
                <c:pt idx="630">
                  <c:v>1775861622,44155</c:v>
                </c:pt>
                <c:pt idx="631">
                  <c:v>1775861622,60511</c:v>
                </c:pt>
                <c:pt idx="632">
                  <c:v>1775861622,65762</c:v>
                </c:pt>
                <c:pt idx="633">
                  <c:v>1775861622,81811</c:v>
                </c:pt>
                <c:pt idx="634">
                  <c:v>1775861622,87383</c:v>
                </c:pt>
                <c:pt idx="635">
                  <c:v>1775861623,03235</c:v>
                </c:pt>
                <c:pt idx="636">
                  <c:v>1775861623,09069</c:v>
                </c:pt>
                <c:pt idx="637">
                  <c:v>1775861623,24557</c:v>
                </c:pt>
                <c:pt idx="638">
                  <c:v>1775861623,30854</c:v>
                </c:pt>
                <c:pt idx="639">
                  <c:v>1775861623,4549</c:v>
                </c:pt>
                <c:pt idx="640">
                  <c:v>1775861623,52364</c:v>
                </c:pt>
                <c:pt idx="641">
                  <c:v>1775861623,67787</c:v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</c:strCache>
            </c:strRef>
          </c:cat>
          <c:val>
            <c:numRef>
              <c:f>Dados!$B$2:$B$2747</c:f>
              <c:numCache>
                <c:formatCode>General</c:formatCode>
                <c:ptCount val="2746"/>
                <c:pt idx="0">
                  <c:v>-84</c:v>
                </c:pt>
                <c:pt idx="1">
                  <c:v>-84</c:v>
                </c:pt>
                <c:pt idx="2">
                  <c:v>-84</c:v>
                </c:pt>
                <c:pt idx="3">
                  <c:v>-84</c:v>
                </c:pt>
                <c:pt idx="4">
                  <c:v>-84</c:v>
                </c:pt>
                <c:pt idx="5">
                  <c:v>-84</c:v>
                </c:pt>
                <c:pt idx="6">
                  <c:v>-84</c:v>
                </c:pt>
                <c:pt idx="7">
                  <c:v>-84</c:v>
                </c:pt>
                <c:pt idx="8">
                  <c:v>-84</c:v>
                </c:pt>
                <c:pt idx="9">
                  <c:v>-84</c:v>
                </c:pt>
                <c:pt idx="10">
                  <c:v>-84</c:v>
                </c:pt>
                <c:pt idx="11">
                  <c:v>-84</c:v>
                </c:pt>
                <c:pt idx="12">
                  <c:v>-85</c:v>
                </c:pt>
                <c:pt idx="13">
                  <c:v>-85</c:v>
                </c:pt>
                <c:pt idx="14">
                  <c:v>-85</c:v>
                </c:pt>
                <c:pt idx="15">
                  <c:v>-85</c:v>
                </c:pt>
                <c:pt idx="16">
                  <c:v>-85</c:v>
                </c:pt>
                <c:pt idx="17">
                  <c:v>-85</c:v>
                </c:pt>
                <c:pt idx="18">
                  <c:v>-85</c:v>
                </c:pt>
                <c:pt idx="19">
                  <c:v>-85</c:v>
                </c:pt>
                <c:pt idx="20">
                  <c:v>-85</c:v>
                </c:pt>
                <c:pt idx="21">
                  <c:v>-85</c:v>
                </c:pt>
                <c:pt idx="22">
                  <c:v>-85</c:v>
                </c:pt>
                <c:pt idx="23">
                  <c:v>-85</c:v>
                </c:pt>
                <c:pt idx="24">
                  <c:v>-85</c:v>
                </c:pt>
                <c:pt idx="25">
                  <c:v>-85</c:v>
                </c:pt>
                <c:pt idx="26">
                  <c:v>-84</c:v>
                </c:pt>
                <c:pt idx="27">
                  <c:v>-84</c:v>
                </c:pt>
                <c:pt idx="28">
                  <c:v>-84</c:v>
                </c:pt>
                <c:pt idx="29">
                  <c:v>-84</c:v>
                </c:pt>
                <c:pt idx="30">
                  <c:v>-85</c:v>
                </c:pt>
                <c:pt idx="31">
                  <c:v>-86</c:v>
                </c:pt>
                <c:pt idx="32">
                  <c:v>-87</c:v>
                </c:pt>
                <c:pt idx="33">
                  <c:v>-86</c:v>
                </c:pt>
                <c:pt idx="34">
                  <c:v>-86</c:v>
                </c:pt>
                <c:pt idx="35">
                  <c:v>-86</c:v>
                </c:pt>
                <c:pt idx="36">
                  <c:v>-85</c:v>
                </c:pt>
                <c:pt idx="37">
                  <c:v>-83</c:v>
                </c:pt>
                <c:pt idx="38">
                  <c:v>-80</c:v>
                </c:pt>
                <c:pt idx="39">
                  <c:v>-79</c:v>
                </c:pt>
                <c:pt idx="40">
                  <c:v>-77</c:v>
                </c:pt>
                <c:pt idx="41">
                  <c:v>-76</c:v>
                </c:pt>
                <c:pt idx="42">
                  <c:v>-74</c:v>
                </c:pt>
                <c:pt idx="43">
                  <c:v>-72</c:v>
                </c:pt>
                <c:pt idx="44">
                  <c:v>-70</c:v>
                </c:pt>
                <c:pt idx="45">
                  <c:v>-68</c:v>
                </c:pt>
                <c:pt idx="46">
                  <c:v>-63</c:v>
                </c:pt>
                <c:pt idx="47">
                  <c:v>-61</c:v>
                </c:pt>
                <c:pt idx="48">
                  <c:v>-60</c:v>
                </c:pt>
                <c:pt idx="49">
                  <c:v>-60</c:v>
                </c:pt>
                <c:pt idx="50">
                  <c:v>-60</c:v>
                </c:pt>
                <c:pt idx="51">
                  <c:v>-62</c:v>
                </c:pt>
                <c:pt idx="52">
                  <c:v>-64</c:v>
                </c:pt>
                <c:pt idx="53">
                  <c:v>-66</c:v>
                </c:pt>
                <c:pt idx="54">
                  <c:v>-72</c:v>
                </c:pt>
                <c:pt idx="55">
                  <c:v>-74</c:v>
                </c:pt>
                <c:pt idx="56">
                  <c:v>-77</c:v>
                </c:pt>
                <c:pt idx="57">
                  <c:v>-79</c:v>
                </c:pt>
                <c:pt idx="58">
                  <c:v>-81</c:v>
                </c:pt>
                <c:pt idx="59">
                  <c:v>-83</c:v>
                </c:pt>
                <c:pt idx="60">
                  <c:v>-85</c:v>
                </c:pt>
                <c:pt idx="61">
                  <c:v>-86</c:v>
                </c:pt>
                <c:pt idx="62">
                  <c:v>-88</c:v>
                </c:pt>
                <c:pt idx="63">
                  <c:v>-92</c:v>
                </c:pt>
                <c:pt idx="64">
                  <c:v>-104</c:v>
                </c:pt>
                <c:pt idx="65">
                  <c:v>-127</c:v>
                </c:pt>
                <c:pt idx="66">
                  <c:v>-139</c:v>
                </c:pt>
                <c:pt idx="67">
                  <c:v>-149</c:v>
                </c:pt>
                <c:pt idx="68">
                  <c:v>-161</c:v>
                </c:pt>
                <c:pt idx="69">
                  <c:v>-171</c:v>
                </c:pt>
                <c:pt idx="70">
                  <c:v>-178</c:v>
                </c:pt>
                <c:pt idx="71">
                  <c:v>-191</c:v>
                </c:pt>
                <c:pt idx="72">
                  <c:v>-199</c:v>
                </c:pt>
                <c:pt idx="73">
                  <c:v>-206</c:v>
                </c:pt>
                <c:pt idx="74">
                  <c:v>-213</c:v>
                </c:pt>
                <c:pt idx="75">
                  <c:v>-220</c:v>
                </c:pt>
                <c:pt idx="76">
                  <c:v>-229</c:v>
                </c:pt>
                <c:pt idx="77">
                  <c:v>-240</c:v>
                </c:pt>
                <c:pt idx="78">
                  <c:v>-249</c:v>
                </c:pt>
                <c:pt idx="79">
                  <c:v>-250</c:v>
                </c:pt>
                <c:pt idx="80">
                  <c:v>-236</c:v>
                </c:pt>
                <c:pt idx="81">
                  <c:v>-233</c:v>
                </c:pt>
                <c:pt idx="82">
                  <c:v>-231</c:v>
                </c:pt>
                <c:pt idx="83">
                  <c:v>-230</c:v>
                </c:pt>
                <c:pt idx="84">
                  <c:v>-230</c:v>
                </c:pt>
                <c:pt idx="85">
                  <c:v>-232</c:v>
                </c:pt>
                <c:pt idx="86">
                  <c:v>-236</c:v>
                </c:pt>
                <c:pt idx="87">
                  <c:v>-242</c:v>
                </c:pt>
                <c:pt idx="88">
                  <c:v>-243</c:v>
                </c:pt>
                <c:pt idx="89">
                  <c:v>-246</c:v>
                </c:pt>
                <c:pt idx="90">
                  <c:v>-251</c:v>
                </c:pt>
                <c:pt idx="91">
                  <c:v>-255</c:v>
                </c:pt>
                <c:pt idx="92">
                  <c:v>-255</c:v>
                </c:pt>
                <c:pt idx="93">
                  <c:v>-256</c:v>
                </c:pt>
                <c:pt idx="94">
                  <c:v>-259</c:v>
                </c:pt>
                <c:pt idx="95">
                  <c:v>-265</c:v>
                </c:pt>
                <c:pt idx="96">
                  <c:v>-267</c:v>
                </c:pt>
                <c:pt idx="97">
                  <c:v>-270</c:v>
                </c:pt>
                <c:pt idx="98">
                  <c:v>-272</c:v>
                </c:pt>
                <c:pt idx="99">
                  <c:v>-276</c:v>
                </c:pt>
                <c:pt idx="100">
                  <c:v>-277</c:v>
                </c:pt>
                <c:pt idx="101">
                  <c:v>-278</c:v>
                </c:pt>
                <c:pt idx="102">
                  <c:v>-281</c:v>
                </c:pt>
                <c:pt idx="103">
                  <c:v>-285</c:v>
                </c:pt>
                <c:pt idx="104">
                  <c:v>-301</c:v>
                </c:pt>
                <c:pt idx="105">
                  <c:v>-309</c:v>
                </c:pt>
                <c:pt idx="106">
                  <c:v>-316</c:v>
                </c:pt>
                <c:pt idx="107">
                  <c:v>-320</c:v>
                </c:pt>
                <c:pt idx="108">
                  <c:v>-327</c:v>
                </c:pt>
                <c:pt idx="109">
                  <c:v>-333</c:v>
                </c:pt>
                <c:pt idx="110">
                  <c:v>-336</c:v>
                </c:pt>
                <c:pt idx="111">
                  <c:v>-339</c:v>
                </c:pt>
                <c:pt idx="112">
                  <c:v>-341</c:v>
                </c:pt>
                <c:pt idx="113">
                  <c:v>-348</c:v>
                </c:pt>
                <c:pt idx="114">
                  <c:v>-354</c:v>
                </c:pt>
                <c:pt idx="115">
                  <c:v>-360</c:v>
                </c:pt>
                <c:pt idx="116">
                  <c:v>-366</c:v>
                </c:pt>
                <c:pt idx="117">
                  <c:v>-372</c:v>
                </c:pt>
                <c:pt idx="118">
                  <c:v>-377</c:v>
                </c:pt>
                <c:pt idx="119">
                  <c:v>-394</c:v>
                </c:pt>
                <c:pt idx="120">
                  <c:v>-451</c:v>
                </c:pt>
                <c:pt idx="121">
                  <c:v>-459</c:v>
                </c:pt>
                <c:pt idx="122">
                  <c:v>-467</c:v>
                </c:pt>
                <c:pt idx="123">
                  <c:v>-477</c:v>
                </c:pt>
                <c:pt idx="124">
                  <c:v>-486</c:v>
                </c:pt>
                <c:pt idx="125">
                  <c:v>-496</c:v>
                </c:pt>
                <c:pt idx="126">
                  <c:v>-507</c:v>
                </c:pt>
                <c:pt idx="127">
                  <c:v>-519</c:v>
                </c:pt>
                <c:pt idx="128">
                  <c:v>-545</c:v>
                </c:pt>
                <c:pt idx="129">
                  <c:v>-553</c:v>
                </c:pt>
                <c:pt idx="130">
                  <c:v>-563</c:v>
                </c:pt>
                <c:pt idx="131">
                  <c:v>-571</c:v>
                </c:pt>
                <c:pt idx="132">
                  <c:v>-579</c:v>
                </c:pt>
                <c:pt idx="133">
                  <c:v>-580</c:v>
                </c:pt>
                <c:pt idx="134">
                  <c:v>-575</c:v>
                </c:pt>
                <c:pt idx="135">
                  <c:v>-540</c:v>
                </c:pt>
                <c:pt idx="136">
                  <c:v>-542</c:v>
                </c:pt>
                <c:pt idx="137">
                  <c:v>-546</c:v>
                </c:pt>
                <c:pt idx="138">
                  <c:v>-549</c:v>
                </c:pt>
                <c:pt idx="139">
                  <c:v>-558</c:v>
                </c:pt>
                <c:pt idx="140">
                  <c:v>-567</c:v>
                </c:pt>
                <c:pt idx="141">
                  <c:v>-577</c:v>
                </c:pt>
                <c:pt idx="142">
                  <c:v>-586</c:v>
                </c:pt>
                <c:pt idx="143">
                  <c:v>-595</c:v>
                </c:pt>
                <c:pt idx="144">
                  <c:v>-609</c:v>
                </c:pt>
                <c:pt idx="145">
                  <c:v>-616</c:v>
                </c:pt>
                <c:pt idx="146">
                  <c:v>-624</c:v>
                </c:pt>
                <c:pt idx="147">
                  <c:v>-633</c:v>
                </c:pt>
                <c:pt idx="148">
                  <c:v>-641</c:v>
                </c:pt>
                <c:pt idx="149">
                  <c:v>-647</c:v>
                </c:pt>
                <c:pt idx="150">
                  <c:v>-652</c:v>
                </c:pt>
                <c:pt idx="151">
                  <c:v>-656</c:v>
                </c:pt>
                <c:pt idx="152">
                  <c:v>-663</c:v>
                </c:pt>
                <c:pt idx="153">
                  <c:v>-683</c:v>
                </c:pt>
                <c:pt idx="154">
                  <c:v>-683</c:v>
                </c:pt>
                <c:pt idx="155">
                  <c:v>-682</c:v>
                </c:pt>
                <c:pt idx="156">
                  <c:v>-680</c:v>
                </c:pt>
                <c:pt idx="157">
                  <c:v>-678</c:v>
                </c:pt>
                <c:pt idx="158">
                  <c:v>-677</c:v>
                </c:pt>
                <c:pt idx="159">
                  <c:v>-675</c:v>
                </c:pt>
                <c:pt idx="160">
                  <c:v>-674</c:v>
                </c:pt>
                <c:pt idx="161">
                  <c:v>-671</c:v>
                </c:pt>
                <c:pt idx="162">
                  <c:v>-669</c:v>
                </c:pt>
                <c:pt idx="163">
                  <c:v>-668</c:v>
                </c:pt>
                <c:pt idx="164">
                  <c:v>-667</c:v>
                </c:pt>
                <c:pt idx="165">
                  <c:v>-666</c:v>
                </c:pt>
                <c:pt idx="166">
                  <c:v>-664</c:v>
                </c:pt>
                <c:pt idx="167">
                  <c:v>-663</c:v>
                </c:pt>
                <c:pt idx="168">
                  <c:v>-656</c:v>
                </c:pt>
                <c:pt idx="169">
                  <c:v>-643</c:v>
                </c:pt>
                <c:pt idx="170">
                  <c:v>-642</c:v>
                </c:pt>
                <c:pt idx="171">
                  <c:v>-641</c:v>
                </c:pt>
                <c:pt idx="172">
                  <c:v>-640</c:v>
                </c:pt>
                <c:pt idx="173">
                  <c:v>-639</c:v>
                </c:pt>
                <c:pt idx="174">
                  <c:v>-638</c:v>
                </c:pt>
                <c:pt idx="175">
                  <c:v>-637</c:v>
                </c:pt>
                <c:pt idx="176">
                  <c:v>-637</c:v>
                </c:pt>
                <c:pt idx="177">
                  <c:v>-636</c:v>
                </c:pt>
                <c:pt idx="178">
                  <c:v>-635</c:v>
                </c:pt>
                <c:pt idx="179">
                  <c:v>-634</c:v>
                </c:pt>
                <c:pt idx="180">
                  <c:v>-634</c:v>
                </c:pt>
                <c:pt idx="181">
                  <c:v>-633</c:v>
                </c:pt>
                <c:pt idx="182">
                  <c:v>-633</c:v>
                </c:pt>
                <c:pt idx="183">
                  <c:v>-632</c:v>
                </c:pt>
                <c:pt idx="184">
                  <c:v>-632</c:v>
                </c:pt>
                <c:pt idx="185">
                  <c:v>-631</c:v>
                </c:pt>
                <c:pt idx="186">
                  <c:v>-631</c:v>
                </c:pt>
                <c:pt idx="187">
                  <c:v>-631</c:v>
                </c:pt>
                <c:pt idx="188">
                  <c:v>-631</c:v>
                </c:pt>
                <c:pt idx="189">
                  <c:v>-631</c:v>
                </c:pt>
                <c:pt idx="190">
                  <c:v>-631</c:v>
                </c:pt>
                <c:pt idx="191">
                  <c:v>-631</c:v>
                </c:pt>
                <c:pt idx="192">
                  <c:v>-631</c:v>
                </c:pt>
                <c:pt idx="193">
                  <c:v>-630</c:v>
                </c:pt>
                <c:pt idx="194">
                  <c:v>-630</c:v>
                </c:pt>
                <c:pt idx="195">
                  <c:v>-630</c:v>
                </c:pt>
                <c:pt idx="196">
                  <c:v>-629</c:v>
                </c:pt>
                <c:pt idx="197">
                  <c:v>-629</c:v>
                </c:pt>
                <c:pt idx="198">
                  <c:v>-628</c:v>
                </c:pt>
                <c:pt idx="199">
                  <c:v>-627</c:v>
                </c:pt>
                <c:pt idx="200">
                  <c:v>-627</c:v>
                </c:pt>
                <c:pt idx="201">
                  <c:v>-626</c:v>
                </c:pt>
                <c:pt idx="202">
                  <c:v>-624</c:v>
                </c:pt>
                <c:pt idx="203">
                  <c:v>-623</c:v>
                </c:pt>
                <c:pt idx="204">
                  <c:v>-622</c:v>
                </c:pt>
                <c:pt idx="205">
                  <c:v>-621</c:v>
                </c:pt>
                <c:pt idx="206">
                  <c:v>-620</c:v>
                </c:pt>
                <c:pt idx="207">
                  <c:v>-619</c:v>
                </c:pt>
                <c:pt idx="208">
                  <c:v>-618</c:v>
                </c:pt>
                <c:pt idx="209">
                  <c:v>-617</c:v>
                </c:pt>
                <c:pt idx="210">
                  <c:v>-616</c:v>
                </c:pt>
                <c:pt idx="211">
                  <c:v>-615</c:v>
                </c:pt>
                <c:pt idx="212">
                  <c:v>-614</c:v>
                </c:pt>
                <c:pt idx="213">
                  <c:v>-613</c:v>
                </c:pt>
                <c:pt idx="214">
                  <c:v>-612</c:v>
                </c:pt>
                <c:pt idx="215">
                  <c:v>-612</c:v>
                </c:pt>
                <c:pt idx="216">
                  <c:v>-611</c:v>
                </c:pt>
                <c:pt idx="217">
                  <c:v>-610</c:v>
                </c:pt>
                <c:pt idx="218">
                  <c:v>-610</c:v>
                </c:pt>
                <c:pt idx="219">
                  <c:v>-609</c:v>
                </c:pt>
                <c:pt idx="220">
                  <c:v>-609</c:v>
                </c:pt>
                <c:pt idx="221">
                  <c:v>-609</c:v>
                </c:pt>
                <c:pt idx="222">
                  <c:v>-609</c:v>
                </c:pt>
                <c:pt idx="223">
                  <c:v>-609</c:v>
                </c:pt>
                <c:pt idx="224">
                  <c:v>-610</c:v>
                </c:pt>
                <c:pt idx="225">
                  <c:v>-610</c:v>
                </c:pt>
                <c:pt idx="226">
                  <c:v>-610</c:v>
                </c:pt>
                <c:pt idx="227">
                  <c:v>-617</c:v>
                </c:pt>
                <c:pt idx="228">
                  <c:v>-621</c:v>
                </c:pt>
                <c:pt idx="229">
                  <c:v>-621</c:v>
                </c:pt>
                <c:pt idx="230">
                  <c:v>-621</c:v>
                </c:pt>
                <c:pt idx="231">
                  <c:v>-621</c:v>
                </c:pt>
                <c:pt idx="232">
                  <c:v>-622</c:v>
                </c:pt>
                <c:pt idx="233">
                  <c:v>-623</c:v>
                </c:pt>
                <c:pt idx="234">
                  <c:v>-624</c:v>
                </c:pt>
                <c:pt idx="235">
                  <c:v>-624</c:v>
                </c:pt>
                <c:pt idx="236">
                  <c:v>-624</c:v>
                </c:pt>
                <c:pt idx="237">
                  <c:v>-625</c:v>
                </c:pt>
                <c:pt idx="238">
                  <c:v>-625</c:v>
                </c:pt>
                <c:pt idx="239">
                  <c:v>-625</c:v>
                </c:pt>
                <c:pt idx="240">
                  <c:v>-625</c:v>
                </c:pt>
                <c:pt idx="241">
                  <c:v>-625</c:v>
                </c:pt>
                <c:pt idx="242">
                  <c:v>-625</c:v>
                </c:pt>
                <c:pt idx="243">
                  <c:v>-616</c:v>
                </c:pt>
                <c:pt idx="244">
                  <c:v>-616</c:v>
                </c:pt>
                <c:pt idx="245">
                  <c:v>-617</c:v>
                </c:pt>
                <c:pt idx="246">
                  <c:v>-617</c:v>
                </c:pt>
                <c:pt idx="247">
                  <c:v>-618</c:v>
                </c:pt>
                <c:pt idx="248">
                  <c:v>-617</c:v>
                </c:pt>
                <c:pt idx="249">
                  <c:v>-617</c:v>
                </c:pt>
                <c:pt idx="250">
                  <c:v>-616</c:v>
                </c:pt>
                <c:pt idx="251">
                  <c:v>-617</c:v>
                </c:pt>
                <c:pt idx="252">
                  <c:v>-617</c:v>
                </c:pt>
                <c:pt idx="253">
                  <c:v>-617</c:v>
                </c:pt>
                <c:pt idx="254">
                  <c:v>-617</c:v>
                </c:pt>
                <c:pt idx="255">
                  <c:v>-617</c:v>
                </c:pt>
                <c:pt idx="256">
                  <c:v>-617</c:v>
                </c:pt>
                <c:pt idx="257">
                  <c:v>-617</c:v>
                </c:pt>
                <c:pt idx="258">
                  <c:v>-618</c:v>
                </c:pt>
                <c:pt idx="259">
                  <c:v>-618</c:v>
                </c:pt>
                <c:pt idx="260">
                  <c:v>-618</c:v>
                </c:pt>
                <c:pt idx="261">
                  <c:v>-618</c:v>
                </c:pt>
                <c:pt idx="262">
                  <c:v>-618</c:v>
                </c:pt>
                <c:pt idx="263">
                  <c:v>-618</c:v>
                </c:pt>
                <c:pt idx="264">
                  <c:v>-618</c:v>
                </c:pt>
                <c:pt idx="265">
                  <c:v>-618</c:v>
                </c:pt>
                <c:pt idx="266">
                  <c:v>-619</c:v>
                </c:pt>
                <c:pt idx="267">
                  <c:v>-618</c:v>
                </c:pt>
                <c:pt idx="268">
                  <c:v>-618</c:v>
                </c:pt>
                <c:pt idx="269">
                  <c:v>-618</c:v>
                </c:pt>
                <c:pt idx="270">
                  <c:v>-619</c:v>
                </c:pt>
                <c:pt idx="271">
                  <c:v>-619</c:v>
                </c:pt>
                <c:pt idx="272">
                  <c:v>-619</c:v>
                </c:pt>
                <c:pt idx="273">
                  <c:v>-620</c:v>
                </c:pt>
                <c:pt idx="274">
                  <c:v>-619</c:v>
                </c:pt>
                <c:pt idx="275">
                  <c:v>-619</c:v>
                </c:pt>
                <c:pt idx="276">
                  <c:v>-618</c:v>
                </c:pt>
                <c:pt idx="277">
                  <c:v>-618</c:v>
                </c:pt>
                <c:pt idx="278">
                  <c:v>-618</c:v>
                </c:pt>
                <c:pt idx="279">
                  <c:v>-618</c:v>
                </c:pt>
                <c:pt idx="280">
                  <c:v>-618</c:v>
                </c:pt>
                <c:pt idx="281">
                  <c:v>-618</c:v>
                </c:pt>
                <c:pt idx="282">
                  <c:v>-618</c:v>
                </c:pt>
                <c:pt idx="283">
                  <c:v>-618</c:v>
                </c:pt>
                <c:pt idx="284">
                  <c:v>-618</c:v>
                </c:pt>
                <c:pt idx="285">
                  <c:v>-617</c:v>
                </c:pt>
                <c:pt idx="286">
                  <c:v>-617</c:v>
                </c:pt>
                <c:pt idx="287">
                  <c:v>-617</c:v>
                </c:pt>
                <c:pt idx="288">
                  <c:v>-617</c:v>
                </c:pt>
                <c:pt idx="289">
                  <c:v>-617</c:v>
                </c:pt>
                <c:pt idx="290">
                  <c:v>-617</c:v>
                </c:pt>
                <c:pt idx="291">
                  <c:v>-617</c:v>
                </c:pt>
                <c:pt idx="292">
                  <c:v>-618</c:v>
                </c:pt>
                <c:pt idx="293">
                  <c:v>-617</c:v>
                </c:pt>
                <c:pt idx="294">
                  <c:v>-617</c:v>
                </c:pt>
                <c:pt idx="295">
                  <c:v>-617</c:v>
                </c:pt>
                <c:pt idx="296">
                  <c:v>-617</c:v>
                </c:pt>
                <c:pt idx="297">
                  <c:v>-617</c:v>
                </c:pt>
                <c:pt idx="298">
                  <c:v>-617</c:v>
                </c:pt>
                <c:pt idx="299">
                  <c:v>-617</c:v>
                </c:pt>
                <c:pt idx="300">
                  <c:v>-617</c:v>
                </c:pt>
                <c:pt idx="301">
                  <c:v>-617</c:v>
                </c:pt>
                <c:pt idx="302">
                  <c:v>-618</c:v>
                </c:pt>
                <c:pt idx="303">
                  <c:v>-618</c:v>
                </c:pt>
                <c:pt idx="304">
                  <c:v>-617</c:v>
                </c:pt>
                <c:pt idx="305">
                  <c:v>-617</c:v>
                </c:pt>
                <c:pt idx="306">
                  <c:v>-617</c:v>
                </c:pt>
                <c:pt idx="307">
                  <c:v>-617</c:v>
                </c:pt>
                <c:pt idx="308">
                  <c:v>-617</c:v>
                </c:pt>
                <c:pt idx="309">
                  <c:v>-617</c:v>
                </c:pt>
                <c:pt idx="310">
                  <c:v>-617</c:v>
                </c:pt>
                <c:pt idx="311">
                  <c:v>-617</c:v>
                </c:pt>
                <c:pt idx="312">
                  <c:v>-617</c:v>
                </c:pt>
                <c:pt idx="313">
                  <c:v>-617</c:v>
                </c:pt>
                <c:pt idx="314">
                  <c:v>-617</c:v>
                </c:pt>
                <c:pt idx="315">
                  <c:v>-617</c:v>
                </c:pt>
                <c:pt idx="316">
                  <c:v>-618</c:v>
                </c:pt>
                <c:pt idx="317">
                  <c:v>-619</c:v>
                </c:pt>
                <c:pt idx="318">
                  <c:v>-619</c:v>
                </c:pt>
                <c:pt idx="319">
                  <c:v>-620</c:v>
                </c:pt>
                <c:pt idx="320">
                  <c:v>-620</c:v>
                </c:pt>
                <c:pt idx="321">
                  <c:v>-621</c:v>
                </c:pt>
                <c:pt idx="322">
                  <c:v>-621</c:v>
                </c:pt>
                <c:pt idx="323">
                  <c:v>-622</c:v>
                </c:pt>
                <c:pt idx="324">
                  <c:v>-622</c:v>
                </c:pt>
                <c:pt idx="325">
                  <c:v>-624</c:v>
                </c:pt>
                <c:pt idx="326">
                  <c:v>-625</c:v>
                </c:pt>
                <c:pt idx="327">
                  <c:v>-627</c:v>
                </c:pt>
                <c:pt idx="328">
                  <c:v>-628</c:v>
                </c:pt>
                <c:pt idx="329">
                  <c:v>-628</c:v>
                </c:pt>
                <c:pt idx="330">
                  <c:v>-628</c:v>
                </c:pt>
                <c:pt idx="331">
                  <c:v>-628</c:v>
                </c:pt>
                <c:pt idx="332">
                  <c:v>-628</c:v>
                </c:pt>
                <c:pt idx="333">
                  <c:v>-628</c:v>
                </c:pt>
                <c:pt idx="334">
                  <c:v>-629</c:v>
                </c:pt>
                <c:pt idx="335">
                  <c:v>-629</c:v>
                </c:pt>
                <c:pt idx="336">
                  <c:v>-628</c:v>
                </c:pt>
                <c:pt idx="337">
                  <c:v>-628</c:v>
                </c:pt>
                <c:pt idx="338">
                  <c:v>-628</c:v>
                </c:pt>
                <c:pt idx="339">
                  <c:v>-627</c:v>
                </c:pt>
                <c:pt idx="340">
                  <c:v>-627</c:v>
                </c:pt>
                <c:pt idx="341">
                  <c:v>-626</c:v>
                </c:pt>
                <c:pt idx="342">
                  <c:v>-623</c:v>
                </c:pt>
                <c:pt idx="343">
                  <c:v>-621</c:v>
                </c:pt>
                <c:pt idx="344">
                  <c:v>-620</c:v>
                </c:pt>
                <c:pt idx="345">
                  <c:v>-618</c:v>
                </c:pt>
                <c:pt idx="346">
                  <c:v>-618</c:v>
                </c:pt>
                <c:pt idx="347">
                  <c:v>-618</c:v>
                </c:pt>
                <c:pt idx="348">
                  <c:v>-617</c:v>
                </c:pt>
                <c:pt idx="349">
                  <c:v>-616</c:v>
                </c:pt>
                <c:pt idx="350">
                  <c:v>-615</c:v>
                </c:pt>
                <c:pt idx="351">
                  <c:v>-615</c:v>
                </c:pt>
                <c:pt idx="352">
                  <c:v>-615</c:v>
                </c:pt>
                <c:pt idx="353">
                  <c:v>-615</c:v>
                </c:pt>
                <c:pt idx="354">
                  <c:v>-615</c:v>
                </c:pt>
                <c:pt idx="355">
                  <c:v>-616</c:v>
                </c:pt>
                <c:pt idx="356">
                  <c:v>-616</c:v>
                </c:pt>
                <c:pt idx="357">
                  <c:v>-616</c:v>
                </c:pt>
                <c:pt idx="358">
                  <c:v>-616</c:v>
                </c:pt>
                <c:pt idx="359">
                  <c:v>-617</c:v>
                </c:pt>
                <c:pt idx="360">
                  <c:v>-618</c:v>
                </c:pt>
                <c:pt idx="361">
                  <c:v>-618</c:v>
                </c:pt>
                <c:pt idx="362">
                  <c:v>-619</c:v>
                </c:pt>
                <c:pt idx="363">
                  <c:v>-620</c:v>
                </c:pt>
                <c:pt idx="364">
                  <c:v>-621</c:v>
                </c:pt>
                <c:pt idx="365">
                  <c:v>-621</c:v>
                </c:pt>
                <c:pt idx="366">
                  <c:v>-621</c:v>
                </c:pt>
                <c:pt idx="367">
                  <c:v>-622</c:v>
                </c:pt>
                <c:pt idx="368">
                  <c:v>-622</c:v>
                </c:pt>
                <c:pt idx="369">
                  <c:v>-622</c:v>
                </c:pt>
                <c:pt idx="370">
                  <c:v>-622</c:v>
                </c:pt>
                <c:pt idx="371">
                  <c:v>-622</c:v>
                </c:pt>
                <c:pt idx="372">
                  <c:v>-622</c:v>
                </c:pt>
                <c:pt idx="373">
                  <c:v>-622</c:v>
                </c:pt>
                <c:pt idx="374">
                  <c:v>-622</c:v>
                </c:pt>
                <c:pt idx="375">
                  <c:v>-622</c:v>
                </c:pt>
                <c:pt idx="376">
                  <c:v>-621</c:v>
                </c:pt>
                <c:pt idx="377">
                  <c:v>-621</c:v>
                </c:pt>
                <c:pt idx="378">
                  <c:v>-621</c:v>
                </c:pt>
                <c:pt idx="379">
                  <c:v>-620</c:v>
                </c:pt>
                <c:pt idx="380">
                  <c:v>-620</c:v>
                </c:pt>
                <c:pt idx="381">
                  <c:v>-620</c:v>
                </c:pt>
                <c:pt idx="382">
                  <c:v>-620</c:v>
                </c:pt>
                <c:pt idx="383">
                  <c:v>-619</c:v>
                </c:pt>
                <c:pt idx="384">
                  <c:v>-619</c:v>
                </c:pt>
                <c:pt idx="385">
                  <c:v>-618</c:v>
                </c:pt>
                <c:pt idx="386">
                  <c:v>-617</c:v>
                </c:pt>
                <c:pt idx="387">
                  <c:v>-616</c:v>
                </c:pt>
                <c:pt idx="388">
                  <c:v>-614</c:v>
                </c:pt>
                <c:pt idx="389">
                  <c:v>-613</c:v>
                </c:pt>
                <c:pt idx="390">
                  <c:v>-612</c:v>
                </c:pt>
                <c:pt idx="391">
                  <c:v>-611</c:v>
                </c:pt>
                <c:pt idx="392">
                  <c:v>-611</c:v>
                </c:pt>
                <c:pt idx="393">
                  <c:v>-611</c:v>
                </c:pt>
                <c:pt idx="394">
                  <c:v>-611</c:v>
                </c:pt>
                <c:pt idx="395">
                  <c:v>-610</c:v>
                </c:pt>
                <c:pt idx="396">
                  <c:v>-610</c:v>
                </c:pt>
                <c:pt idx="397">
                  <c:v>-610</c:v>
                </c:pt>
                <c:pt idx="398">
                  <c:v>-610</c:v>
                </c:pt>
                <c:pt idx="399">
                  <c:v>-609</c:v>
                </c:pt>
                <c:pt idx="400">
                  <c:v>-610</c:v>
                </c:pt>
                <c:pt idx="401">
                  <c:v>-610</c:v>
                </c:pt>
                <c:pt idx="402">
                  <c:v>-610</c:v>
                </c:pt>
                <c:pt idx="403">
                  <c:v>-611</c:v>
                </c:pt>
                <c:pt idx="404">
                  <c:v>-612</c:v>
                </c:pt>
                <c:pt idx="405">
                  <c:v>-613</c:v>
                </c:pt>
                <c:pt idx="406">
                  <c:v>-614</c:v>
                </c:pt>
                <c:pt idx="407">
                  <c:v>-615</c:v>
                </c:pt>
                <c:pt idx="408">
                  <c:v>-615</c:v>
                </c:pt>
                <c:pt idx="409">
                  <c:v>-616</c:v>
                </c:pt>
                <c:pt idx="410">
                  <c:v>-616</c:v>
                </c:pt>
                <c:pt idx="411">
                  <c:v>-616</c:v>
                </c:pt>
                <c:pt idx="412">
                  <c:v>-615</c:v>
                </c:pt>
                <c:pt idx="413">
                  <c:v>-614</c:v>
                </c:pt>
                <c:pt idx="414">
                  <c:v>-614</c:v>
                </c:pt>
                <c:pt idx="415">
                  <c:v>-614</c:v>
                </c:pt>
                <c:pt idx="416">
                  <c:v>-613</c:v>
                </c:pt>
                <c:pt idx="417">
                  <c:v>-613</c:v>
                </c:pt>
                <c:pt idx="418">
                  <c:v>-613</c:v>
                </c:pt>
                <c:pt idx="419">
                  <c:v>-613</c:v>
                </c:pt>
                <c:pt idx="420">
                  <c:v>-612</c:v>
                </c:pt>
                <c:pt idx="421">
                  <c:v>-612</c:v>
                </c:pt>
                <c:pt idx="422">
                  <c:v>-611</c:v>
                </c:pt>
                <c:pt idx="423">
                  <c:v>-610</c:v>
                </c:pt>
                <c:pt idx="424">
                  <c:v>-608</c:v>
                </c:pt>
                <c:pt idx="425">
                  <c:v>-607</c:v>
                </c:pt>
                <c:pt idx="426">
                  <c:v>-607</c:v>
                </c:pt>
                <c:pt idx="427">
                  <c:v>-606</c:v>
                </c:pt>
                <c:pt idx="428">
                  <c:v>-605</c:v>
                </c:pt>
                <c:pt idx="429">
                  <c:v>-604</c:v>
                </c:pt>
                <c:pt idx="430">
                  <c:v>-604</c:v>
                </c:pt>
                <c:pt idx="431">
                  <c:v>-603</c:v>
                </c:pt>
                <c:pt idx="432">
                  <c:v>-602</c:v>
                </c:pt>
                <c:pt idx="433">
                  <c:v>-602</c:v>
                </c:pt>
                <c:pt idx="434">
                  <c:v>-602</c:v>
                </c:pt>
                <c:pt idx="435">
                  <c:v>-602</c:v>
                </c:pt>
                <c:pt idx="436">
                  <c:v>-603</c:v>
                </c:pt>
                <c:pt idx="437">
                  <c:v>-603</c:v>
                </c:pt>
                <c:pt idx="438">
                  <c:v>-603</c:v>
                </c:pt>
                <c:pt idx="439">
                  <c:v>-603</c:v>
                </c:pt>
                <c:pt idx="440">
                  <c:v>-603</c:v>
                </c:pt>
                <c:pt idx="441">
                  <c:v>-604</c:v>
                </c:pt>
                <c:pt idx="442">
                  <c:v>-604</c:v>
                </c:pt>
                <c:pt idx="443">
                  <c:v>-605</c:v>
                </c:pt>
                <c:pt idx="444">
                  <c:v>-606</c:v>
                </c:pt>
                <c:pt idx="445">
                  <c:v>-606</c:v>
                </c:pt>
                <c:pt idx="446">
                  <c:v>-607</c:v>
                </c:pt>
                <c:pt idx="447">
                  <c:v>-607</c:v>
                </c:pt>
                <c:pt idx="448">
                  <c:v>-608</c:v>
                </c:pt>
                <c:pt idx="449">
                  <c:v>-607</c:v>
                </c:pt>
                <c:pt idx="450">
                  <c:v>-607</c:v>
                </c:pt>
                <c:pt idx="451">
                  <c:v>-606</c:v>
                </c:pt>
                <c:pt idx="452">
                  <c:v>-605</c:v>
                </c:pt>
                <c:pt idx="453">
                  <c:v>-605</c:v>
                </c:pt>
                <c:pt idx="454">
                  <c:v>-604</c:v>
                </c:pt>
                <c:pt idx="455">
                  <c:v>-603</c:v>
                </c:pt>
                <c:pt idx="456">
                  <c:v>-603</c:v>
                </c:pt>
                <c:pt idx="457">
                  <c:v>-602</c:v>
                </c:pt>
                <c:pt idx="458">
                  <c:v>-600</c:v>
                </c:pt>
                <c:pt idx="459">
                  <c:v>-599</c:v>
                </c:pt>
                <c:pt idx="460">
                  <c:v>-598</c:v>
                </c:pt>
                <c:pt idx="461">
                  <c:v>-597</c:v>
                </c:pt>
                <c:pt idx="462">
                  <c:v>-596</c:v>
                </c:pt>
                <c:pt idx="463">
                  <c:v>-596</c:v>
                </c:pt>
                <c:pt idx="464">
                  <c:v>-596</c:v>
                </c:pt>
                <c:pt idx="465">
                  <c:v>-595</c:v>
                </c:pt>
                <c:pt idx="466">
                  <c:v>-596</c:v>
                </c:pt>
                <c:pt idx="467">
                  <c:v>-596</c:v>
                </c:pt>
                <c:pt idx="468">
                  <c:v>-596</c:v>
                </c:pt>
                <c:pt idx="469">
                  <c:v>-596</c:v>
                </c:pt>
                <c:pt idx="470">
                  <c:v>-595</c:v>
                </c:pt>
                <c:pt idx="471">
                  <c:v>-595</c:v>
                </c:pt>
                <c:pt idx="472">
                  <c:v>-595</c:v>
                </c:pt>
                <c:pt idx="473">
                  <c:v>-595</c:v>
                </c:pt>
                <c:pt idx="474">
                  <c:v>-596</c:v>
                </c:pt>
                <c:pt idx="475">
                  <c:v>-597</c:v>
                </c:pt>
                <c:pt idx="476">
                  <c:v>-597</c:v>
                </c:pt>
                <c:pt idx="477">
                  <c:v>-597</c:v>
                </c:pt>
                <c:pt idx="478">
                  <c:v>-597</c:v>
                </c:pt>
                <c:pt idx="479">
                  <c:v>-597</c:v>
                </c:pt>
                <c:pt idx="480">
                  <c:v>-597</c:v>
                </c:pt>
                <c:pt idx="481">
                  <c:v>-598</c:v>
                </c:pt>
                <c:pt idx="482">
                  <c:v>-597</c:v>
                </c:pt>
                <c:pt idx="483">
                  <c:v>-596</c:v>
                </c:pt>
                <c:pt idx="484">
                  <c:v>-596</c:v>
                </c:pt>
                <c:pt idx="485">
                  <c:v>-597</c:v>
                </c:pt>
                <c:pt idx="486">
                  <c:v>-597</c:v>
                </c:pt>
                <c:pt idx="487">
                  <c:v>-597</c:v>
                </c:pt>
                <c:pt idx="488">
                  <c:v>-597</c:v>
                </c:pt>
                <c:pt idx="489">
                  <c:v>-597</c:v>
                </c:pt>
                <c:pt idx="490">
                  <c:v>-597</c:v>
                </c:pt>
                <c:pt idx="491">
                  <c:v>-596</c:v>
                </c:pt>
                <c:pt idx="492">
                  <c:v>-596</c:v>
                </c:pt>
                <c:pt idx="493">
                  <c:v>-596</c:v>
                </c:pt>
                <c:pt idx="494">
                  <c:v>-596</c:v>
                </c:pt>
                <c:pt idx="495">
                  <c:v>-595</c:v>
                </c:pt>
                <c:pt idx="496">
                  <c:v>-595</c:v>
                </c:pt>
                <c:pt idx="497">
                  <c:v>-595</c:v>
                </c:pt>
                <c:pt idx="498">
                  <c:v>-595</c:v>
                </c:pt>
                <c:pt idx="499">
                  <c:v>-595</c:v>
                </c:pt>
                <c:pt idx="500">
                  <c:v>-594</c:v>
                </c:pt>
                <c:pt idx="501">
                  <c:v>-594</c:v>
                </c:pt>
                <c:pt idx="502">
                  <c:v>-594</c:v>
                </c:pt>
                <c:pt idx="503">
                  <c:v>-593</c:v>
                </c:pt>
                <c:pt idx="504">
                  <c:v>-593</c:v>
                </c:pt>
                <c:pt idx="505">
                  <c:v>-592</c:v>
                </c:pt>
                <c:pt idx="506">
                  <c:v>-591</c:v>
                </c:pt>
                <c:pt idx="507">
                  <c:v>-591</c:v>
                </c:pt>
                <c:pt idx="508">
                  <c:v>-592</c:v>
                </c:pt>
                <c:pt idx="509">
                  <c:v>-592</c:v>
                </c:pt>
                <c:pt idx="510">
                  <c:v>-591</c:v>
                </c:pt>
                <c:pt idx="511">
                  <c:v>-591</c:v>
                </c:pt>
                <c:pt idx="512">
                  <c:v>-591</c:v>
                </c:pt>
                <c:pt idx="513">
                  <c:v>-591</c:v>
                </c:pt>
                <c:pt idx="514">
                  <c:v>-591</c:v>
                </c:pt>
                <c:pt idx="515">
                  <c:v>-591</c:v>
                </c:pt>
                <c:pt idx="516">
                  <c:v>-591</c:v>
                </c:pt>
                <c:pt idx="517">
                  <c:v>-591</c:v>
                </c:pt>
                <c:pt idx="518">
                  <c:v>-591</c:v>
                </c:pt>
                <c:pt idx="519">
                  <c:v>-591</c:v>
                </c:pt>
                <c:pt idx="520">
                  <c:v>-591</c:v>
                </c:pt>
                <c:pt idx="521">
                  <c:v>-591</c:v>
                </c:pt>
                <c:pt idx="522">
                  <c:v>-591</c:v>
                </c:pt>
                <c:pt idx="523">
                  <c:v>-591</c:v>
                </c:pt>
                <c:pt idx="524">
                  <c:v>-590</c:v>
                </c:pt>
                <c:pt idx="525">
                  <c:v>-590</c:v>
                </c:pt>
                <c:pt idx="526">
                  <c:v>-590</c:v>
                </c:pt>
                <c:pt idx="527">
                  <c:v>-590</c:v>
                </c:pt>
                <c:pt idx="528">
                  <c:v>-590</c:v>
                </c:pt>
                <c:pt idx="529">
                  <c:v>-589</c:v>
                </c:pt>
                <c:pt idx="530">
                  <c:v>-589</c:v>
                </c:pt>
                <c:pt idx="531">
                  <c:v>-587</c:v>
                </c:pt>
                <c:pt idx="532">
                  <c:v>-587</c:v>
                </c:pt>
                <c:pt idx="533">
                  <c:v>-586</c:v>
                </c:pt>
                <c:pt idx="534">
                  <c:v>-585</c:v>
                </c:pt>
                <c:pt idx="535">
                  <c:v>-584</c:v>
                </c:pt>
                <c:pt idx="536">
                  <c:v>-583</c:v>
                </c:pt>
                <c:pt idx="537">
                  <c:v>-582</c:v>
                </c:pt>
                <c:pt idx="538">
                  <c:v>-581</c:v>
                </c:pt>
                <c:pt idx="539">
                  <c:v>-580</c:v>
                </c:pt>
                <c:pt idx="540">
                  <c:v>-579</c:v>
                </c:pt>
                <c:pt idx="541">
                  <c:v>-577</c:v>
                </c:pt>
                <c:pt idx="542">
                  <c:v>-576</c:v>
                </c:pt>
                <c:pt idx="543">
                  <c:v>-575</c:v>
                </c:pt>
                <c:pt idx="544">
                  <c:v>-574</c:v>
                </c:pt>
                <c:pt idx="545">
                  <c:v>-573</c:v>
                </c:pt>
                <c:pt idx="546">
                  <c:v>-572</c:v>
                </c:pt>
                <c:pt idx="547">
                  <c:v>-554</c:v>
                </c:pt>
                <c:pt idx="548">
                  <c:v>-539</c:v>
                </c:pt>
                <c:pt idx="549">
                  <c:v>-522</c:v>
                </c:pt>
                <c:pt idx="550">
                  <c:v>-505</c:v>
                </c:pt>
                <c:pt idx="551">
                  <c:v>-488</c:v>
                </c:pt>
                <c:pt idx="552">
                  <c:v>-473</c:v>
                </c:pt>
                <c:pt idx="553">
                  <c:v>-460</c:v>
                </c:pt>
                <c:pt idx="554">
                  <c:v>-445</c:v>
                </c:pt>
                <c:pt idx="555">
                  <c:v>-430</c:v>
                </c:pt>
                <c:pt idx="556">
                  <c:v>-400</c:v>
                </c:pt>
                <c:pt idx="557">
                  <c:v>-385</c:v>
                </c:pt>
                <c:pt idx="558">
                  <c:v>-370</c:v>
                </c:pt>
                <c:pt idx="559">
                  <c:v>-355</c:v>
                </c:pt>
                <c:pt idx="560">
                  <c:v>-339</c:v>
                </c:pt>
                <c:pt idx="561">
                  <c:v>-326</c:v>
                </c:pt>
                <c:pt idx="562">
                  <c:v>-319</c:v>
                </c:pt>
                <c:pt idx="563">
                  <c:v>-314</c:v>
                </c:pt>
                <c:pt idx="564">
                  <c:v>-307</c:v>
                </c:pt>
                <c:pt idx="565">
                  <c:v>-307</c:v>
                </c:pt>
                <c:pt idx="566">
                  <c:v>-308</c:v>
                </c:pt>
                <c:pt idx="567">
                  <c:v>-305</c:v>
                </c:pt>
                <c:pt idx="568">
                  <c:v>-302</c:v>
                </c:pt>
                <c:pt idx="569">
                  <c:v>-296</c:v>
                </c:pt>
                <c:pt idx="570">
                  <c:v>-289</c:v>
                </c:pt>
                <c:pt idx="571">
                  <c:v>-281</c:v>
                </c:pt>
                <c:pt idx="572">
                  <c:v>-259</c:v>
                </c:pt>
                <c:pt idx="573">
                  <c:v>-246</c:v>
                </c:pt>
                <c:pt idx="574">
                  <c:v>-230</c:v>
                </c:pt>
                <c:pt idx="575">
                  <c:v>-213</c:v>
                </c:pt>
                <c:pt idx="576">
                  <c:v>-199</c:v>
                </c:pt>
                <c:pt idx="577">
                  <c:v>-191</c:v>
                </c:pt>
                <c:pt idx="578">
                  <c:v>-184</c:v>
                </c:pt>
                <c:pt idx="579">
                  <c:v>-180</c:v>
                </c:pt>
                <c:pt idx="580">
                  <c:v>-169</c:v>
                </c:pt>
                <c:pt idx="581">
                  <c:v>-159</c:v>
                </c:pt>
                <c:pt idx="582">
                  <c:v>-148</c:v>
                </c:pt>
                <c:pt idx="583">
                  <c:v>-132</c:v>
                </c:pt>
                <c:pt idx="584">
                  <c:v>-119</c:v>
                </c:pt>
                <c:pt idx="585">
                  <c:v>-104</c:v>
                </c:pt>
                <c:pt idx="586">
                  <c:v>-87</c:v>
                </c:pt>
                <c:pt idx="587">
                  <c:v>-75</c:v>
                </c:pt>
                <c:pt idx="588">
                  <c:v>-52</c:v>
                </c:pt>
                <c:pt idx="589">
                  <c:v>-45</c:v>
                </c:pt>
                <c:pt idx="590">
                  <c:v>-39</c:v>
                </c:pt>
                <c:pt idx="591">
                  <c:v>-33</c:v>
                </c:pt>
                <c:pt idx="592">
                  <c:v>-23</c:v>
                </c:pt>
                <c:pt idx="593">
                  <c:v>-10</c:v>
                </c:pt>
                <c:pt idx="594">
                  <c:v>2</c:v>
                </c:pt>
                <c:pt idx="595">
                  <c:v>12</c:v>
                </c:pt>
                <c:pt idx="596">
                  <c:v>24</c:v>
                </c:pt>
                <c:pt idx="597">
                  <c:v>34</c:v>
                </c:pt>
                <c:pt idx="598">
                  <c:v>35</c:v>
                </c:pt>
                <c:pt idx="599">
                  <c:v>35</c:v>
                </c:pt>
                <c:pt idx="600">
                  <c:v>32</c:v>
                </c:pt>
                <c:pt idx="601">
                  <c:v>26</c:v>
                </c:pt>
                <c:pt idx="602">
                  <c:v>21</c:v>
                </c:pt>
                <c:pt idx="603">
                  <c:v>19</c:v>
                </c:pt>
                <c:pt idx="604">
                  <c:v>18</c:v>
                </c:pt>
                <c:pt idx="605">
                  <c:v>10</c:v>
                </c:pt>
                <c:pt idx="606">
                  <c:v>6</c:v>
                </c:pt>
                <c:pt idx="607">
                  <c:v>0</c:v>
                </c:pt>
                <c:pt idx="608">
                  <c:v>-6</c:v>
                </c:pt>
                <c:pt idx="609">
                  <c:v>-8</c:v>
                </c:pt>
                <c:pt idx="610">
                  <c:v>-10</c:v>
                </c:pt>
                <c:pt idx="611">
                  <c:v>-10</c:v>
                </c:pt>
                <c:pt idx="612">
                  <c:v>-10</c:v>
                </c:pt>
                <c:pt idx="613">
                  <c:v>-7</c:v>
                </c:pt>
                <c:pt idx="614">
                  <c:v>-7</c:v>
                </c:pt>
                <c:pt idx="615">
                  <c:v>-7</c:v>
                </c:pt>
                <c:pt idx="616">
                  <c:v>-7</c:v>
                </c:pt>
                <c:pt idx="617">
                  <c:v>-8</c:v>
                </c:pt>
                <c:pt idx="618">
                  <c:v>-8</c:v>
                </c:pt>
                <c:pt idx="619">
                  <c:v>-9</c:v>
                </c:pt>
                <c:pt idx="620">
                  <c:v>-10</c:v>
                </c:pt>
                <c:pt idx="621">
                  <c:v>-11</c:v>
                </c:pt>
                <c:pt idx="622">
                  <c:v>-11</c:v>
                </c:pt>
                <c:pt idx="623">
                  <c:v>-11</c:v>
                </c:pt>
                <c:pt idx="624">
                  <c:v>-11</c:v>
                </c:pt>
                <c:pt idx="625">
                  <c:v>-11</c:v>
                </c:pt>
                <c:pt idx="626">
                  <c:v>-12</c:v>
                </c:pt>
                <c:pt idx="627">
                  <c:v>-12</c:v>
                </c:pt>
                <c:pt idx="628">
                  <c:v>-13</c:v>
                </c:pt>
                <c:pt idx="629">
                  <c:v>-14</c:v>
                </c:pt>
                <c:pt idx="630">
                  <c:v>-14</c:v>
                </c:pt>
                <c:pt idx="631">
                  <c:v>-15</c:v>
                </c:pt>
                <c:pt idx="632">
                  <c:v>-15</c:v>
                </c:pt>
                <c:pt idx="633">
                  <c:v>-16</c:v>
                </c:pt>
                <c:pt idx="634">
                  <c:v>-16</c:v>
                </c:pt>
                <c:pt idx="635">
                  <c:v>-17</c:v>
                </c:pt>
                <c:pt idx="636">
                  <c:v>-17</c:v>
                </c:pt>
                <c:pt idx="637">
                  <c:v>-18</c:v>
                </c:pt>
                <c:pt idx="638">
                  <c:v>-19</c:v>
                </c:pt>
                <c:pt idx="639">
                  <c:v>-19</c:v>
                </c:pt>
                <c:pt idx="640">
                  <c:v>-20</c:v>
                </c:pt>
                <c:pt idx="641">
                  <c:v>-19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401318"/>
        <c:axId val="54117836"/>
      </c:lineChart>
      <c:catAx>
        <c:axId val="234013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117836"/>
        <c:crosses val="autoZero"/>
        <c:auto val="1"/>
        <c:lblAlgn val="ctr"/>
        <c:lblOffset val="100"/>
        <c:noMultiLvlLbl val="0"/>
      </c:catAx>
      <c:valAx>
        <c:axId val="54117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4013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Dados!$A$2:$A$2747</c:f>
              <c:strCache>
                <c:ptCount val="2746"/>
                <c:pt idx="0">
                  <c:v>1775861571,4333</c:v>
                </c:pt>
                <c:pt idx="1">
                  <c:v>1775861571,43534</c:v>
                </c:pt>
                <c:pt idx="2">
                  <c:v>1775861571,43724</c:v>
                </c:pt>
                <c:pt idx="3">
                  <c:v>1775861571,43914</c:v>
                </c:pt>
                <c:pt idx="4">
                  <c:v>1775861571,4411</c:v>
                </c:pt>
                <c:pt idx="5">
                  <c:v>1775861571,44324</c:v>
                </c:pt>
                <c:pt idx="6">
                  <c:v>1775861571,44541</c:v>
                </c:pt>
                <c:pt idx="7">
                  <c:v>1775861571,44846</c:v>
                </c:pt>
                <c:pt idx="8">
                  <c:v>1775861571,45092</c:v>
                </c:pt>
                <c:pt idx="9">
                  <c:v>1775861571,45309</c:v>
                </c:pt>
                <c:pt idx="10">
                  <c:v>1775861571,45523</c:v>
                </c:pt>
                <c:pt idx="11">
                  <c:v>1775861571,45749</c:v>
                </c:pt>
                <c:pt idx="12">
                  <c:v>1775861571,45975</c:v>
                </c:pt>
                <c:pt idx="13">
                  <c:v>1775861571,46176</c:v>
                </c:pt>
                <c:pt idx="14">
                  <c:v>1775861571,46529</c:v>
                </c:pt>
                <c:pt idx="15">
                  <c:v>1775861571,46757</c:v>
                </c:pt>
                <c:pt idx="16">
                  <c:v>1775861571,46965</c:v>
                </c:pt>
                <c:pt idx="17">
                  <c:v>1775861571,47159</c:v>
                </c:pt>
                <c:pt idx="18">
                  <c:v>1775861571,47338</c:v>
                </c:pt>
                <c:pt idx="19">
                  <c:v>1775861571,47547</c:v>
                </c:pt>
                <c:pt idx="20">
                  <c:v>1775861571,47728</c:v>
                </c:pt>
                <c:pt idx="21">
                  <c:v>1775861571,47913</c:v>
                </c:pt>
                <c:pt idx="22">
                  <c:v>1775861571,48141</c:v>
                </c:pt>
                <c:pt idx="23">
                  <c:v>1775861571,48367</c:v>
                </c:pt>
                <c:pt idx="24">
                  <c:v>1775861571,4859</c:v>
                </c:pt>
                <c:pt idx="25">
                  <c:v>1775861571,4879</c:v>
                </c:pt>
                <c:pt idx="26">
                  <c:v>1775861571,48991</c:v>
                </c:pt>
                <c:pt idx="27">
                  <c:v>1775861571,49184</c:v>
                </c:pt>
                <c:pt idx="28">
                  <c:v>1775861571,49373</c:v>
                </c:pt>
                <c:pt idx="29">
                  <c:v>1775861571,4957</c:v>
                </c:pt>
                <c:pt idx="30">
                  <c:v>1775861571,4984</c:v>
                </c:pt>
                <c:pt idx="31">
                  <c:v>1775861571,50061</c:v>
                </c:pt>
                <c:pt idx="32">
                  <c:v>1775861571,61481</c:v>
                </c:pt>
                <c:pt idx="33">
                  <c:v>1775861571,61905</c:v>
                </c:pt>
                <c:pt idx="34">
                  <c:v>1775861571,62087</c:v>
                </c:pt>
                <c:pt idx="35">
                  <c:v>1775861571,62257</c:v>
                </c:pt>
                <c:pt idx="36">
                  <c:v>1775861571,62427</c:v>
                </c:pt>
                <c:pt idx="37">
                  <c:v>1775861571,62602</c:v>
                </c:pt>
                <c:pt idx="38">
                  <c:v>1775861571,62767</c:v>
                </c:pt>
                <c:pt idx="39">
                  <c:v>1775861571,63006</c:v>
                </c:pt>
                <c:pt idx="40">
                  <c:v>1775861571,63289</c:v>
                </c:pt>
                <c:pt idx="41">
                  <c:v>1775861571,63557</c:v>
                </c:pt>
                <c:pt idx="42">
                  <c:v>1775861571,63804</c:v>
                </c:pt>
                <c:pt idx="43">
                  <c:v>1775861571,64057</c:v>
                </c:pt>
                <c:pt idx="44">
                  <c:v>1775861571,64252</c:v>
                </c:pt>
                <c:pt idx="45">
                  <c:v>1775861571,64425</c:v>
                </c:pt>
                <c:pt idx="46">
                  <c:v>1775861571,64616</c:v>
                </c:pt>
                <c:pt idx="47">
                  <c:v>1775861571,64882</c:v>
                </c:pt>
                <c:pt idx="48">
                  <c:v>1775861571,65075</c:v>
                </c:pt>
                <c:pt idx="49">
                  <c:v>1775861571,65253</c:v>
                </c:pt>
                <c:pt idx="50">
                  <c:v>1775861571,65434</c:v>
                </c:pt>
                <c:pt idx="51">
                  <c:v>1775861571,65628</c:v>
                </c:pt>
                <c:pt idx="52">
                  <c:v>1775861571,65823</c:v>
                </c:pt>
                <c:pt idx="53">
                  <c:v>1775861571,66017</c:v>
                </c:pt>
                <c:pt idx="54">
                  <c:v>1775861571,66212</c:v>
                </c:pt>
                <c:pt idx="55">
                  <c:v>1775861571,66468</c:v>
                </c:pt>
                <c:pt idx="56">
                  <c:v>1775861571,66734</c:v>
                </c:pt>
                <c:pt idx="57">
                  <c:v>1775861571,66947</c:v>
                </c:pt>
                <c:pt idx="58">
                  <c:v>1775861571,67125</c:v>
                </c:pt>
                <c:pt idx="59">
                  <c:v>1775861571,67301</c:v>
                </c:pt>
                <c:pt idx="60">
                  <c:v>1775861571,67485</c:v>
                </c:pt>
                <c:pt idx="61">
                  <c:v>1775861571,67663</c:v>
                </c:pt>
                <c:pt idx="62">
                  <c:v>1775861571,67866</c:v>
                </c:pt>
                <c:pt idx="63">
                  <c:v>1775861571,68197</c:v>
                </c:pt>
                <c:pt idx="64">
                  <c:v>1775861571,68417</c:v>
                </c:pt>
                <c:pt idx="65">
                  <c:v>1775861571,6859</c:v>
                </c:pt>
                <c:pt idx="66">
                  <c:v>1775861571,68782</c:v>
                </c:pt>
                <c:pt idx="67">
                  <c:v>1775861571,68973</c:v>
                </c:pt>
                <c:pt idx="68">
                  <c:v>1775861571,69151</c:v>
                </c:pt>
                <c:pt idx="69">
                  <c:v>1775861571,69326</c:v>
                </c:pt>
                <c:pt idx="70">
                  <c:v>1775861571,69499</c:v>
                </c:pt>
                <c:pt idx="71">
                  <c:v>1775861571,69758</c:v>
                </c:pt>
                <c:pt idx="72">
                  <c:v>1775861571,69985</c:v>
                </c:pt>
                <c:pt idx="73">
                  <c:v>1775861571,70163</c:v>
                </c:pt>
                <c:pt idx="74">
                  <c:v>1775861571,70348</c:v>
                </c:pt>
                <c:pt idx="75">
                  <c:v>1775861571,7052</c:v>
                </c:pt>
                <c:pt idx="76">
                  <c:v>1775861571,70684</c:v>
                </c:pt>
                <c:pt idx="77">
                  <c:v>1775861571,70854</c:v>
                </c:pt>
                <c:pt idx="78">
                  <c:v>1775861571,71034</c:v>
                </c:pt>
                <c:pt idx="79">
                  <c:v>1775861571,71235</c:v>
                </c:pt>
                <c:pt idx="80">
                  <c:v>1775861571,82648</c:v>
                </c:pt>
                <c:pt idx="81">
                  <c:v>1775861571,83219</c:v>
                </c:pt>
                <c:pt idx="82">
                  <c:v>1775861571,83395</c:v>
                </c:pt>
                <c:pt idx="83">
                  <c:v>1775861571,83572</c:v>
                </c:pt>
                <c:pt idx="84">
                  <c:v>1775861571,83746</c:v>
                </c:pt>
                <c:pt idx="85">
                  <c:v>1775861571,84007</c:v>
                </c:pt>
                <c:pt idx="86">
                  <c:v>1775861571,84215</c:v>
                </c:pt>
                <c:pt idx="87">
                  <c:v>1775861571,84413</c:v>
                </c:pt>
                <c:pt idx="88">
                  <c:v>1775861571,84664</c:v>
                </c:pt>
                <c:pt idx="89">
                  <c:v>1775861571,84886</c:v>
                </c:pt>
                <c:pt idx="90">
                  <c:v>1775861571,85101</c:v>
                </c:pt>
                <c:pt idx="91">
                  <c:v>1775861571,85281</c:v>
                </c:pt>
                <c:pt idx="92">
                  <c:v>1775861571,85499</c:v>
                </c:pt>
                <c:pt idx="93">
                  <c:v>1775861571,85687</c:v>
                </c:pt>
                <c:pt idx="94">
                  <c:v>1775861571,85859</c:v>
                </c:pt>
                <c:pt idx="95">
                  <c:v>1775861571,86027</c:v>
                </c:pt>
                <c:pt idx="96">
                  <c:v>1775861571,86193</c:v>
                </c:pt>
                <c:pt idx="97">
                  <c:v>1775861571,86399</c:v>
                </c:pt>
                <c:pt idx="98">
                  <c:v>1775861571,86608</c:v>
                </c:pt>
                <c:pt idx="99">
                  <c:v>1775861571,86789</c:v>
                </c:pt>
                <c:pt idx="100">
                  <c:v>1775861571,86984</c:v>
                </c:pt>
                <c:pt idx="101">
                  <c:v>1775861571,87171</c:v>
                </c:pt>
                <c:pt idx="102">
                  <c:v>1775861571,87348</c:v>
                </c:pt>
                <c:pt idx="103">
                  <c:v>1775861571,87524</c:v>
                </c:pt>
                <c:pt idx="104">
                  <c:v>1775861571,8769</c:v>
                </c:pt>
                <c:pt idx="105">
                  <c:v>1775861571,87995</c:v>
                </c:pt>
                <c:pt idx="106">
                  <c:v>1775861571,88261</c:v>
                </c:pt>
                <c:pt idx="107">
                  <c:v>1775861571,8844</c:v>
                </c:pt>
                <c:pt idx="108">
                  <c:v>1775861571,88641</c:v>
                </c:pt>
                <c:pt idx="109">
                  <c:v>1775861571,88854</c:v>
                </c:pt>
                <c:pt idx="110">
                  <c:v>1775861571,8905</c:v>
                </c:pt>
                <c:pt idx="111">
                  <c:v>1775861571,89233</c:v>
                </c:pt>
                <c:pt idx="112">
                  <c:v>1775861571,89404</c:v>
                </c:pt>
                <c:pt idx="113">
                  <c:v>1775861571,89602</c:v>
                </c:pt>
                <c:pt idx="114">
                  <c:v>1775861571,89839</c:v>
                </c:pt>
                <c:pt idx="115">
                  <c:v>1775861571,90028</c:v>
                </c:pt>
                <c:pt idx="116">
                  <c:v>1775861571,90276</c:v>
                </c:pt>
                <c:pt idx="117">
                  <c:v>1775861571,90463</c:v>
                </c:pt>
                <c:pt idx="118">
                  <c:v>1775861571,90646</c:v>
                </c:pt>
                <c:pt idx="119">
                  <c:v>1775861571,90819</c:v>
                </c:pt>
                <c:pt idx="120">
                  <c:v>1775861571,90993</c:v>
                </c:pt>
                <c:pt idx="121">
                  <c:v>1775861571,91167</c:v>
                </c:pt>
                <c:pt idx="122">
                  <c:v>1775861571,91382</c:v>
                </c:pt>
                <c:pt idx="123">
                  <c:v>1775861571,91588</c:v>
                </c:pt>
                <c:pt idx="124">
                  <c:v>1775861571,91907</c:v>
                </c:pt>
                <c:pt idx="125">
                  <c:v>1775861571,92085</c:v>
                </c:pt>
                <c:pt idx="126">
                  <c:v>1775861571,92268</c:v>
                </c:pt>
                <c:pt idx="127">
                  <c:v>1775861571,92437</c:v>
                </c:pt>
                <c:pt idx="128">
                  <c:v>1775861571,92604</c:v>
                </c:pt>
                <c:pt idx="129">
                  <c:v>1775861572,0477</c:v>
                </c:pt>
                <c:pt idx="130">
                  <c:v>1775861572,05218</c:v>
                </c:pt>
                <c:pt idx="131">
                  <c:v>1775861572,05404</c:v>
                </c:pt>
                <c:pt idx="132">
                  <c:v>1775861572,05592</c:v>
                </c:pt>
                <c:pt idx="133">
                  <c:v>1775861572,05821</c:v>
                </c:pt>
                <c:pt idx="134">
                  <c:v>1775861572,06016</c:v>
                </c:pt>
                <c:pt idx="135">
                  <c:v>1775861572,06202</c:v>
                </c:pt>
                <c:pt idx="136">
                  <c:v>1775861572,06523</c:v>
                </c:pt>
                <c:pt idx="137">
                  <c:v>1775861572,06772</c:v>
                </c:pt>
                <c:pt idx="138">
                  <c:v>1775861572,0697</c:v>
                </c:pt>
                <c:pt idx="139">
                  <c:v>1775861572,07147</c:v>
                </c:pt>
                <c:pt idx="140">
                  <c:v>1775861572,07345</c:v>
                </c:pt>
                <c:pt idx="141">
                  <c:v>1775861572,07539</c:v>
                </c:pt>
                <c:pt idx="142">
                  <c:v>1775861572,07751</c:v>
                </c:pt>
                <c:pt idx="143">
                  <c:v>1775861572,07942</c:v>
                </c:pt>
                <c:pt idx="144">
                  <c:v>1775861572,08273</c:v>
                </c:pt>
                <c:pt idx="145">
                  <c:v>1775861572,08456</c:v>
                </c:pt>
                <c:pt idx="146">
                  <c:v>1775861572,0866</c:v>
                </c:pt>
                <c:pt idx="147">
                  <c:v>1775861572,08898</c:v>
                </c:pt>
                <c:pt idx="148">
                  <c:v>1775861572,09109</c:v>
                </c:pt>
                <c:pt idx="149">
                  <c:v>1775861572,09295</c:v>
                </c:pt>
                <c:pt idx="150">
                  <c:v>1775861572,09483</c:v>
                </c:pt>
                <c:pt idx="151">
                  <c:v>1775861572,09814</c:v>
                </c:pt>
                <c:pt idx="152">
                  <c:v>1775861572,10044</c:v>
                </c:pt>
                <c:pt idx="153">
                  <c:v>1775861572,10244</c:v>
                </c:pt>
                <c:pt idx="154">
                  <c:v>1775861572,10435</c:v>
                </c:pt>
                <c:pt idx="155">
                  <c:v>1775861572,10715</c:v>
                </c:pt>
                <c:pt idx="156">
                  <c:v>1775861572,10903</c:v>
                </c:pt>
                <c:pt idx="157">
                  <c:v>1775861572,11089</c:v>
                </c:pt>
                <c:pt idx="158">
                  <c:v>1775861572,11305</c:v>
                </c:pt>
                <c:pt idx="159">
                  <c:v>1775861572,11538</c:v>
                </c:pt>
                <c:pt idx="160">
                  <c:v>1775861572,11731</c:v>
                </c:pt>
                <c:pt idx="161">
                  <c:v>1775861572,11914</c:v>
                </c:pt>
                <c:pt idx="162">
                  <c:v>1775861572,12094</c:v>
                </c:pt>
                <c:pt idx="163">
                  <c:v>1775861572,12282</c:v>
                </c:pt>
                <c:pt idx="164">
                  <c:v>1775861572,12466</c:v>
                </c:pt>
                <c:pt idx="165">
                  <c:v>1775861572,13919</c:v>
                </c:pt>
                <c:pt idx="166">
                  <c:v>1775861572,27955</c:v>
                </c:pt>
                <c:pt idx="167">
                  <c:v>1775861572,35539</c:v>
                </c:pt>
                <c:pt idx="168">
                  <c:v>1775861572,51154</c:v>
                </c:pt>
                <c:pt idx="169">
                  <c:v>1775861572,57268</c:v>
                </c:pt>
                <c:pt idx="170">
                  <c:v>1775861572,73356</c:v>
                </c:pt>
                <c:pt idx="171">
                  <c:v>1775861572,78956</c:v>
                </c:pt>
                <c:pt idx="172">
                  <c:v>1775861572,94691</c:v>
                </c:pt>
                <c:pt idx="173">
                  <c:v>1775861573,00525</c:v>
                </c:pt>
                <c:pt idx="174">
                  <c:v>1775861573,17759</c:v>
                </c:pt>
                <c:pt idx="175">
                  <c:v>1775861573,22162</c:v>
                </c:pt>
                <c:pt idx="176">
                  <c:v>1775861573,40575</c:v>
                </c:pt>
                <c:pt idx="177">
                  <c:v>1775861573,43762</c:v>
                </c:pt>
                <c:pt idx="178">
                  <c:v>1775861573,62977</c:v>
                </c:pt>
                <c:pt idx="179">
                  <c:v>1775861573,65327</c:v>
                </c:pt>
                <c:pt idx="180">
                  <c:v>1775861573,85174</c:v>
                </c:pt>
                <c:pt idx="181">
                  <c:v>1775861573,86983</c:v>
                </c:pt>
                <c:pt idx="182">
                  <c:v>1775861574,06667</c:v>
                </c:pt>
                <c:pt idx="183">
                  <c:v>1775861574,08715</c:v>
                </c:pt>
                <c:pt idx="184">
                  <c:v>1775861574,2891</c:v>
                </c:pt>
                <c:pt idx="185">
                  <c:v>1775861574,30436</c:v>
                </c:pt>
                <c:pt idx="186">
                  <c:v>1775861574,51155</c:v>
                </c:pt>
                <c:pt idx="187">
                  <c:v>1775861574,52019</c:v>
                </c:pt>
                <c:pt idx="188">
                  <c:v>1775861574,72365</c:v>
                </c:pt>
                <c:pt idx="189">
                  <c:v>1775861574,73637</c:v>
                </c:pt>
                <c:pt idx="190">
                  <c:v>1775861574,94026</c:v>
                </c:pt>
                <c:pt idx="191">
                  <c:v>1775861574,95244</c:v>
                </c:pt>
                <c:pt idx="192">
                  <c:v>1775861575,15716</c:v>
                </c:pt>
                <c:pt idx="193">
                  <c:v>1775861575,16845</c:v>
                </c:pt>
                <c:pt idx="194">
                  <c:v>1775861575,3766</c:v>
                </c:pt>
                <c:pt idx="195">
                  <c:v>1775861575,38463</c:v>
                </c:pt>
                <c:pt idx="196">
                  <c:v>1775861575,61079</c:v>
                </c:pt>
                <c:pt idx="197">
                  <c:v>1775861575,61313</c:v>
                </c:pt>
                <c:pt idx="198">
                  <c:v>1775861575,8404</c:v>
                </c:pt>
                <c:pt idx="199">
                  <c:v>1775861575,84708</c:v>
                </c:pt>
                <c:pt idx="200">
                  <c:v>1775861575,92597</c:v>
                </c:pt>
                <c:pt idx="201">
                  <c:v>1775861576,06621</c:v>
                </c:pt>
                <c:pt idx="202">
                  <c:v>1775861576,14185</c:v>
                </c:pt>
                <c:pt idx="203">
                  <c:v>1775861576,29035</c:v>
                </c:pt>
                <c:pt idx="204">
                  <c:v>1775861576,35839</c:v>
                </c:pt>
                <c:pt idx="205">
                  <c:v>1775861576,50596</c:v>
                </c:pt>
                <c:pt idx="206">
                  <c:v>1775861576,57534</c:v>
                </c:pt>
                <c:pt idx="207">
                  <c:v>1775861576,71995</c:v>
                </c:pt>
                <c:pt idx="208">
                  <c:v>1775861576,79141</c:v>
                </c:pt>
                <c:pt idx="209">
                  <c:v>1775861576,94632</c:v>
                </c:pt>
                <c:pt idx="210">
                  <c:v>1775861577,00826</c:v>
                </c:pt>
                <c:pt idx="211">
                  <c:v>1775861577,17167</c:v>
                </c:pt>
                <c:pt idx="212">
                  <c:v>1775861577,22527</c:v>
                </c:pt>
                <c:pt idx="213">
                  <c:v>1775861577,38313</c:v>
                </c:pt>
                <c:pt idx="214">
                  <c:v>1775861577,44149</c:v>
                </c:pt>
                <c:pt idx="215">
                  <c:v>1775861577,59852</c:v>
                </c:pt>
                <c:pt idx="216">
                  <c:v>1775861577,65766</c:v>
                </c:pt>
                <c:pt idx="217">
                  <c:v>1775861577,8203</c:v>
                </c:pt>
                <c:pt idx="218">
                  <c:v>1775861577,87358</c:v>
                </c:pt>
                <c:pt idx="219">
                  <c:v>1775861578,0269</c:v>
                </c:pt>
                <c:pt idx="220">
                  <c:v>1775861578,08979</c:v>
                </c:pt>
                <c:pt idx="221">
                  <c:v>1775861578,24895</c:v>
                </c:pt>
                <c:pt idx="222">
                  <c:v>1775861578,3059</c:v>
                </c:pt>
                <c:pt idx="223">
                  <c:v>1775861578,47615</c:v>
                </c:pt>
                <c:pt idx="224">
                  <c:v>1775861578,52213</c:v>
                </c:pt>
                <c:pt idx="225">
                  <c:v>1775861578,70094</c:v>
                </c:pt>
                <c:pt idx="226">
                  <c:v>1775861578,73885</c:v>
                </c:pt>
                <c:pt idx="227">
                  <c:v>1775861578,91544</c:v>
                </c:pt>
                <c:pt idx="228">
                  <c:v>1775861578,95518</c:v>
                </c:pt>
                <c:pt idx="229">
                  <c:v>1775861579,14416</c:v>
                </c:pt>
                <c:pt idx="230">
                  <c:v>1775861579,17111</c:v>
                </c:pt>
                <c:pt idx="231">
                  <c:v>1775861579,36743</c:v>
                </c:pt>
                <c:pt idx="232">
                  <c:v>1775861579,38756</c:v>
                </c:pt>
                <c:pt idx="233">
                  <c:v>1775861579,62737</c:v>
                </c:pt>
                <c:pt idx="234">
                  <c:v>1775861579,63175</c:v>
                </c:pt>
                <c:pt idx="235">
                  <c:v>1775861579,71235</c:v>
                </c:pt>
                <c:pt idx="236">
                  <c:v>1775861579,8594</c:v>
                </c:pt>
                <c:pt idx="237">
                  <c:v>1775861579,92783</c:v>
                </c:pt>
                <c:pt idx="238">
                  <c:v>1775861580,08211</c:v>
                </c:pt>
                <c:pt idx="239">
                  <c:v>1775861580,14391</c:v>
                </c:pt>
                <c:pt idx="240">
                  <c:v>1775861580,3114</c:v>
                </c:pt>
                <c:pt idx="241">
                  <c:v>1775861580,36108</c:v>
                </c:pt>
                <c:pt idx="242">
                  <c:v>1775861580,53224</c:v>
                </c:pt>
                <c:pt idx="243">
                  <c:v>1775861580,57736</c:v>
                </c:pt>
                <c:pt idx="244">
                  <c:v>1775861580,75091</c:v>
                </c:pt>
                <c:pt idx="245">
                  <c:v>1775861580,79315</c:v>
                </c:pt>
                <c:pt idx="246">
                  <c:v>1775861581,00634</c:v>
                </c:pt>
                <c:pt idx="247">
                  <c:v>1775861581,00955</c:v>
                </c:pt>
                <c:pt idx="248">
                  <c:v>1775861581,23126</c:v>
                </c:pt>
                <c:pt idx="249">
                  <c:v>1775861581,23318</c:v>
                </c:pt>
                <c:pt idx="250">
                  <c:v>1775861581,45181</c:v>
                </c:pt>
                <c:pt idx="251">
                  <c:v>1775861581,45447</c:v>
                </c:pt>
                <c:pt idx="252">
                  <c:v>1775861581,65791</c:v>
                </c:pt>
                <c:pt idx="253">
                  <c:v>1775861581,6628</c:v>
                </c:pt>
                <c:pt idx="254">
                  <c:v>1775861581,92106</c:v>
                </c:pt>
                <c:pt idx="255">
                  <c:v>1775861581,9222</c:v>
                </c:pt>
                <c:pt idx="256">
                  <c:v>1775861581,98443</c:v>
                </c:pt>
                <c:pt idx="257">
                  <c:v>1775861582,15507</c:v>
                </c:pt>
                <c:pt idx="258">
                  <c:v>1775861582,20035</c:v>
                </c:pt>
                <c:pt idx="259">
                  <c:v>1775861582,37184</c:v>
                </c:pt>
                <c:pt idx="260">
                  <c:v>1775861582,41629</c:v>
                </c:pt>
                <c:pt idx="261">
                  <c:v>1775861582,59383</c:v>
                </c:pt>
                <c:pt idx="262">
                  <c:v>1775861582,63252</c:v>
                </c:pt>
                <c:pt idx="263">
                  <c:v>1775861582,81197</c:v>
                </c:pt>
                <c:pt idx="264">
                  <c:v>1775861582,84815</c:v>
                </c:pt>
                <c:pt idx="265">
                  <c:v>1775861583,04537</c:v>
                </c:pt>
                <c:pt idx="266">
                  <c:v>1775861583,06472</c:v>
                </c:pt>
                <c:pt idx="267">
                  <c:v>1775861583,27445</c:v>
                </c:pt>
                <c:pt idx="268">
                  <c:v>1775861583,2817</c:v>
                </c:pt>
                <c:pt idx="269">
                  <c:v>1775861583,49402</c:v>
                </c:pt>
                <c:pt idx="270">
                  <c:v>1775861583,49865</c:v>
                </c:pt>
                <c:pt idx="271">
                  <c:v>1775861583,72205</c:v>
                </c:pt>
                <c:pt idx="272">
                  <c:v>1775861583,72427</c:v>
                </c:pt>
                <c:pt idx="273">
                  <c:v>1775861583,93772</c:v>
                </c:pt>
                <c:pt idx="274">
                  <c:v>1775861583,94371</c:v>
                </c:pt>
                <c:pt idx="275">
                  <c:v>1775861584,16748</c:v>
                </c:pt>
                <c:pt idx="276">
                  <c:v>1775861584,17224</c:v>
                </c:pt>
                <c:pt idx="277">
                  <c:v>1775861584,25427</c:v>
                </c:pt>
                <c:pt idx="278">
                  <c:v>1775861584,39632</c:v>
                </c:pt>
                <c:pt idx="279">
                  <c:v>1775861584,4706</c:v>
                </c:pt>
                <c:pt idx="280">
                  <c:v>1775861584,62151</c:v>
                </c:pt>
                <c:pt idx="281">
                  <c:v>1775861584,68747</c:v>
                </c:pt>
                <c:pt idx="282">
                  <c:v>1775861584,84652</c:v>
                </c:pt>
                <c:pt idx="283">
                  <c:v>1775861584,90469</c:v>
                </c:pt>
                <c:pt idx="284">
                  <c:v>1775861585,08679</c:v>
                </c:pt>
                <c:pt idx="285">
                  <c:v>1775861585,12202</c:v>
                </c:pt>
                <c:pt idx="286">
                  <c:v>1775861585,3132</c:v>
                </c:pt>
                <c:pt idx="287">
                  <c:v>1775861585,33773</c:v>
                </c:pt>
                <c:pt idx="288">
                  <c:v>1775861585,53463</c:v>
                </c:pt>
                <c:pt idx="289">
                  <c:v>1775861585,55414</c:v>
                </c:pt>
                <c:pt idx="290">
                  <c:v>1775861585,75921</c:v>
                </c:pt>
                <c:pt idx="291">
                  <c:v>1775861585,77035</c:v>
                </c:pt>
                <c:pt idx="292">
                  <c:v>1775861585,98828</c:v>
                </c:pt>
                <c:pt idx="293">
                  <c:v>1775861585,99052</c:v>
                </c:pt>
                <c:pt idx="294">
                  <c:v>1775861586,22641</c:v>
                </c:pt>
                <c:pt idx="295">
                  <c:v>1775861586,22859</c:v>
                </c:pt>
                <c:pt idx="296">
                  <c:v>1775861586,3111</c:v>
                </c:pt>
                <c:pt idx="297">
                  <c:v>1775861586,45855</c:v>
                </c:pt>
                <c:pt idx="298">
                  <c:v>1775861586,52807</c:v>
                </c:pt>
                <c:pt idx="299">
                  <c:v>1775861586,68982</c:v>
                </c:pt>
                <c:pt idx="300">
                  <c:v>1775861586,74415</c:v>
                </c:pt>
                <c:pt idx="301">
                  <c:v>1775861586,9069</c:v>
                </c:pt>
                <c:pt idx="302">
                  <c:v>1775861586,9602</c:v>
                </c:pt>
                <c:pt idx="303">
                  <c:v>1775861587,13284</c:v>
                </c:pt>
                <c:pt idx="304">
                  <c:v>1775861587,17602</c:v>
                </c:pt>
                <c:pt idx="305">
                  <c:v>1775861587,3561</c:v>
                </c:pt>
                <c:pt idx="306">
                  <c:v>1775861587,39229</c:v>
                </c:pt>
                <c:pt idx="307">
                  <c:v>1775861587,58812</c:v>
                </c:pt>
                <c:pt idx="308">
                  <c:v>1775861587,60823</c:v>
                </c:pt>
                <c:pt idx="309">
                  <c:v>1775861587,81178</c:v>
                </c:pt>
                <c:pt idx="310">
                  <c:v>1775861587,82412</c:v>
                </c:pt>
                <c:pt idx="311">
                  <c:v>1775861588,03877</c:v>
                </c:pt>
                <c:pt idx="312">
                  <c:v>1775861588,04118</c:v>
                </c:pt>
                <c:pt idx="313">
                  <c:v>1775861588,26415</c:v>
                </c:pt>
                <c:pt idx="314">
                  <c:v>1775861588,26667</c:v>
                </c:pt>
                <c:pt idx="315">
                  <c:v>1775861588,47505</c:v>
                </c:pt>
                <c:pt idx="316">
                  <c:v>1775861588,47942</c:v>
                </c:pt>
                <c:pt idx="317">
                  <c:v>1775861588,70118</c:v>
                </c:pt>
                <c:pt idx="318">
                  <c:v>1775861588,70438</c:v>
                </c:pt>
                <c:pt idx="319">
                  <c:v>1775861588,79787</c:v>
                </c:pt>
                <c:pt idx="320">
                  <c:v>1775861588,92541</c:v>
                </c:pt>
                <c:pt idx="321">
                  <c:v>1775861589,01405</c:v>
                </c:pt>
                <c:pt idx="322">
                  <c:v>1775861589,17125</c:v>
                </c:pt>
                <c:pt idx="323">
                  <c:v>1775861589,22992</c:v>
                </c:pt>
                <c:pt idx="324">
                  <c:v>1775861589,40166</c:v>
                </c:pt>
                <c:pt idx="325">
                  <c:v>1775861589,4473</c:v>
                </c:pt>
                <c:pt idx="326">
                  <c:v>1775861589,63613</c:v>
                </c:pt>
                <c:pt idx="327">
                  <c:v>1775861589,66438</c:v>
                </c:pt>
                <c:pt idx="328">
                  <c:v>1775861589,87896</c:v>
                </c:pt>
                <c:pt idx="329">
                  <c:v>1775861589,88207</c:v>
                </c:pt>
                <c:pt idx="330">
                  <c:v>1775861590,11111</c:v>
                </c:pt>
                <c:pt idx="331">
                  <c:v>1775861590,11411</c:v>
                </c:pt>
                <c:pt idx="332">
                  <c:v>1775861590,20529</c:v>
                </c:pt>
                <c:pt idx="333">
                  <c:v>1775861590,32658</c:v>
                </c:pt>
                <c:pt idx="334">
                  <c:v>1775861590,42118</c:v>
                </c:pt>
                <c:pt idx="335">
                  <c:v>1775861590,53734</c:v>
                </c:pt>
                <c:pt idx="336">
                  <c:v>1775861590,75177</c:v>
                </c:pt>
                <c:pt idx="337">
                  <c:v>1775861590,75661</c:v>
                </c:pt>
                <c:pt idx="338">
                  <c:v>1775861590,96613</c:v>
                </c:pt>
                <c:pt idx="339">
                  <c:v>1775861590,97172</c:v>
                </c:pt>
                <c:pt idx="340">
                  <c:v>1775861591,17736</c:v>
                </c:pt>
                <c:pt idx="341">
                  <c:v>1775861591,1806</c:v>
                </c:pt>
                <c:pt idx="342">
                  <c:v>1775861591,38833</c:v>
                </c:pt>
                <c:pt idx="343">
                  <c:v>1775861591,39524</c:v>
                </c:pt>
                <c:pt idx="344">
                  <c:v>1775861591,61649</c:v>
                </c:pt>
                <c:pt idx="345">
                  <c:v>1775861591,61869</c:v>
                </c:pt>
                <c:pt idx="346">
                  <c:v>1775861591,84099</c:v>
                </c:pt>
                <c:pt idx="347">
                  <c:v>1775861591,84641</c:v>
                </c:pt>
                <c:pt idx="348">
                  <c:v>1775861591,93466</c:v>
                </c:pt>
                <c:pt idx="349">
                  <c:v>1775861592,07132</c:v>
                </c:pt>
                <c:pt idx="350">
                  <c:v>1775861592,15099</c:v>
                </c:pt>
                <c:pt idx="351">
                  <c:v>1775861592,30767</c:v>
                </c:pt>
                <c:pt idx="352">
                  <c:v>1775861592,36793</c:v>
                </c:pt>
                <c:pt idx="353">
                  <c:v>1775861592,53651</c:v>
                </c:pt>
                <c:pt idx="354">
                  <c:v>1775861592,58511</c:v>
                </c:pt>
                <c:pt idx="355">
                  <c:v>1775861592,75744</c:v>
                </c:pt>
                <c:pt idx="356">
                  <c:v>1775861592,80195</c:v>
                </c:pt>
                <c:pt idx="357">
                  <c:v>1775861592,9826</c:v>
                </c:pt>
                <c:pt idx="358">
                  <c:v>1775861593,01806</c:v>
                </c:pt>
                <c:pt idx="359">
                  <c:v>1775861593,20171</c:v>
                </c:pt>
                <c:pt idx="360">
                  <c:v>1775861593,23425</c:v>
                </c:pt>
                <c:pt idx="361">
                  <c:v>1775861593,42235</c:v>
                </c:pt>
                <c:pt idx="362">
                  <c:v>1775861593,45042</c:v>
                </c:pt>
                <c:pt idx="363">
                  <c:v>1775861593,64033</c:v>
                </c:pt>
                <c:pt idx="364">
                  <c:v>1775861593,66619</c:v>
                </c:pt>
                <c:pt idx="365">
                  <c:v>1775861593,86416</c:v>
                </c:pt>
                <c:pt idx="366">
                  <c:v>1775861593,88244</c:v>
                </c:pt>
                <c:pt idx="367">
                  <c:v>1775861594,09747</c:v>
                </c:pt>
                <c:pt idx="368">
                  <c:v>1775861594,0998</c:v>
                </c:pt>
                <c:pt idx="369">
                  <c:v>1775861594,32664</c:v>
                </c:pt>
                <c:pt idx="370">
                  <c:v>1775861594,32874</c:v>
                </c:pt>
                <c:pt idx="371">
                  <c:v>1775861594,53968</c:v>
                </c:pt>
                <c:pt idx="372">
                  <c:v>1775861594,54469</c:v>
                </c:pt>
                <c:pt idx="373">
                  <c:v>1775861594,75519</c:v>
                </c:pt>
                <c:pt idx="374">
                  <c:v>1775861594,76017</c:v>
                </c:pt>
                <c:pt idx="375">
                  <c:v>1775861594,99292</c:v>
                </c:pt>
                <c:pt idx="376">
                  <c:v>1775861594,995</c:v>
                </c:pt>
                <c:pt idx="377">
                  <c:v>1775861595,07212</c:v>
                </c:pt>
                <c:pt idx="378">
                  <c:v>1775861595,22287</c:v>
                </c:pt>
                <c:pt idx="379">
                  <c:v>1775861595,28866</c:v>
                </c:pt>
                <c:pt idx="380">
                  <c:v>1775861595,46687</c:v>
                </c:pt>
                <c:pt idx="381">
                  <c:v>1775861595,50434</c:v>
                </c:pt>
                <c:pt idx="382">
                  <c:v>1775861595,70519</c:v>
                </c:pt>
                <c:pt idx="383">
                  <c:v>1775861595,72132</c:v>
                </c:pt>
                <c:pt idx="384">
                  <c:v>1775861595,96335</c:v>
                </c:pt>
                <c:pt idx="385">
                  <c:v>1775861595,96544</c:v>
                </c:pt>
                <c:pt idx="386">
                  <c:v>1775861596,04623</c:v>
                </c:pt>
                <c:pt idx="387">
                  <c:v>1775861596,21287</c:v>
                </c:pt>
                <c:pt idx="388">
                  <c:v>1775861596,26221</c:v>
                </c:pt>
                <c:pt idx="389">
                  <c:v>1775861596,44555</c:v>
                </c:pt>
                <c:pt idx="390">
                  <c:v>1775861596,47833</c:v>
                </c:pt>
                <c:pt idx="391">
                  <c:v>1775861596,67789</c:v>
                </c:pt>
                <c:pt idx="392">
                  <c:v>1775861596,6948</c:v>
                </c:pt>
                <c:pt idx="393">
                  <c:v>1775861596,91226</c:v>
                </c:pt>
                <c:pt idx="394">
                  <c:v>1775861596,91455</c:v>
                </c:pt>
                <c:pt idx="395">
                  <c:v>1775861597,13521</c:v>
                </c:pt>
                <c:pt idx="396">
                  <c:v>1775861597,14194</c:v>
                </c:pt>
                <c:pt idx="397">
                  <c:v>1775861597,36223</c:v>
                </c:pt>
                <c:pt idx="398">
                  <c:v>1775861597,36677</c:v>
                </c:pt>
                <c:pt idx="399">
                  <c:v>1775861597,45319</c:v>
                </c:pt>
                <c:pt idx="400">
                  <c:v>1775861597,629</c:v>
                </c:pt>
                <c:pt idx="401">
                  <c:v>1775861597,66901</c:v>
                </c:pt>
                <c:pt idx="402">
                  <c:v>1775861597,87968</c:v>
                </c:pt>
                <c:pt idx="403">
                  <c:v>1775861597,88523</c:v>
                </c:pt>
                <c:pt idx="404">
                  <c:v>1775861598,16248</c:v>
                </c:pt>
                <c:pt idx="405">
                  <c:v>1775861598,16961</c:v>
                </c:pt>
                <c:pt idx="406">
                  <c:v>1775861598,20865</c:v>
                </c:pt>
                <c:pt idx="407">
                  <c:v>1775861598,4088</c:v>
                </c:pt>
                <c:pt idx="408">
                  <c:v>1775861598,42478</c:v>
                </c:pt>
                <c:pt idx="409">
                  <c:v>1775861598,68487</c:v>
                </c:pt>
                <c:pt idx="410">
                  <c:v>1775861598,6902</c:v>
                </c:pt>
                <c:pt idx="411">
                  <c:v>1775861598,75061</c:v>
                </c:pt>
                <c:pt idx="412">
                  <c:v>1775861598,95478</c:v>
                </c:pt>
                <c:pt idx="413">
                  <c:v>1775861598,96631</c:v>
                </c:pt>
                <c:pt idx="414">
                  <c:v>1775861599,2051</c:v>
                </c:pt>
                <c:pt idx="415">
                  <c:v>1775861599,20719</c:v>
                </c:pt>
                <c:pt idx="416">
                  <c:v>1775861599,29122</c:v>
                </c:pt>
                <c:pt idx="417">
                  <c:v>1775861599,43464</c:v>
                </c:pt>
                <c:pt idx="418">
                  <c:v>1775861599,50704</c:v>
                </c:pt>
                <c:pt idx="419">
                  <c:v>1775861599,66807</c:v>
                </c:pt>
                <c:pt idx="420">
                  <c:v>1775861599,72342</c:v>
                </c:pt>
                <c:pt idx="421">
                  <c:v>1775861599,90511</c:v>
                </c:pt>
                <c:pt idx="422">
                  <c:v>1775861599,93925</c:v>
                </c:pt>
                <c:pt idx="423">
                  <c:v>1775861600,13507</c:v>
                </c:pt>
                <c:pt idx="424">
                  <c:v>1775861600,15662</c:v>
                </c:pt>
                <c:pt idx="425">
                  <c:v>1775861600,38515</c:v>
                </c:pt>
                <c:pt idx="426">
                  <c:v>1775861600,38804</c:v>
                </c:pt>
                <c:pt idx="427">
                  <c:v>1775861600,48221</c:v>
                </c:pt>
                <c:pt idx="428">
                  <c:v>1775861600,65114</c:v>
                </c:pt>
                <c:pt idx="429">
                  <c:v>1775861600,69799</c:v>
                </c:pt>
                <c:pt idx="430">
                  <c:v>1775861600,96653</c:v>
                </c:pt>
                <c:pt idx="431">
                  <c:v>1775861600,97025</c:v>
                </c:pt>
                <c:pt idx="432">
                  <c:v>1775861601,02149</c:v>
                </c:pt>
                <c:pt idx="433">
                  <c:v>1775861601,23064</c:v>
                </c:pt>
                <c:pt idx="434">
                  <c:v>1775861601,23789</c:v>
                </c:pt>
                <c:pt idx="435">
                  <c:v>1775861601,49047</c:v>
                </c:pt>
                <c:pt idx="436">
                  <c:v>1775861601,49272</c:v>
                </c:pt>
                <c:pt idx="437">
                  <c:v>1775861601,56271</c:v>
                </c:pt>
                <c:pt idx="438">
                  <c:v>1775861601,7346</c:v>
                </c:pt>
                <c:pt idx="439">
                  <c:v>1775861601,7796</c:v>
                </c:pt>
                <c:pt idx="440">
                  <c:v>1775861601,98334</c:v>
                </c:pt>
                <c:pt idx="441">
                  <c:v>1775861601,99572</c:v>
                </c:pt>
                <c:pt idx="442">
                  <c:v>1775861602,2713</c:v>
                </c:pt>
                <c:pt idx="443">
                  <c:v>1775861602,28257</c:v>
                </c:pt>
                <c:pt idx="444">
                  <c:v>1775861602,32049</c:v>
                </c:pt>
                <c:pt idx="445">
                  <c:v>1775861602,52273</c:v>
                </c:pt>
                <c:pt idx="446">
                  <c:v>1775861602,53628</c:v>
                </c:pt>
                <c:pt idx="447">
                  <c:v>1775861602,77468</c:v>
                </c:pt>
                <c:pt idx="448">
                  <c:v>1775861602,77689</c:v>
                </c:pt>
                <c:pt idx="449">
                  <c:v>1775861602,86059</c:v>
                </c:pt>
                <c:pt idx="450">
                  <c:v>1775861603,02559</c:v>
                </c:pt>
                <c:pt idx="451">
                  <c:v>1775861603,07608</c:v>
                </c:pt>
                <c:pt idx="452">
                  <c:v>1775861603,29587</c:v>
                </c:pt>
                <c:pt idx="453">
                  <c:v>1775861603,29817</c:v>
                </c:pt>
                <c:pt idx="454">
                  <c:v>1775861603,53141</c:v>
                </c:pt>
                <c:pt idx="455">
                  <c:v>1775861603,53642</c:v>
                </c:pt>
                <c:pt idx="456">
                  <c:v>1775861603,61766</c:v>
                </c:pt>
                <c:pt idx="457">
                  <c:v>1775861603,78391</c:v>
                </c:pt>
                <c:pt idx="458">
                  <c:v>1775861603,83388</c:v>
                </c:pt>
                <c:pt idx="459">
                  <c:v>1775861604,0416</c:v>
                </c:pt>
                <c:pt idx="460">
                  <c:v>1775861604,04998</c:v>
                </c:pt>
                <c:pt idx="461">
                  <c:v>1775861604,29998</c:v>
                </c:pt>
                <c:pt idx="462">
                  <c:v>1775861604,3027</c:v>
                </c:pt>
                <c:pt idx="463">
                  <c:v>1775861604,37471</c:v>
                </c:pt>
                <c:pt idx="464">
                  <c:v>1775861604,55101</c:v>
                </c:pt>
                <c:pt idx="465">
                  <c:v>1775861604,59053</c:v>
                </c:pt>
                <c:pt idx="466">
                  <c:v>1775861604,79062</c:v>
                </c:pt>
                <c:pt idx="467">
                  <c:v>1775861604,80783</c:v>
                </c:pt>
                <c:pt idx="468">
                  <c:v>1775861605,01859</c:v>
                </c:pt>
                <c:pt idx="469">
                  <c:v>1775861605,02488</c:v>
                </c:pt>
                <c:pt idx="470">
                  <c:v>1775861605,26559</c:v>
                </c:pt>
                <c:pt idx="471">
                  <c:v>1775861605,26869</c:v>
                </c:pt>
                <c:pt idx="472">
                  <c:v>1775861605,34905</c:v>
                </c:pt>
                <c:pt idx="473">
                  <c:v>1775861605,5114</c:v>
                </c:pt>
                <c:pt idx="474">
                  <c:v>1775861605,56552</c:v>
                </c:pt>
                <c:pt idx="475">
                  <c:v>1775861605,79496</c:v>
                </c:pt>
                <c:pt idx="476">
                  <c:v>1775861605,80228</c:v>
                </c:pt>
                <c:pt idx="477">
                  <c:v>1775861605,88866</c:v>
                </c:pt>
                <c:pt idx="478">
                  <c:v>1775861606,04445</c:v>
                </c:pt>
                <c:pt idx="479">
                  <c:v>1775861606,10501</c:v>
                </c:pt>
                <c:pt idx="480">
                  <c:v>1775861606,28433</c:v>
                </c:pt>
                <c:pt idx="481">
                  <c:v>1775861606,32222</c:v>
                </c:pt>
                <c:pt idx="482">
                  <c:v>1775861606,5141</c:v>
                </c:pt>
                <c:pt idx="483">
                  <c:v>1775861606,53931</c:v>
                </c:pt>
                <c:pt idx="484">
                  <c:v>1775861606,76239</c:v>
                </c:pt>
                <c:pt idx="485">
                  <c:v>1775861606,76547</c:v>
                </c:pt>
                <c:pt idx="486">
                  <c:v>1775861607,00112</c:v>
                </c:pt>
                <c:pt idx="487">
                  <c:v>1775861607,00343</c:v>
                </c:pt>
                <c:pt idx="488">
                  <c:v>1775861607,07965</c:v>
                </c:pt>
                <c:pt idx="489">
                  <c:v>1775861607,24418</c:v>
                </c:pt>
                <c:pt idx="490">
                  <c:v>1775861607,29533</c:v>
                </c:pt>
                <c:pt idx="491">
                  <c:v>1775861607,487</c:v>
                </c:pt>
                <c:pt idx="492">
                  <c:v>1775861607,51146</c:v>
                </c:pt>
                <c:pt idx="493">
                  <c:v>1775861607,79549</c:v>
                </c:pt>
                <c:pt idx="494">
                  <c:v>1775861607,80352</c:v>
                </c:pt>
                <c:pt idx="495">
                  <c:v>1775861607,83678</c:v>
                </c:pt>
                <c:pt idx="496">
                  <c:v>1775861608,06549</c:v>
                </c:pt>
                <c:pt idx="497">
                  <c:v>1775861608,06752</c:v>
                </c:pt>
                <c:pt idx="498">
                  <c:v>1775861608,16252</c:v>
                </c:pt>
                <c:pt idx="499">
                  <c:v>1775861608,3305</c:v>
                </c:pt>
                <c:pt idx="500">
                  <c:v>1775861608,37826</c:v>
                </c:pt>
                <c:pt idx="501">
                  <c:v>1775861608,5872</c:v>
                </c:pt>
                <c:pt idx="502">
                  <c:v>1775861608,59467</c:v>
                </c:pt>
                <c:pt idx="503">
                  <c:v>1775861608,85244</c:v>
                </c:pt>
                <c:pt idx="504">
                  <c:v>1775861608,85801</c:v>
                </c:pt>
                <c:pt idx="505">
                  <c:v>1775861608,91816</c:v>
                </c:pt>
                <c:pt idx="506">
                  <c:v>1775861609,09776</c:v>
                </c:pt>
                <c:pt idx="507">
                  <c:v>1775861609,13435</c:v>
                </c:pt>
                <c:pt idx="508">
                  <c:v>1775861609,33803</c:v>
                </c:pt>
                <c:pt idx="509">
                  <c:v>1775861609,35127</c:v>
                </c:pt>
                <c:pt idx="510">
                  <c:v>1775861609,57092</c:v>
                </c:pt>
                <c:pt idx="511">
                  <c:v>1775861609,57323</c:v>
                </c:pt>
                <c:pt idx="512">
                  <c:v>1775861609,83356</c:v>
                </c:pt>
                <c:pt idx="513">
                  <c:v>1775861609,83845</c:v>
                </c:pt>
                <c:pt idx="514">
                  <c:v>1775861609,89216</c:v>
                </c:pt>
                <c:pt idx="515">
                  <c:v>1775861610,10935</c:v>
                </c:pt>
                <c:pt idx="516">
                  <c:v>1775861610,11438</c:v>
                </c:pt>
                <c:pt idx="517">
                  <c:v>1775861610,36736</c:v>
                </c:pt>
                <c:pt idx="518">
                  <c:v>1775861610,37101</c:v>
                </c:pt>
                <c:pt idx="519">
                  <c:v>1775861610,43259</c:v>
                </c:pt>
                <c:pt idx="520">
                  <c:v>1775861610,62364</c:v>
                </c:pt>
                <c:pt idx="521">
                  <c:v>1775861610,64854</c:v>
                </c:pt>
                <c:pt idx="522">
                  <c:v>1775861610,91434</c:v>
                </c:pt>
                <c:pt idx="523">
                  <c:v>1775861610,9189</c:v>
                </c:pt>
                <c:pt idx="524">
                  <c:v>1775861610,97307</c:v>
                </c:pt>
                <c:pt idx="525">
                  <c:v>1775861611,18656</c:v>
                </c:pt>
                <c:pt idx="526">
                  <c:v>1775861611,19239</c:v>
                </c:pt>
                <c:pt idx="527">
                  <c:v>1775861611,48051</c:v>
                </c:pt>
                <c:pt idx="528">
                  <c:v>1775861611,4878</c:v>
                </c:pt>
                <c:pt idx="529">
                  <c:v>1775861611,51376</c:v>
                </c:pt>
                <c:pt idx="530">
                  <c:v>1775861611,75005</c:v>
                </c:pt>
                <c:pt idx="531">
                  <c:v>1775861611,75635</c:v>
                </c:pt>
                <c:pt idx="532">
                  <c:v>1775861611,83843</c:v>
                </c:pt>
                <c:pt idx="533">
                  <c:v>1775861612,03663</c:v>
                </c:pt>
                <c:pt idx="534">
                  <c:v>1775861612,0543</c:v>
                </c:pt>
                <c:pt idx="535">
                  <c:v>1775861612,28483</c:v>
                </c:pt>
                <c:pt idx="536">
                  <c:v>1775861612,28753</c:v>
                </c:pt>
                <c:pt idx="537">
                  <c:v>1775861612,37968</c:v>
                </c:pt>
                <c:pt idx="538">
                  <c:v>1775861612,5566</c:v>
                </c:pt>
                <c:pt idx="539">
                  <c:v>1775861612,59653</c:v>
                </c:pt>
                <c:pt idx="540">
                  <c:v>1775861612,84921</c:v>
                </c:pt>
                <c:pt idx="541">
                  <c:v>1775861612,85476</c:v>
                </c:pt>
                <c:pt idx="542">
                  <c:v>1775861612,92097</c:v>
                </c:pt>
                <c:pt idx="543">
                  <c:v>1775861613,11416</c:v>
                </c:pt>
                <c:pt idx="544">
                  <c:v>1775861613,13705</c:v>
                </c:pt>
                <c:pt idx="545">
                  <c:v>1775861613,39409</c:v>
                </c:pt>
                <c:pt idx="546">
                  <c:v>1775861613,40448</c:v>
                </c:pt>
                <c:pt idx="547">
                  <c:v>1775861613,46157</c:v>
                </c:pt>
                <c:pt idx="548">
                  <c:v>1775861613,69005</c:v>
                </c:pt>
                <c:pt idx="549">
                  <c:v>1775861613,69896</c:v>
                </c:pt>
                <c:pt idx="550">
                  <c:v>1775861613,78719</c:v>
                </c:pt>
                <c:pt idx="551">
                  <c:v>1775861613,94566</c:v>
                </c:pt>
                <c:pt idx="552">
                  <c:v>1775861614,00473</c:v>
                </c:pt>
                <c:pt idx="553">
                  <c:v>1775861614,23016</c:v>
                </c:pt>
                <c:pt idx="554">
                  <c:v>1775861614,23629</c:v>
                </c:pt>
                <c:pt idx="555">
                  <c:v>1775861614,3289</c:v>
                </c:pt>
                <c:pt idx="556">
                  <c:v>1775861614,51923</c:v>
                </c:pt>
                <c:pt idx="557">
                  <c:v>1775861614,54505</c:v>
                </c:pt>
                <c:pt idx="558">
                  <c:v>1775861614,79629</c:v>
                </c:pt>
                <c:pt idx="559">
                  <c:v>1775861614,80273</c:v>
                </c:pt>
                <c:pt idx="560">
                  <c:v>1775861614,86971</c:v>
                </c:pt>
                <c:pt idx="561">
                  <c:v>1775861615,0676</c:v>
                </c:pt>
                <c:pt idx="562">
                  <c:v>1775861615,0856</c:v>
                </c:pt>
                <c:pt idx="563">
                  <c:v>1775861615,37648</c:v>
                </c:pt>
                <c:pt idx="564">
                  <c:v>1775861615,38207</c:v>
                </c:pt>
                <c:pt idx="565">
                  <c:v>1775861615,41021</c:v>
                </c:pt>
                <c:pt idx="566">
                  <c:v>1775861615,64471</c:v>
                </c:pt>
                <c:pt idx="567">
                  <c:v>1775861615,6474</c:v>
                </c:pt>
                <c:pt idx="568">
                  <c:v>1775861615,73518</c:v>
                </c:pt>
                <c:pt idx="569">
                  <c:v>1775861615,89538</c:v>
                </c:pt>
                <c:pt idx="570">
                  <c:v>1775861615,95096</c:v>
                </c:pt>
                <c:pt idx="571">
                  <c:v>1775861616,14668</c:v>
                </c:pt>
                <c:pt idx="572">
                  <c:v>1775861616,16729</c:v>
                </c:pt>
                <c:pt idx="573">
                  <c:v>1775861616,35986</c:v>
                </c:pt>
                <c:pt idx="574">
                  <c:v>1775861616,38352</c:v>
                </c:pt>
                <c:pt idx="575">
                  <c:v>1775861616,59034</c:v>
                </c:pt>
                <c:pt idx="576">
                  <c:v>1775861616,59929</c:v>
                </c:pt>
                <c:pt idx="577">
                  <c:v>1775861616,80899</c:v>
                </c:pt>
                <c:pt idx="578">
                  <c:v>1775861616,81626</c:v>
                </c:pt>
                <c:pt idx="579">
                  <c:v>1775861617,02875</c:v>
                </c:pt>
                <c:pt idx="580">
                  <c:v>1775861617,03339</c:v>
                </c:pt>
                <c:pt idx="581">
                  <c:v>1775861617,2443</c:v>
                </c:pt>
                <c:pt idx="582">
                  <c:v>1775861617,2503</c:v>
                </c:pt>
                <c:pt idx="583">
                  <c:v>1775861617,46621</c:v>
                </c:pt>
                <c:pt idx="584">
                  <c:v>1775861617,47101</c:v>
                </c:pt>
                <c:pt idx="585">
                  <c:v>1775861617,68297</c:v>
                </c:pt>
                <c:pt idx="586">
                  <c:v>1775861617,68901</c:v>
                </c:pt>
                <c:pt idx="587">
                  <c:v>1775861617,90041</c:v>
                </c:pt>
                <c:pt idx="588">
                  <c:v>1775861617,90243</c:v>
                </c:pt>
                <c:pt idx="589">
                  <c:v>1775861618,12289</c:v>
                </c:pt>
                <c:pt idx="590">
                  <c:v>1775861618,12493</c:v>
                </c:pt>
                <c:pt idx="591">
                  <c:v>1775861618,33548</c:v>
                </c:pt>
                <c:pt idx="592">
                  <c:v>1775861618,34004</c:v>
                </c:pt>
                <c:pt idx="593">
                  <c:v>1775861618,54926</c:v>
                </c:pt>
                <c:pt idx="594">
                  <c:v>1775861618,55545</c:v>
                </c:pt>
                <c:pt idx="595">
                  <c:v>1775861618,77162</c:v>
                </c:pt>
                <c:pt idx="596">
                  <c:v>1775861618,77357</c:v>
                </c:pt>
                <c:pt idx="597">
                  <c:v>1775861618,98474</c:v>
                </c:pt>
                <c:pt idx="598">
                  <c:v>1775861618,98994</c:v>
                </c:pt>
                <c:pt idx="599">
                  <c:v>1775861619,20407</c:v>
                </c:pt>
                <c:pt idx="600">
                  <c:v>1775861619,20625</c:v>
                </c:pt>
                <c:pt idx="601">
                  <c:v>1775861619,41419</c:v>
                </c:pt>
                <c:pt idx="602">
                  <c:v>1775861619,41871</c:v>
                </c:pt>
                <c:pt idx="603">
                  <c:v>1775861619,65328</c:v>
                </c:pt>
                <c:pt idx="604">
                  <c:v>1775861619,65959</c:v>
                </c:pt>
                <c:pt idx="605">
                  <c:v>1775861619,7368</c:v>
                </c:pt>
                <c:pt idx="606">
                  <c:v>1775861619,88345</c:v>
                </c:pt>
                <c:pt idx="607">
                  <c:v>1775861619,95331</c:v>
                </c:pt>
                <c:pt idx="608">
                  <c:v>1775861620,10928</c:v>
                </c:pt>
                <c:pt idx="609">
                  <c:v>1775861620,17051</c:v>
                </c:pt>
                <c:pt idx="610">
                  <c:v>1775861620,33907</c:v>
                </c:pt>
                <c:pt idx="611">
                  <c:v>1775861620,38675</c:v>
                </c:pt>
                <c:pt idx="612">
                  <c:v>1775861620,57443</c:v>
                </c:pt>
                <c:pt idx="613">
                  <c:v>1775861620,60193</c:v>
                </c:pt>
                <c:pt idx="614">
                  <c:v>1775861620,80492</c:v>
                </c:pt>
                <c:pt idx="615">
                  <c:v>1775861620,81817</c:v>
                </c:pt>
                <c:pt idx="616">
                  <c:v>1775861621,03009</c:v>
                </c:pt>
                <c:pt idx="617">
                  <c:v>1775861621,03416</c:v>
                </c:pt>
                <c:pt idx="618">
                  <c:v>1775861621,26872</c:v>
                </c:pt>
                <c:pt idx="619">
                  <c:v>1775861621,27072</c:v>
                </c:pt>
                <c:pt idx="620">
                  <c:v>1775861621,35975</c:v>
                </c:pt>
                <c:pt idx="621">
                  <c:v>1775861621,48906</c:v>
                </c:pt>
                <c:pt idx="622">
                  <c:v>1775861621,57645</c:v>
                </c:pt>
                <c:pt idx="623">
                  <c:v>1775861621,71445</c:v>
                </c:pt>
                <c:pt idx="624">
                  <c:v>1775861621,79383</c:v>
                </c:pt>
                <c:pt idx="625">
                  <c:v>1775861621,93284</c:v>
                </c:pt>
                <c:pt idx="626">
                  <c:v>1775861622,00941</c:v>
                </c:pt>
                <c:pt idx="627">
                  <c:v>1775861622,15797</c:v>
                </c:pt>
                <c:pt idx="628">
                  <c:v>1775861622,22607</c:v>
                </c:pt>
                <c:pt idx="629">
                  <c:v>1775861622,38508</c:v>
                </c:pt>
                <c:pt idx="630">
                  <c:v>1775861622,44155</c:v>
                </c:pt>
                <c:pt idx="631">
                  <c:v>1775861622,60511</c:v>
                </c:pt>
                <c:pt idx="632">
                  <c:v>1775861622,65762</c:v>
                </c:pt>
                <c:pt idx="633">
                  <c:v>1775861622,81811</c:v>
                </c:pt>
                <c:pt idx="634">
                  <c:v>1775861622,87383</c:v>
                </c:pt>
                <c:pt idx="635">
                  <c:v>1775861623,03235</c:v>
                </c:pt>
                <c:pt idx="636">
                  <c:v>1775861623,09069</c:v>
                </c:pt>
                <c:pt idx="637">
                  <c:v>1775861623,24557</c:v>
                </c:pt>
                <c:pt idx="638">
                  <c:v>1775861623,30854</c:v>
                </c:pt>
                <c:pt idx="639">
                  <c:v>1775861623,4549</c:v>
                </c:pt>
                <c:pt idx="640">
                  <c:v>1775861623,52364</c:v>
                </c:pt>
                <c:pt idx="641">
                  <c:v>1775861623,67787</c:v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</c:strCache>
            </c:strRef>
          </c:cat>
          <c:val>
            <c:numRef>
              <c:f>Dados!$G$2:$G$2747</c:f>
              <c:numCache>
                <c:formatCode>General</c:formatCode>
                <c:ptCount val="2746"/>
                <c:pt idx="0">
                  <c:v>16.34</c:v>
                </c:pt>
                <c:pt idx="1">
                  <c:v>16.34</c:v>
                </c:pt>
                <c:pt idx="2">
                  <c:v>16.34</c:v>
                </c:pt>
                <c:pt idx="3">
                  <c:v>16.34</c:v>
                </c:pt>
                <c:pt idx="4">
                  <c:v>16.34</c:v>
                </c:pt>
                <c:pt idx="5">
                  <c:v>16.34</c:v>
                </c:pt>
                <c:pt idx="6">
                  <c:v>16.34</c:v>
                </c:pt>
                <c:pt idx="7">
                  <c:v>16.34</c:v>
                </c:pt>
                <c:pt idx="8">
                  <c:v>16.34</c:v>
                </c:pt>
                <c:pt idx="9">
                  <c:v>16.34</c:v>
                </c:pt>
                <c:pt idx="10">
                  <c:v>16.34</c:v>
                </c:pt>
                <c:pt idx="11">
                  <c:v>16.34</c:v>
                </c:pt>
                <c:pt idx="12">
                  <c:v>16.34</c:v>
                </c:pt>
                <c:pt idx="13">
                  <c:v>16.34</c:v>
                </c:pt>
                <c:pt idx="14">
                  <c:v>16.34</c:v>
                </c:pt>
                <c:pt idx="15">
                  <c:v>16.34</c:v>
                </c:pt>
                <c:pt idx="16">
                  <c:v>16.34</c:v>
                </c:pt>
                <c:pt idx="17">
                  <c:v>16.34</c:v>
                </c:pt>
                <c:pt idx="18">
                  <c:v>16.34</c:v>
                </c:pt>
                <c:pt idx="19">
                  <c:v>16.34</c:v>
                </c:pt>
                <c:pt idx="20">
                  <c:v>16.34</c:v>
                </c:pt>
                <c:pt idx="21">
                  <c:v>16.34</c:v>
                </c:pt>
                <c:pt idx="22">
                  <c:v>16.34</c:v>
                </c:pt>
                <c:pt idx="23">
                  <c:v>16.34</c:v>
                </c:pt>
                <c:pt idx="24">
                  <c:v>16.34</c:v>
                </c:pt>
                <c:pt idx="25">
                  <c:v>16.34</c:v>
                </c:pt>
                <c:pt idx="26">
                  <c:v>16.29</c:v>
                </c:pt>
                <c:pt idx="27">
                  <c:v>16.29</c:v>
                </c:pt>
                <c:pt idx="28">
                  <c:v>16.34</c:v>
                </c:pt>
                <c:pt idx="29">
                  <c:v>16.34</c:v>
                </c:pt>
                <c:pt idx="30">
                  <c:v>16.34</c:v>
                </c:pt>
                <c:pt idx="31">
                  <c:v>16.34</c:v>
                </c:pt>
                <c:pt idx="32">
                  <c:v>16.34</c:v>
                </c:pt>
                <c:pt idx="33">
                  <c:v>16.29</c:v>
                </c:pt>
                <c:pt idx="34">
                  <c:v>16.34</c:v>
                </c:pt>
                <c:pt idx="35">
                  <c:v>16.34</c:v>
                </c:pt>
                <c:pt idx="36">
                  <c:v>16.34</c:v>
                </c:pt>
                <c:pt idx="37">
                  <c:v>16.34</c:v>
                </c:pt>
                <c:pt idx="38">
                  <c:v>16.34</c:v>
                </c:pt>
                <c:pt idx="39">
                  <c:v>16.34</c:v>
                </c:pt>
                <c:pt idx="40">
                  <c:v>16.34</c:v>
                </c:pt>
                <c:pt idx="41">
                  <c:v>16.4</c:v>
                </c:pt>
                <c:pt idx="42">
                  <c:v>16.34</c:v>
                </c:pt>
                <c:pt idx="43">
                  <c:v>16.29</c:v>
                </c:pt>
                <c:pt idx="44">
                  <c:v>16.34</c:v>
                </c:pt>
                <c:pt idx="45">
                  <c:v>16.34</c:v>
                </c:pt>
                <c:pt idx="46">
                  <c:v>16.34</c:v>
                </c:pt>
                <c:pt idx="47">
                  <c:v>16.34</c:v>
                </c:pt>
                <c:pt idx="48">
                  <c:v>16.34</c:v>
                </c:pt>
                <c:pt idx="49">
                  <c:v>16.34</c:v>
                </c:pt>
                <c:pt idx="50">
                  <c:v>16.4</c:v>
                </c:pt>
                <c:pt idx="51">
                  <c:v>16.34</c:v>
                </c:pt>
                <c:pt idx="52">
                  <c:v>16.34</c:v>
                </c:pt>
                <c:pt idx="53">
                  <c:v>16.34</c:v>
                </c:pt>
                <c:pt idx="54">
                  <c:v>16.34</c:v>
                </c:pt>
                <c:pt idx="55">
                  <c:v>16.34</c:v>
                </c:pt>
                <c:pt idx="56">
                  <c:v>16.34</c:v>
                </c:pt>
                <c:pt idx="57">
                  <c:v>16.34</c:v>
                </c:pt>
                <c:pt idx="58">
                  <c:v>16.34</c:v>
                </c:pt>
                <c:pt idx="59">
                  <c:v>16.34</c:v>
                </c:pt>
                <c:pt idx="60">
                  <c:v>16.34</c:v>
                </c:pt>
                <c:pt idx="61">
                  <c:v>16.34</c:v>
                </c:pt>
                <c:pt idx="62">
                  <c:v>16.18</c:v>
                </c:pt>
                <c:pt idx="63">
                  <c:v>16.13</c:v>
                </c:pt>
                <c:pt idx="64">
                  <c:v>16.24</c:v>
                </c:pt>
                <c:pt idx="65">
                  <c:v>16.24</c:v>
                </c:pt>
                <c:pt idx="66">
                  <c:v>16.24</c:v>
                </c:pt>
                <c:pt idx="67">
                  <c:v>16.18</c:v>
                </c:pt>
                <c:pt idx="68">
                  <c:v>16.18</c:v>
                </c:pt>
                <c:pt idx="69">
                  <c:v>16.18</c:v>
                </c:pt>
                <c:pt idx="70">
                  <c:v>16.18</c:v>
                </c:pt>
                <c:pt idx="71">
                  <c:v>16.24</c:v>
                </c:pt>
                <c:pt idx="72">
                  <c:v>16.18</c:v>
                </c:pt>
                <c:pt idx="73">
                  <c:v>16.24</c:v>
                </c:pt>
                <c:pt idx="74">
                  <c:v>16.18</c:v>
                </c:pt>
                <c:pt idx="75">
                  <c:v>16.18</c:v>
                </c:pt>
                <c:pt idx="76">
                  <c:v>16.18</c:v>
                </c:pt>
                <c:pt idx="77">
                  <c:v>16.13</c:v>
                </c:pt>
                <c:pt idx="78">
                  <c:v>16.18</c:v>
                </c:pt>
                <c:pt idx="79">
                  <c:v>16.13</c:v>
                </c:pt>
                <c:pt idx="80">
                  <c:v>16.13</c:v>
                </c:pt>
                <c:pt idx="81">
                  <c:v>16.13</c:v>
                </c:pt>
                <c:pt idx="82">
                  <c:v>16.13</c:v>
                </c:pt>
                <c:pt idx="83">
                  <c:v>16.08</c:v>
                </c:pt>
                <c:pt idx="84">
                  <c:v>16.13</c:v>
                </c:pt>
                <c:pt idx="85">
                  <c:v>16.02</c:v>
                </c:pt>
                <c:pt idx="86">
                  <c:v>16.08</c:v>
                </c:pt>
                <c:pt idx="87">
                  <c:v>16.02</c:v>
                </c:pt>
                <c:pt idx="88">
                  <c:v>16.08</c:v>
                </c:pt>
                <c:pt idx="89">
                  <c:v>15.97</c:v>
                </c:pt>
                <c:pt idx="90">
                  <c:v>15.97</c:v>
                </c:pt>
                <c:pt idx="91">
                  <c:v>15.97</c:v>
                </c:pt>
                <c:pt idx="92">
                  <c:v>16.02</c:v>
                </c:pt>
                <c:pt idx="93">
                  <c:v>15.91</c:v>
                </c:pt>
                <c:pt idx="94">
                  <c:v>15.97</c:v>
                </c:pt>
                <c:pt idx="95">
                  <c:v>15.91</c:v>
                </c:pt>
                <c:pt idx="96">
                  <c:v>15.91</c:v>
                </c:pt>
                <c:pt idx="97">
                  <c:v>15.86</c:v>
                </c:pt>
                <c:pt idx="98">
                  <c:v>15.91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15.75</c:v>
                </c:pt>
                <c:pt idx="103">
                  <c:v>15.75</c:v>
                </c:pt>
                <c:pt idx="104">
                  <c:v>15.65</c:v>
                </c:pt>
                <c:pt idx="105">
                  <c:v>15.65</c:v>
                </c:pt>
                <c:pt idx="106">
                  <c:v>15.65</c:v>
                </c:pt>
                <c:pt idx="107">
                  <c:v>15.65</c:v>
                </c:pt>
                <c:pt idx="108">
                  <c:v>15.7</c:v>
                </c:pt>
                <c:pt idx="109">
                  <c:v>15.54</c:v>
                </c:pt>
                <c:pt idx="110">
                  <c:v>15.54</c:v>
                </c:pt>
                <c:pt idx="111">
                  <c:v>15.43</c:v>
                </c:pt>
                <c:pt idx="112">
                  <c:v>15.43</c:v>
                </c:pt>
                <c:pt idx="113">
                  <c:v>15.32</c:v>
                </c:pt>
                <c:pt idx="114">
                  <c:v>15.32</c:v>
                </c:pt>
                <c:pt idx="115">
                  <c:v>15.32</c:v>
                </c:pt>
                <c:pt idx="116">
                  <c:v>15.22</c:v>
                </c:pt>
                <c:pt idx="117">
                  <c:v>15.22</c:v>
                </c:pt>
                <c:pt idx="118">
                  <c:v>15.16</c:v>
                </c:pt>
                <c:pt idx="119">
                  <c:v>15.11</c:v>
                </c:pt>
                <c:pt idx="120">
                  <c:v>15.16</c:v>
                </c:pt>
                <c:pt idx="121">
                  <c:v>15.05</c:v>
                </c:pt>
                <c:pt idx="122">
                  <c:v>14.89</c:v>
                </c:pt>
                <c:pt idx="123">
                  <c:v>14.89</c:v>
                </c:pt>
                <c:pt idx="124">
                  <c:v>14.84</c:v>
                </c:pt>
                <c:pt idx="125">
                  <c:v>14.84</c:v>
                </c:pt>
                <c:pt idx="126">
                  <c:v>14.78</c:v>
                </c:pt>
                <c:pt idx="127">
                  <c:v>14.73</c:v>
                </c:pt>
                <c:pt idx="128">
                  <c:v>14.73</c:v>
                </c:pt>
                <c:pt idx="129">
                  <c:v>14.73</c:v>
                </c:pt>
                <c:pt idx="130">
                  <c:v>14.68</c:v>
                </c:pt>
                <c:pt idx="131">
                  <c:v>14.57</c:v>
                </c:pt>
                <c:pt idx="132">
                  <c:v>14.46</c:v>
                </c:pt>
                <c:pt idx="133">
                  <c:v>14.41</c:v>
                </c:pt>
                <c:pt idx="134">
                  <c:v>14.3</c:v>
                </c:pt>
                <c:pt idx="135">
                  <c:v>14.3</c:v>
                </c:pt>
                <c:pt idx="136">
                  <c:v>14.14</c:v>
                </c:pt>
                <c:pt idx="137">
                  <c:v>14.14</c:v>
                </c:pt>
                <c:pt idx="138">
                  <c:v>14.25</c:v>
                </c:pt>
                <c:pt idx="139">
                  <c:v>14.14</c:v>
                </c:pt>
                <c:pt idx="140">
                  <c:v>14.19</c:v>
                </c:pt>
                <c:pt idx="141">
                  <c:v>14.14</c:v>
                </c:pt>
                <c:pt idx="142">
                  <c:v>14.09</c:v>
                </c:pt>
                <c:pt idx="143">
                  <c:v>14.14</c:v>
                </c:pt>
                <c:pt idx="144">
                  <c:v>14.09</c:v>
                </c:pt>
                <c:pt idx="145">
                  <c:v>14.03</c:v>
                </c:pt>
                <c:pt idx="146">
                  <c:v>14.03</c:v>
                </c:pt>
                <c:pt idx="147">
                  <c:v>14.03</c:v>
                </c:pt>
                <c:pt idx="148">
                  <c:v>13.98</c:v>
                </c:pt>
                <c:pt idx="149">
                  <c:v>14.03</c:v>
                </c:pt>
                <c:pt idx="150">
                  <c:v>13.98</c:v>
                </c:pt>
                <c:pt idx="151">
                  <c:v>14.03</c:v>
                </c:pt>
                <c:pt idx="152">
                  <c:v>13.98</c:v>
                </c:pt>
                <c:pt idx="153">
                  <c:v>13.92</c:v>
                </c:pt>
                <c:pt idx="154">
                  <c:v>13.98</c:v>
                </c:pt>
                <c:pt idx="155">
                  <c:v>13.98</c:v>
                </c:pt>
                <c:pt idx="156">
                  <c:v>13.98</c:v>
                </c:pt>
                <c:pt idx="157">
                  <c:v>13.92</c:v>
                </c:pt>
                <c:pt idx="158">
                  <c:v>13.87</c:v>
                </c:pt>
                <c:pt idx="159">
                  <c:v>13.87</c:v>
                </c:pt>
                <c:pt idx="160">
                  <c:v>13.87</c:v>
                </c:pt>
                <c:pt idx="161">
                  <c:v>13.92</c:v>
                </c:pt>
                <c:pt idx="162">
                  <c:v>13.92</c:v>
                </c:pt>
                <c:pt idx="163">
                  <c:v>13.87</c:v>
                </c:pt>
                <c:pt idx="164">
                  <c:v>13.87</c:v>
                </c:pt>
                <c:pt idx="165">
                  <c:v>13.82</c:v>
                </c:pt>
                <c:pt idx="166">
                  <c:v>13.87</c:v>
                </c:pt>
                <c:pt idx="167">
                  <c:v>13.82</c:v>
                </c:pt>
                <c:pt idx="168">
                  <c:v>13.87</c:v>
                </c:pt>
                <c:pt idx="169">
                  <c:v>13.82</c:v>
                </c:pt>
                <c:pt idx="170">
                  <c:v>13.76</c:v>
                </c:pt>
                <c:pt idx="171">
                  <c:v>13.82</c:v>
                </c:pt>
                <c:pt idx="172">
                  <c:v>13.76</c:v>
                </c:pt>
                <c:pt idx="173">
                  <c:v>13.76</c:v>
                </c:pt>
                <c:pt idx="174">
                  <c:v>13.76</c:v>
                </c:pt>
                <c:pt idx="175">
                  <c:v>13.76</c:v>
                </c:pt>
                <c:pt idx="176">
                  <c:v>13.76</c:v>
                </c:pt>
                <c:pt idx="177">
                  <c:v>13.82</c:v>
                </c:pt>
                <c:pt idx="178">
                  <c:v>13.76</c:v>
                </c:pt>
                <c:pt idx="179">
                  <c:v>13.76</c:v>
                </c:pt>
                <c:pt idx="180">
                  <c:v>13.76</c:v>
                </c:pt>
                <c:pt idx="181">
                  <c:v>13.76</c:v>
                </c:pt>
                <c:pt idx="182">
                  <c:v>13.76</c:v>
                </c:pt>
                <c:pt idx="183">
                  <c:v>13.76</c:v>
                </c:pt>
                <c:pt idx="184">
                  <c:v>13.76</c:v>
                </c:pt>
                <c:pt idx="185">
                  <c:v>13.76</c:v>
                </c:pt>
                <c:pt idx="186">
                  <c:v>13.71</c:v>
                </c:pt>
                <c:pt idx="187">
                  <c:v>13.76</c:v>
                </c:pt>
                <c:pt idx="188">
                  <c:v>13.76</c:v>
                </c:pt>
                <c:pt idx="189">
                  <c:v>13.76</c:v>
                </c:pt>
                <c:pt idx="190">
                  <c:v>13.82</c:v>
                </c:pt>
                <c:pt idx="191">
                  <c:v>13.71</c:v>
                </c:pt>
                <c:pt idx="192">
                  <c:v>13.76</c:v>
                </c:pt>
                <c:pt idx="193">
                  <c:v>13.76</c:v>
                </c:pt>
                <c:pt idx="194">
                  <c:v>13.71</c:v>
                </c:pt>
                <c:pt idx="195">
                  <c:v>13.66</c:v>
                </c:pt>
                <c:pt idx="196">
                  <c:v>13.71</c:v>
                </c:pt>
                <c:pt idx="197">
                  <c:v>13.71</c:v>
                </c:pt>
                <c:pt idx="198">
                  <c:v>13.71</c:v>
                </c:pt>
                <c:pt idx="199">
                  <c:v>13.71</c:v>
                </c:pt>
                <c:pt idx="200">
                  <c:v>13.66</c:v>
                </c:pt>
                <c:pt idx="201">
                  <c:v>13.66</c:v>
                </c:pt>
                <c:pt idx="202">
                  <c:v>13.66</c:v>
                </c:pt>
                <c:pt idx="203">
                  <c:v>13.66</c:v>
                </c:pt>
                <c:pt idx="204">
                  <c:v>13.71</c:v>
                </c:pt>
                <c:pt idx="205">
                  <c:v>13.66</c:v>
                </c:pt>
                <c:pt idx="206">
                  <c:v>13.71</c:v>
                </c:pt>
                <c:pt idx="207">
                  <c:v>13.71</c:v>
                </c:pt>
                <c:pt idx="208">
                  <c:v>13.66</c:v>
                </c:pt>
                <c:pt idx="209">
                  <c:v>13.71</c:v>
                </c:pt>
                <c:pt idx="210">
                  <c:v>13.76</c:v>
                </c:pt>
                <c:pt idx="211">
                  <c:v>13.66</c:v>
                </c:pt>
                <c:pt idx="212">
                  <c:v>13.71</c:v>
                </c:pt>
                <c:pt idx="213">
                  <c:v>13.76</c:v>
                </c:pt>
                <c:pt idx="214">
                  <c:v>13.6</c:v>
                </c:pt>
                <c:pt idx="215">
                  <c:v>13.66</c:v>
                </c:pt>
                <c:pt idx="216">
                  <c:v>13.66</c:v>
                </c:pt>
                <c:pt idx="217">
                  <c:v>13.66</c:v>
                </c:pt>
                <c:pt idx="218">
                  <c:v>13.66</c:v>
                </c:pt>
                <c:pt idx="219">
                  <c:v>13.71</c:v>
                </c:pt>
                <c:pt idx="220">
                  <c:v>13.66</c:v>
                </c:pt>
                <c:pt idx="221">
                  <c:v>13.6</c:v>
                </c:pt>
                <c:pt idx="222">
                  <c:v>13.66</c:v>
                </c:pt>
                <c:pt idx="223">
                  <c:v>13.66</c:v>
                </c:pt>
                <c:pt idx="224">
                  <c:v>13.71</c:v>
                </c:pt>
                <c:pt idx="225">
                  <c:v>13.66</c:v>
                </c:pt>
                <c:pt idx="226">
                  <c:v>13.66</c:v>
                </c:pt>
                <c:pt idx="227">
                  <c:v>13.6</c:v>
                </c:pt>
                <c:pt idx="228">
                  <c:v>13.66</c:v>
                </c:pt>
                <c:pt idx="229">
                  <c:v>13.6</c:v>
                </c:pt>
                <c:pt idx="230">
                  <c:v>13.6</c:v>
                </c:pt>
                <c:pt idx="231">
                  <c:v>13.66</c:v>
                </c:pt>
                <c:pt idx="232">
                  <c:v>13.66</c:v>
                </c:pt>
                <c:pt idx="233">
                  <c:v>13.66</c:v>
                </c:pt>
                <c:pt idx="234">
                  <c:v>13.66</c:v>
                </c:pt>
                <c:pt idx="235">
                  <c:v>13.66</c:v>
                </c:pt>
                <c:pt idx="236">
                  <c:v>13.6</c:v>
                </c:pt>
                <c:pt idx="237">
                  <c:v>13.6</c:v>
                </c:pt>
                <c:pt idx="238">
                  <c:v>13.6</c:v>
                </c:pt>
                <c:pt idx="239">
                  <c:v>13.66</c:v>
                </c:pt>
                <c:pt idx="240">
                  <c:v>13.6</c:v>
                </c:pt>
                <c:pt idx="241">
                  <c:v>13.66</c:v>
                </c:pt>
                <c:pt idx="242">
                  <c:v>13.6</c:v>
                </c:pt>
                <c:pt idx="243">
                  <c:v>13.66</c:v>
                </c:pt>
                <c:pt idx="244">
                  <c:v>13.6</c:v>
                </c:pt>
                <c:pt idx="245">
                  <c:v>13.66</c:v>
                </c:pt>
                <c:pt idx="246">
                  <c:v>13.6</c:v>
                </c:pt>
                <c:pt idx="247">
                  <c:v>13.6</c:v>
                </c:pt>
                <c:pt idx="248">
                  <c:v>13.66</c:v>
                </c:pt>
                <c:pt idx="249">
                  <c:v>13.66</c:v>
                </c:pt>
                <c:pt idx="250">
                  <c:v>13.6</c:v>
                </c:pt>
                <c:pt idx="251">
                  <c:v>13.66</c:v>
                </c:pt>
                <c:pt idx="252">
                  <c:v>13.66</c:v>
                </c:pt>
                <c:pt idx="253">
                  <c:v>13.66</c:v>
                </c:pt>
                <c:pt idx="254">
                  <c:v>13.66</c:v>
                </c:pt>
                <c:pt idx="255">
                  <c:v>13.66</c:v>
                </c:pt>
                <c:pt idx="256">
                  <c:v>13.66</c:v>
                </c:pt>
                <c:pt idx="257">
                  <c:v>13.66</c:v>
                </c:pt>
                <c:pt idx="258">
                  <c:v>13.6</c:v>
                </c:pt>
                <c:pt idx="259">
                  <c:v>13.6</c:v>
                </c:pt>
                <c:pt idx="260">
                  <c:v>13.6</c:v>
                </c:pt>
                <c:pt idx="261">
                  <c:v>13.6</c:v>
                </c:pt>
                <c:pt idx="262">
                  <c:v>13.6</c:v>
                </c:pt>
                <c:pt idx="263">
                  <c:v>13.66</c:v>
                </c:pt>
                <c:pt idx="264">
                  <c:v>13.6</c:v>
                </c:pt>
                <c:pt idx="265">
                  <c:v>13.66</c:v>
                </c:pt>
                <c:pt idx="266">
                  <c:v>13.6</c:v>
                </c:pt>
                <c:pt idx="267">
                  <c:v>13.6</c:v>
                </c:pt>
                <c:pt idx="268">
                  <c:v>13.6</c:v>
                </c:pt>
                <c:pt idx="269">
                  <c:v>13.66</c:v>
                </c:pt>
                <c:pt idx="270">
                  <c:v>13.66</c:v>
                </c:pt>
                <c:pt idx="271">
                  <c:v>13.66</c:v>
                </c:pt>
                <c:pt idx="272">
                  <c:v>13.6</c:v>
                </c:pt>
                <c:pt idx="273">
                  <c:v>13.66</c:v>
                </c:pt>
                <c:pt idx="274">
                  <c:v>13.6</c:v>
                </c:pt>
                <c:pt idx="275">
                  <c:v>13.66</c:v>
                </c:pt>
                <c:pt idx="276">
                  <c:v>13.6</c:v>
                </c:pt>
                <c:pt idx="277">
                  <c:v>13.66</c:v>
                </c:pt>
                <c:pt idx="278">
                  <c:v>13.55</c:v>
                </c:pt>
                <c:pt idx="279">
                  <c:v>13.6</c:v>
                </c:pt>
                <c:pt idx="280">
                  <c:v>13.66</c:v>
                </c:pt>
                <c:pt idx="281">
                  <c:v>13.6</c:v>
                </c:pt>
                <c:pt idx="282">
                  <c:v>13.6</c:v>
                </c:pt>
                <c:pt idx="283">
                  <c:v>13.6</c:v>
                </c:pt>
                <c:pt idx="284">
                  <c:v>13.6</c:v>
                </c:pt>
                <c:pt idx="285">
                  <c:v>13.6</c:v>
                </c:pt>
                <c:pt idx="286">
                  <c:v>13.66</c:v>
                </c:pt>
                <c:pt idx="287">
                  <c:v>13.6</c:v>
                </c:pt>
                <c:pt idx="288">
                  <c:v>13.6</c:v>
                </c:pt>
                <c:pt idx="289">
                  <c:v>13.6</c:v>
                </c:pt>
                <c:pt idx="290">
                  <c:v>13.6</c:v>
                </c:pt>
                <c:pt idx="291">
                  <c:v>13.6</c:v>
                </c:pt>
                <c:pt idx="292">
                  <c:v>13.6</c:v>
                </c:pt>
                <c:pt idx="293">
                  <c:v>13.6</c:v>
                </c:pt>
                <c:pt idx="294">
                  <c:v>13.6</c:v>
                </c:pt>
                <c:pt idx="295">
                  <c:v>13.66</c:v>
                </c:pt>
                <c:pt idx="296">
                  <c:v>13.66</c:v>
                </c:pt>
                <c:pt idx="297">
                  <c:v>13.66</c:v>
                </c:pt>
                <c:pt idx="298">
                  <c:v>13.66</c:v>
                </c:pt>
                <c:pt idx="299">
                  <c:v>13.6</c:v>
                </c:pt>
                <c:pt idx="300">
                  <c:v>13.66</c:v>
                </c:pt>
                <c:pt idx="301">
                  <c:v>13.66</c:v>
                </c:pt>
                <c:pt idx="302">
                  <c:v>13.66</c:v>
                </c:pt>
                <c:pt idx="303">
                  <c:v>13.66</c:v>
                </c:pt>
                <c:pt idx="304">
                  <c:v>13.66</c:v>
                </c:pt>
                <c:pt idx="305">
                  <c:v>13.66</c:v>
                </c:pt>
                <c:pt idx="306">
                  <c:v>13.6</c:v>
                </c:pt>
                <c:pt idx="307">
                  <c:v>13.6</c:v>
                </c:pt>
                <c:pt idx="308">
                  <c:v>13.6</c:v>
                </c:pt>
                <c:pt idx="309">
                  <c:v>13.6</c:v>
                </c:pt>
                <c:pt idx="310">
                  <c:v>13.6</c:v>
                </c:pt>
                <c:pt idx="311">
                  <c:v>13.6</c:v>
                </c:pt>
                <c:pt idx="312">
                  <c:v>13.66</c:v>
                </c:pt>
                <c:pt idx="313">
                  <c:v>13.6</c:v>
                </c:pt>
                <c:pt idx="314">
                  <c:v>13.6</c:v>
                </c:pt>
                <c:pt idx="315">
                  <c:v>13.66</c:v>
                </c:pt>
                <c:pt idx="316">
                  <c:v>13.66</c:v>
                </c:pt>
                <c:pt idx="317">
                  <c:v>13.6</c:v>
                </c:pt>
                <c:pt idx="318">
                  <c:v>13.6</c:v>
                </c:pt>
                <c:pt idx="319">
                  <c:v>13.6</c:v>
                </c:pt>
                <c:pt idx="320">
                  <c:v>13.6</c:v>
                </c:pt>
                <c:pt idx="321">
                  <c:v>13.66</c:v>
                </c:pt>
                <c:pt idx="322">
                  <c:v>13.66</c:v>
                </c:pt>
                <c:pt idx="323">
                  <c:v>13.66</c:v>
                </c:pt>
                <c:pt idx="324">
                  <c:v>13.6</c:v>
                </c:pt>
                <c:pt idx="325">
                  <c:v>13.66</c:v>
                </c:pt>
                <c:pt idx="326">
                  <c:v>13.66</c:v>
                </c:pt>
                <c:pt idx="327">
                  <c:v>13.6</c:v>
                </c:pt>
                <c:pt idx="328">
                  <c:v>13.6</c:v>
                </c:pt>
                <c:pt idx="329">
                  <c:v>13.71</c:v>
                </c:pt>
                <c:pt idx="330">
                  <c:v>13.66</c:v>
                </c:pt>
                <c:pt idx="331">
                  <c:v>13.6</c:v>
                </c:pt>
                <c:pt idx="332">
                  <c:v>13.6</c:v>
                </c:pt>
                <c:pt idx="333">
                  <c:v>13.66</c:v>
                </c:pt>
                <c:pt idx="334">
                  <c:v>13.6</c:v>
                </c:pt>
                <c:pt idx="335">
                  <c:v>13.6</c:v>
                </c:pt>
                <c:pt idx="336">
                  <c:v>13.66</c:v>
                </c:pt>
                <c:pt idx="337">
                  <c:v>13.6</c:v>
                </c:pt>
                <c:pt idx="338">
                  <c:v>13.66</c:v>
                </c:pt>
                <c:pt idx="339">
                  <c:v>13.66</c:v>
                </c:pt>
                <c:pt idx="340">
                  <c:v>13.6</c:v>
                </c:pt>
                <c:pt idx="341">
                  <c:v>13.6</c:v>
                </c:pt>
                <c:pt idx="342">
                  <c:v>13.55</c:v>
                </c:pt>
                <c:pt idx="343">
                  <c:v>13.6</c:v>
                </c:pt>
                <c:pt idx="344">
                  <c:v>13.6</c:v>
                </c:pt>
                <c:pt idx="345">
                  <c:v>13.6</c:v>
                </c:pt>
                <c:pt idx="346">
                  <c:v>13.66</c:v>
                </c:pt>
                <c:pt idx="347">
                  <c:v>13.6</c:v>
                </c:pt>
                <c:pt idx="348">
                  <c:v>13.66</c:v>
                </c:pt>
                <c:pt idx="349">
                  <c:v>13.6</c:v>
                </c:pt>
                <c:pt idx="350">
                  <c:v>13.55</c:v>
                </c:pt>
                <c:pt idx="351">
                  <c:v>13.6</c:v>
                </c:pt>
                <c:pt idx="352">
                  <c:v>13.66</c:v>
                </c:pt>
                <c:pt idx="353">
                  <c:v>13.6</c:v>
                </c:pt>
                <c:pt idx="354">
                  <c:v>13.6</c:v>
                </c:pt>
                <c:pt idx="355">
                  <c:v>13.6</c:v>
                </c:pt>
                <c:pt idx="356">
                  <c:v>13.6</c:v>
                </c:pt>
                <c:pt idx="357">
                  <c:v>13.66</c:v>
                </c:pt>
                <c:pt idx="358">
                  <c:v>13.6</c:v>
                </c:pt>
                <c:pt idx="359">
                  <c:v>13.6</c:v>
                </c:pt>
                <c:pt idx="360">
                  <c:v>13.6</c:v>
                </c:pt>
                <c:pt idx="361">
                  <c:v>13.66</c:v>
                </c:pt>
                <c:pt idx="362">
                  <c:v>13.55</c:v>
                </c:pt>
                <c:pt idx="363">
                  <c:v>13.6</c:v>
                </c:pt>
                <c:pt idx="364">
                  <c:v>13.6</c:v>
                </c:pt>
                <c:pt idx="365">
                  <c:v>13.66</c:v>
                </c:pt>
                <c:pt idx="366">
                  <c:v>13.66</c:v>
                </c:pt>
                <c:pt idx="367">
                  <c:v>13.66</c:v>
                </c:pt>
                <c:pt idx="368">
                  <c:v>13.6</c:v>
                </c:pt>
                <c:pt idx="369">
                  <c:v>13.6</c:v>
                </c:pt>
                <c:pt idx="370">
                  <c:v>13.55</c:v>
                </c:pt>
                <c:pt idx="371">
                  <c:v>13.55</c:v>
                </c:pt>
                <c:pt idx="372">
                  <c:v>13.6</c:v>
                </c:pt>
                <c:pt idx="373">
                  <c:v>13.6</c:v>
                </c:pt>
                <c:pt idx="374">
                  <c:v>13.6</c:v>
                </c:pt>
                <c:pt idx="375">
                  <c:v>13.55</c:v>
                </c:pt>
                <c:pt idx="376">
                  <c:v>13.6</c:v>
                </c:pt>
                <c:pt idx="377">
                  <c:v>13.6</c:v>
                </c:pt>
                <c:pt idx="378">
                  <c:v>13.6</c:v>
                </c:pt>
                <c:pt idx="379">
                  <c:v>13.6</c:v>
                </c:pt>
                <c:pt idx="380">
                  <c:v>13.55</c:v>
                </c:pt>
                <c:pt idx="381">
                  <c:v>13.6</c:v>
                </c:pt>
                <c:pt idx="382">
                  <c:v>13.6</c:v>
                </c:pt>
                <c:pt idx="383">
                  <c:v>13.6</c:v>
                </c:pt>
                <c:pt idx="384">
                  <c:v>13.6</c:v>
                </c:pt>
                <c:pt idx="385">
                  <c:v>13.6</c:v>
                </c:pt>
                <c:pt idx="386">
                  <c:v>13.6</c:v>
                </c:pt>
                <c:pt idx="387">
                  <c:v>13.6</c:v>
                </c:pt>
                <c:pt idx="388">
                  <c:v>13.6</c:v>
                </c:pt>
                <c:pt idx="389">
                  <c:v>13.6</c:v>
                </c:pt>
                <c:pt idx="390">
                  <c:v>13.66</c:v>
                </c:pt>
                <c:pt idx="391">
                  <c:v>13.6</c:v>
                </c:pt>
                <c:pt idx="392">
                  <c:v>13.6</c:v>
                </c:pt>
                <c:pt idx="393">
                  <c:v>13.66</c:v>
                </c:pt>
                <c:pt idx="394">
                  <c:v>13.6</c:v>
                </c:pt>
                <c:pt idx="395">
                  <c:v>13.6</c:v>
                </c:pt>
                <c:pt idx="396">
                  <c:v>13.6</c:v>
                </c:pt>
                <c:pt idx="397">
                  <c:v>13.6</c:v>
                </c:pt>
                <c:pt idx="398">
                  <c:v>13.55</c:v>
                </c:pt>
                <c:pt idx="399">
                  <c:v>13.6</c:v>
                </c:pt>
                <c:pt idx="400">
                  <c:v>13.6</c:v>
                </c:pt>
                <c:pt idx="401">
                  <c:v>13.6</c:v>
                </c:pt>
                <c:pt idx="402">
                  <c:v>13.6</c:v>
                </c:pt>
                <c:pt idx="403">
                  <c:v>13.55</c:v>
                </c:pt>
                <c:pt idx="404">
                  <c:v>13.6</c:v>
                </c:pt>
                <c:pt idx="405">
                  <c:v>13.55</c:v>
                </c:pt>
                <c:pt idx="406">
                  <c:v>13.6</c:v>
                </c:pt>
                <c:pt idx="407">
                  <c:v>13.6</c:v>
                </c:pt>
                <c:pt idx="408">
                  <c:v>13.6</c:v>
                </c:pt>
                <c:pt idx="409">
                  <c:v>13.55</c:v>
                </c:pt>
                <c:pt idx="410">
                  <c:v>13.66</c:v>
                </c:pt>
                <c:pt idx="411">
                  <c:v>13.6</c:v>
                </c:pt>
                <c:pt idx="412">
                  <c:v>13.55</c:v>
                </c:pt>
                <c:pt idx="413">
                  <c:v>13.55</c:v>
                </c:pt>
                <c:pt idx="414">
                  <c:v>13.6</c:v>
                </c:pt>
                <c:pt idx="415">
                  <c:v>13.55</c:v>
                </c:pt>
                <c:pt idx="416">
                  <c:v>13.6</c:v>
                </c:pt>
                <c:pt idx="417">
                  <c:v>13.6</c:v>
                </c:pt>
                <c:pt idx="418">
                  <c:v>13.55</c:v>
                </c:pt>
                <c:pt idx="419">
                  <c:v>13.6</c:v>
                </c:pt>
                <c:pt idx="420">
                  <c:v>13.55</c:v>
                </c:pt>
                <c:pt idx="421">
                  <c:v>13.6</c:v>
                </c:pt>
                <c:pt idx="422">
                  <c:v>13.6</c:v>
                </c:pt>
                <c:pt idx="423">
                  <c:v>13.6</c:v>
                </c:pt>
                <c:pt idx="424">
                  <c:v>13.6</c:v>
                </c:pt>
                <c:pt idx="425">
                  <c:v>13.6</c:v>
                </c:pt>
                <c:pt idx="426">
                  <c:v>13.55</c:v>
                </c:pt>
                <c:pt idx="427">
                  <c:v>13.55</c:v>
                </c:pt>
                <c:pt idx="428">
                  <c:v>13.6</c:v>
                </c:pt>
                <c:pt idx="429">
                  <c:v>13.55</c:v>
                </c:pt>
                <c:pt idx="430">
                  <c:v>13.55</c:v>
                </c:pt>
                <c:pt idx="431">
                  <c:v>13.6</c:v>
                </c:pt>
                <c:pt idx="432">
                  <c:v>13.55</c:v>
                </c:pt>
                <c:pt idx="433">
                  <c:v>13.6</c:v>
                </c:pt>
                <c:pt idx="434">
                  <c:v>13.6</c:v>
                </c:pt>
                <c:pt idx="435">
                  <c:v>13.55</c:v>
                </c:pt>
                <c:pt idx="436">
                  <c:v>13.6</c:v>
                </c:pt>
                <c:pt idx="437">
                  <c:v>13.6</c:v>
                </c:pt>
                <c:pt idx="438">
                  <c:v>13.6</c:v>
                </c:pt>
                <c:pt idx="439">
                  <c:v>13.6</c:v>
                </c:pt>
                <c:pt idx="440">
                  <c:v>13.55</c:v>
                </c:pt>
                <c:pt idx="441">
                  <c:v>13.6</c:v>
                </c:pt>
                <c:pt idx="442">
                  <c:v>13.55</c:v>
                </c:pt>
                <c:pt idx="443">
                  <c:v>13.55</c:v>
                </c:pt>
                <c:pt idx="444">
                  <c:v>13.55</c:v>
                </c:pt>
                <c:pt idx="445">
                  <c:v>13.55</c:v>
                </c:pt>
                <c:pt idx="446">
                  <c:v>13.6</c:v>
                </c:pt>
                <c:pt idx="447">
                  <c:v>13.6</c:v>
                </c:pt>
                <c:pt idx="448">
                  <c:v>13.6</c:v>
                </c:pt>
                <c:pt idx="449">
                  <c:v>13.55</c:v>
                </c:pt>
                <c:pt idx="450">
                  <c:v>13.6</c:v>
                </c:pt>
                <c:pt idx="451">
                  <c:v>13.6</c:v>
                </c:pt>
                <c:pt idx="452">
                  <c:v>13.6</c:v>
                </c:pt>
                <c:pt idx="453">
                  <c:v>13.6</c:v>
                </c:pt>
                <c:pt idx="454">
                  <c:v>13.6</c:v>
                </c:pt>
                <c:pt idx="455">
                  <c:v>13.6</c:v>
                </c:pt>
                <c:pt idx="456">
                  <c:v>13.6</c:v>
                </c:pt>
                <c:pt idx="457">
                  <c:v>13.6</c:v>
                </c:pt>
                <c:pt idx="458">
                  <c:v>13.6</c:v>
                </c:pt>
                <c:pt idx="459">
                  <c:v>13.55</c:v>
                </c:pt>
                <c:pt idx="460">
                  <c:v>13.55</c:v>
                </c:pt>
                <c:pt idx="461">
                  <c:v>13.55</c:v>
                </c:pt>
                <c:pt idx="462">
                  <c:v>13.55</c:v>
                </c:pt>
                <c:pt idx="463">
                  <c:v>13.55</c:v>
                </c:pt>
                <c:pt idx="464">
                  <c:v>13.55</c:v>
                </c:pt>
                <c:pt idx="465">
                  <c:v>13.55</c:v>
                </c:pt>
                <c:pt idx="466">
                  <c:v>13.6</c:v>
                </c:pt>
                <c:pt idx="467">
                  <c:v>13.55</c:v>
                </c:pt>
                <c:pt idx="468">
                  <c:v>13.55</c:v>
                </c:pt>
                <c:pt idx="469">
                  <c:v>13.6</c:v>
                </c:pt>
                <c:pt idx="470">
                  <c:v>13.55</c:v>
                </c:pt>
                <c:pt idx="471">
                  <c:v>13.6</c:v>
                </c:pt>
                <c:pt idx="472">
                  <c:v>13.55</c:v>
                </c:pt>
                <c:pt idx="473">
                  <c:v>13.55</c:v>
                </c:pt>
                <c:pt idx="474">
                  <c:v>13.55</c:v>
                </c:pt>
                <c:pt idx="475">
                  <c:v>13.55</c:v>
                </c:pt>
                <c:pt idx="476">
                  <c:v>13.55</c:v>
                </c:pt>
                <c:pt idx="477">
                  <c:v>13.55</c:v>
                </c:pt>
                <c:pt idx="478">
                  <c:v>13.55</c:v>
                </c:pt>
                <c:pt idx="479">
                  <c:v>13.55</c:v>
                </c:pt>
                <c:pt idx="480">
                  <c:v>13.55</c:v>
                </c:pt>
                <c:pt idx="481">
                  <c:v>13.55</c:v>
                </c:pt>
                <c:pt idx="482">
                  <c:v>13.55</c:v>
                </c:pt>
                <c:pt idx="483">
                  <c:v>13.55</c:v>
                </c:pt>
                <c:pt idx="484">
                  <c:v>13.55</c:v>
                </c:pt>
                <c:pt idx="485">
                  <c:v>13.55</c:v>
                </c:pt>
                <c:pt idx="486">
                  <c:v>13.55</c:v>
                </c:pt>
                <c:pt idx="487">
                  <c:v>13.55</c:v>
                </c:pt>
                <c:pt idx="488">
                  <c:v>13.49</c:v>
                </c:pt>
                <c:pt idx="489">
                  <c:v>13.55</c:v>
                </c:pt>
                <c:pt idx="490">
                  <c:v>13.55</c:v>
                </c:pt>
                <c:pt idx="491">
                  <c:v>13.49</c:v>
                </c:pt>
                <c:pt idx="492">
                  <c:v>13.55</c:v>
                </c:pt>
                <c:pt idx="493">
                  <c:v>13.55</c:v>
                </c:pt>
                <c:pt idx="494">
                  <c:v>13.49</c:v>
                </c:pt>
                <c:pt idx="495">
                  <c:v>13.49</c:v>
                </c:pt>
                <c:pt idx="496">
                  <c:v>13.6</c:v>
                </c:pt>
                <c:pt idx="497">
                  <c:v>13.55</c:v>
                </c:pt>
                <c:pt idx="498">
                  <c:v>13.6</c:v>
                </c:pt>
                <c:pt idx="499">
                  <c:v>13.55</c:v>
                </c:pt>
                <c:pt idx="500">
                  <c:v>13.55</c:v>
                </c:pt>
                <c:pt idx="501">
                  <c:v>13.55</c:v>
                </c:pt>
                <c:pt idx="502">
                  <c:v>13.55</c:v>
                </c:pt>
                <c:pt idx="503">
                  <c:v>13.55</c:v>
                </c:pt>
                <c:pt idx="504">
                  <c:v>13.55</c:v>
                </c:pt>
                <c:pt idx="505">
                  <c:v>13.55</c:v>
                </c:pt>
                <c:pt idx="506">
                  <c:v>13.49</c:v>
                </c:pt>
                <c:pt idx="507">
                  <c:v>13.55</c:v>
                </c:pt>
                <c:pt idx="508">
                  <c:v>13.55</c:v>
                </c:pt>
                <c:pt idx="509">
                  <c:v>13.49</c:v>
                </c:pt>
                <c:pt idx="510">
                  <c:v>13.55</c:v>
                </c:pt>
                <c:pt idx="511">
                  <c:v>13.55</c:v>
                </c:pt>
                <c:pt idx="512">
                  <c:v>13.55</c:v>
                </c:pt>
                <c:pt idx="513">
                  <c:v>13.55</c:v>
                </c:pt>
                <c:pt idx="514">
                  <c:v>13.55</c:v>
                </c:pt>
                <c:pt idx="515">
                  <c:v>13.55</c:v>
                </c:pt>
                <c:pt idx="516">
                  <c:v>13.55</c:v>
                </c:pt>
                <c:pt idx="517">
                  <c:v>13.55</c:v>
                </c:pt>
                <c:pt idx="518">
                  <c:v>13.49</c:v>
                </c:pt>
                <c:pt idx="519">
                  <c:v>13.49</c:v>
                </c:pt>
                <c:pt idx="520">
                  <c:v>13.49</c:v>
                </c:pt>
                <c:pt idx="521">
                  <c:v>13.55</c:v>
                </c:pt>
                <c:pt idx="522">
                  <c:v>13.55</c:v>
                </c:pt>
                <c:pt idx="523">
                  <c:v>13.55</c:v>
                </c:pt>
                <c:pt idx="524">
                  <c:v>13.55</c:v>
                </c:pt>
                <c:pt idx="525">
                  <c:v>13.55</c:v>
                </c:pt>
                <c:pt idx="526">
                  <c:v>13.55</c:v>
                </c:pt>
                <c:pt idx="527">
                  <c:v>13.55</c:v>
                </c:pt>
                <c:pt idx="528">
                  <c:v>13.49</c:v>
                </c:pt>
                <c:pt idx="529">
                  <c:v>13.49</c:v>
                </c:pt>
                <c:pt idx="530">
                  <c:v>13.49</c:v>
                </c:pt>
                <c:pt idx="531">
                  <c:v>13.55</c:v>
                </c:pt>
                <c:pt idx="532">
                  <c:v>13.49</c:v>
                </c:pt>
                <c:pt idx="533">
                  <c:v>13.49</c:v>
                </c:pt>
                <c:pt idx="534">
                  <c:v>13.55</c:v>
                </c:pt>
                <c:pt idx="535">
                  <c:v>13.49</c:v>
                </c:pt>
                <c:pt idx="536">
                  <c:v>13.49</c:v>
                </c:pt>
                <c:pt idx="537">
                  <c:v>13.55</c:v>
                </c:pt>
                <c:pt idx="538">
                  <c:v>13.49</c:v>
                </c:pt>
                <c:pt idx="539">
                  <c:v>13.55</c:v>
                </c:pt>
                <c:pt idx="540">
                  <c:v>13.49</c:v>
                </c:pt>
                <c:pt idx="541">
                  <c:v>13.55</c:v>
                </c:pt>
                <c:pt idx="542">
                  <c:v>13.49</c:v>
                </c:pt>
                <c:pt idx="543">
                  <c:v>13.49</c:v>
                </c:pt>
                <c:pt idx="544">
                  <c:v>13.55</c:v>
                </c:pt>
                <c:pt idx="545">
                  <c:v>13.66</c:v>
                </c:pt>
                <c:pt idx="546">
                  <c:v>13.76</c:v>
                </c:pt>
                <c:pt idx="547">
                  <c:v>13.87</c:v>
                </c:pt>
                <c:pt idx="548">
                  <c:v>13.98</c:v>
                </c:pt>
                <c:pt idx="549">
                  <c:v>13.92</c:v>
                </c:pt>
                <c:pt idx="550">
                  <c:v>13.92</c:v>
                </c:pt>
                <c:pt idx="551">
                  <c:v>13.87</c:v>
                </c:pt>
                <c:pt idx="552">
                  <c:v>13.87</c:v>
                </c:pt>
                <c:pt idx="553">
                  <c:v>13.92</c:v>
                </c:pt>
                <c:pt idx="554">
                  <c:v>13.87</c:v>
                </c:pt>
                <c:pt idx="555">
                  <c:v>13.87</c:v>
                </c:pt>
                <c:pt idx="556">
                  <c:v>13.92</c:v>
                </c:pt>
                <c:pt idx="557">
                  <c:v>13.92</c:v>
                </c:pt>
                <c:pt idx="558">
                  <c:v>13.98</c:v>
                </c:pt>
                <c:pt idx="559">
                  <c:v>14.03</c:v>
                </c:pt>
                <c:pt idx="560">
                  <c:v>14.09</c:v>
                </c:pt>
                <c:pt idx="561">
                  <c:v>14.14</c:v>
                </c:pt>
                <c:pt idx="562">
                  <c:v>14.14</c:v>
                </c:pt>
                <c:pt idx="563">
                  <c:v>14.09</c:v>
                </c:pt>
                <c:pt idx="564">
                  <c:v>14.09</c:v>
                </c:pt>
                <c:pt idx="565">
                  <c:v>14.19</c:v>
                </c:pt>
                <c:pt idx="566">
                  <c:v>14.14</c:v>
                </c:pt>
                <c:pt idx="567">
                  <c:v>14.25</c:v>
                </c:pt>
                <c:pt idx="568">
                  <c:v>14.25</c:v>
                </c:pt>
                <c:pt idx="569">
                  <c:v>14.41</c:v>
                </c:pt>
                <c:pt idx="570">
                  <c:v>14.41</c:v>
                </c:pt>
                <c:pt idx="571">
                  <c:v>14.46</c:v>
                </c:pt>
                <c:pt idx="572">
                  <c:v>14.52</c:v>
                </c:pt>
                <c:pt idx="573">
                  <c:v>14.57</c:v>
                </c:pt>
                <c:pt idx="574">
                  <c:v>14.62</c:v>
                </c:pt>
                <c:pt idx="575">
                  <c:v>14.57</c:v>
                </c:pt>
                <c:pt idx="576">
                  <c:v>14.52</c:v>
                </c:pt>
                <c:pt idx="577">
                  <c:v>14.57</c:v>
                </c:pt>
                <c:pt idx="578">
                  <c:v>14.57</c:v>
                </c:pt>
                <c:pt idx="579">
                  <c:v>14.62</c:v>
                </c:pt>
                <c:pt idx="580">
                  <c:v>14.62</c:v>
                </c:pt>
                <c:pt idx="581">
                  <c:v>14.62</c:v>
                </c:pt>
                <c:pt idx="582">
                  <c:v>14.73</c:v>
                </c:pt>
                <c:pt idx="583">
                  <c:v>14.73</c:v>
                </c:pt>
                <c:pt idx="584">
                  <c:v>14.68</c:v>
                </c:pt>
                <c:pt idx="585">
                  <c:v>14.78</c:v>
                </c:pt>
                <c:pt idx="586">
                  <c:v>14.73</c:v>
                </c:pt>
                <c:pt idx="587">
                  <c:v>14.73</c:v>
                </c:pt>
                <c:pt idx="588">
                  <c:v>14.78</c:v>
                </c:pt>
                <c:pt idx="589">
                  <c:v>14.73</c:v>
                </c:pt>
                <c:pt idx="590">
                  <c:v>14.73</c:v>
                </c:pt>
                <c:pt idx="591">
                  <c:v>14.73</c:v>
                </c:pt>
                <c:pt idx="592">
                  <c:v>14.78</c:v>
                </c:pt>
                <c:pt idx="593">
                  <c:v>14.78</c:v>
                </c:pt>
                <c:pt idx="594">
                  <c:v>14.78</c:v>
                </c:pt>
                <c:pt idx="595">
                  <c:v>14.78</c:v>
                </c:pt>
                <c:pt idx="596">
                  <c:v>14.78</c:v>
                </c:pt>
                <c:pt idx="597">
                  <c:v>14.78</c:v>
                </c:pt>
                <c:pt idx="598">
                  <c:v>14.78</c:v>
                </c:pt>
                <c:pt idx="599">
                  <c:v>14.78</c:v>
                </c:pt>
                <c:pt idx="600">
                  <c:v>14.78</c:v>
                </c:pt>
                <c:pt idx="601">
                  <c:v>14.78</c:v>
                </c:pt>
                <c:pt idx="602">
                  <c:v>14.78</c:v>
                </c:pt>
                <c:pt idx="603">
                  <c:v>14.78</c:v>
                </c:pt>
                <c:pt idx="604">
                  <c:v>14.84</c:v>
                </c:pt>
                <c:pt idx="605">
                  <c:v>14.78</c:v>
                </c:pt>
                <c:pt idx="606">
                  <c:v>14.78</c:v>
                </c:pt>
                <c:pt idx="607">
                  <c:v>14.78</c:v>
                </c:pt>
                <c:pt idx="608">
                  <c:v>14.84</c:v>
                </c:pt>
                <c:pt idx="609">
                  <c:v>14.84</c:v>
                </c:pt>
                <c:pt idx="610">
                  <c:v>14.78</c:v>
                </c:pt>
                <c:pt idx="611">
                  <c:v>14.84</c:v>
                </c:pt>
                <c:pt idx="612">
                  <c:v>14.84</c:v>
                </c:pt>
                <c:pt idx="613">
                  <c:v>14.84</c:v>
                </c:pt>
                <c:pt idx="614">
                  <c:v>14.84</c:v>
                </c:pt>
                <c:pt idx="615">
                  <c:v>14.84</c:v>
                </c:pt>
                <c:pt idx="616">
                  <c:v>14.84</c:v>
                </c:pt>
                <c:pt idx="617">
                  <c:v>14.84</c:v>
                </c:pt>
                <c:pt idx="618">
                  <c:v>14.84</c:v>
                </c:pt>
                <c:pt idx="619">
                  <c:v>14.84</c:v>
                </c:pt>
                <c:pt idx="620">
                  <c:v>14.89</c:v>
                </c:pt>
                <c:pt idx="621">
                  <c:v>14.84</c:v>
                </c:pt>
                <c:pt idx="622">
                  <c:v>14.84</c:v>
                </c:pt>
                <c:pt idx="623">
                  <c:v>14.84</c:v>
                </c:pt>
                <c:pt idx="624">
                  <c:v>14.84</c:v>
                </c:pt>
                <c:pt idx="625">
                  <c:v>14.89</c:v>
                </c:pt>
                <c:pt idx="626">
                  <c:v>14.84</c:v>
                </c:pt>
                <c:pt idx="627">
                  <c:v>14.89</c:v>
                </c:pt>
                <c:pt idx="628">
                  <c:v>14.84</c:v>
                </c:pt>
                <c:pt idx="629">
                  <c:v>14.84</c:v>
                </c:pt>
                <c:pt idx="630">
                  <c:v>14.84</c:v>
                </c:pt>
                <c:pt idx="631">
                  <c:v>14.84</c:v>
                </c:pt>
                <c:pt idx="632">
                  <c:v>14.84</c:v>
                </c:pt>
                <c:pt idx="633">
                  <c:v>14.84</c:v>
                </c:pt>
                <c:pt idx="634">
                  <c:v>14.84</c:v>
                </c:pt>
                <c:pt idx="635">
                  <c:v>14.84</c:v>
                </c:pt>
                <c:pt idx="636">
                  <c:v>14.84</c:v>
                </c:pt>
                <c:pt idx="637">
                  <c:v>14.89</c:v>
                </c:pt>
                <c:pt idx="638">
                  <c:v>14.84</c:v>
                </c:pt>
                <c:pt idx="639">
                  <c:v>14.84</c:v>
                </c:pt>
                <c:pt idx="640">
                  <c:v>14.89</c:v>
                </c:pt>
                <c:pt idx="641">
                  <c:v>14.84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880652"/>
        <c:axId val="12170"/>
      </c:lineChart>
      <c:catAx>
        <c:axId val="508806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170"/>
        <c:crosses val="autoZero"/>
        <c:auto val="1"/>
        <c:lblAlgn val="ctr"/>
        <c:lblOffset val="100"/>
        <c:noMultiLvlLbl val="0"/>
      </c:catAx>
      <c:valAx>
        <c:axId val="12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8806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Dados!$A$2:$A$2747</c:f>
              <c:strCache>
                <c:ptCount val="2746"/>
                <c:pt idx="0">
                  <c:v>1775861571,4333</c:v>
                </c:pt>
                <c:pt idx="1">
                  <c:v>1775861571,43534</c:v>
                </c:pt>
                <c:pt idx="2">
                  <c:v>1775861571,43724</c:v>
                </c:pt>
                <c:pt idx="3">
                  <c:v>1775861571,43914</c:v>
                </c:pt>
                <c:pt idx="4">
                  <c:v>1775861571,4411</c:v>
                </c:pt>
                <c:pt idx="5">
                  <c:v>1775861571,44324</c:v>
                </c:pt>
                <c:pt idx="6">
                  <c:v>1775861571,44541</c:v>
                </c:pt>
                <c:pt idx="7">
                  <c:v>1775861571,44846</c:v>
                </c:pt>
                <c:pt idx="8">
                  <c:v>1775861571,45092</c:v>
                </c:pt>
                <c:pt idx="9">
                  <c:v>1775861571,45309</c:v>
                </c:pt>
                <c:pt idx="10">
                  <c:v>1775861571,45523</c:v>
                </c:pt>
                <c:pt idx="11">
                  <c:v>1775861571,45749</c:v>
                </c:pt>
                <c:pt idx="12">
                  <c:v>1775861571,45975</c:v>
                </c:pt>
                <c:pt idx="13">
                  <c:v>1775861571,46176</c:v>
                </c:pt>
                <c:pt idx="14">
                  <c:v>1775861571,46529</c:v>
                </c:pt>
                <c:pt idx="15">
                  <c:v>1775861571,46757</c:v>
                </c:pt>
                <c:pt idx="16">
                  <c:v>1775861571,46965</c:v>
                </c:pt>
                <c:pt idx="17">
                  <c:v>1775861571,47159</c:v>
                </c:pt>
                <c:pt idx="18">
                  <c:v>1775861571,47338</c:v>
                </c:pt>
                <c:pt idx="19">
                  <c:v>1775861571,47547</c:v>
                </c:pt>
                <c:pt idx="20">
                  <c:v>1775861571,47728</c:v>
                </c:pt>
                <c:pt idx="21">
                  <c:v>1775861571,47913</c:v>
                </c:pt>
                <c:pt idx="22">
                  <c:v>1775861571,48141</c:v>
                </c:pt>
                <c:pt idx="23">
                  <c:v>1775861571,48367</c:v>
                </c:pt>
                <c:pt idx="24">
                  <c:v>1775861571,4859</c:v>
                </c:pt>
                <c:pt idx="25">
                  <c:v>1775861571,4879</c:v>
                </c:pt>
                <c:pt idx="26">
                  <c:v>1775861571,48991</c:v>
                </c:pt>
                <c:pt idx="27">
                  <c:v>1775861571,49184</c:v>
                </c:pt>
                <c:pt idx="28">
                  <c:v>1775861571,49373</c:v>
                </c:pt>
                <c:pt idx="29">
                  <c:v>1775861571,4957</c:v>
                </c:pt>
                <c:pt idx="30">
                  <c:v>1775861571,4984</c:v>
                </c:pt>
                <c:pt idx="31">
                  <c:v>1775861571,50061</c:v>
                </c:pt>
                <c:pt idx="32">
                  <c:v>1775861571,61481</c:v>
                </c:pt>
                <c:pt idx="33">
                  <c:v>1775861571,61905</c:v>
                </c:pt>
                <c:pt idx="34">
                  <c:v>1775861571,62087</c:v>
                </c:pt>
                <c:pt idx="35">
                  <c:v>1775861571,62257</c:v>
                </c:pt>
                <c:pt idx="36">
                  <c:v>1775861571,62427</c:v>
                </c:pt>
                <c:pt idx="37">
                  <c:v>1775861571,62602</c:v>
                </c:pt>
                <c:pt idx="38">
                  <c:v>1775861571,62767</c:v>
                </c:pt>
                <c:pt idx="39">
                  <c:v>1775861571,63006</c:v>
                </c:pt>
                <c:pt idx="40">
                  <c:v>1775861571,63289</c:v>
                </c:pt>
                <c:pt idx="41">
                  <c:v>1775861571,63557</c:v>
                </c:pt>
                <c:pt idx="42">
                  <c:v>1775861571,63804</c:v>
                </c:pt>
                <c:pt idx="43">
                  <c:v>1775861571,64057</c:v>
                </c:pt>
                <c:pt idx="44">
                  <c:v>1775861571,64252</c:v>
                </c:pt>
                <c:pt idx="45">
                  <c:v>1775861571,64425</c:v>
                </c:pt>
                <c:pt idx="46">
                  <c:v>1775861571,64616</c:v>
                </c:pt>
                <c:pt idx="47">
                  <c:v>1775861571,64882</c:v>
                </c:pt>
                <c:pt idx="48">
                  <c:v>1775861571,65075</c:v>
                </c:pt>
                <c:pt idx="49">
                  <c:v>1775861571,65253</c:v>
                </c:pt>
                <c:pt idx="50">
                  <c:v>1775861571,65434</c:v>
                </c:pt>
                <c:pt idx="51">
                  <c:v>1775861571,65628</c:v>
                </c:pt>
                <c:pt idx="52">
                  <c:v>1775861571,65823</c:v>
                </c:pt>
                <c:pt idx="53">
                  <c:v>1775861571,66017</c:v>
                </c:pt>
                <c:pt idx="54">
                  <c:v>1775861571,66212</c:v>
                </c:pt>
                <c:pt idx="55">
                  <c:v>1775861571,66468</c:v>
                </c:pt>
                <c:pt idx="56">
                  <c:v>1775861571,66734</c:v>
                </c:pt>
                <c:pt idx="57">
                  <c:v>1775861571,66947</c:v>
                </c:pt>
                <c:pt idx="58">
                  <c:v>1775861571,67125</c:v>
                </c:pt>
                <c:pt idx="59">
                  <c:v>1775861571,67301</c:v>
                </c:pt>
                <c:pt idx="60">
                  <c:v>1775861571,67485</c:v>
                </c:pt>
                <c:pt idx="61">
                  <c:v>1775861571,67663</c:v>
                </c:pt>
                <c:pt idx="62">
                  <c:v>1775861571,67866</c:v>
                </c:pt>
                <c:pt idx="63">
                  <c:v>1775861571,68197</c:v>
                </c:pt>
                <c:pt idx="64">
                  <c:v>1775861571,68417</c:v>
                </c:pt>
                <c:pt idx="65">
                  <c:v>1775861571,6859</c:v>
                </c:pt>
                <c:pt idx="66">
                  <c:v>1775861571,68782</c:v>
                </c:pt>
                <c:pt idx="67">
                  <c:v>1775861571,68973</c:v>
                </c:pt>
                <c:pt idx="68">
                  <c:v>1775861571,69151</c:v>
                </c:pt>
                <c:pt idx="69">
                  <c:v>1775861571,69326</c:v>
                </c:pt>
                <c:pt idx="70">
                  <c:v>1775861571,69499</c:v>
                </c:pt>
                <c:pt idx="71">
                  <c:v>1775861571,69758</c:v>
                </c:pt>
                <c:pt idx="72">
                  <c:v>1775861571,69985</c:v>
                </c:pt>
                <c:pt idx="73">
                  <c:v>1775861571,70163</c:v>
                </c:pt>
                <c:pt idx="74">
                  <c:v>1775861571,70348</c:v>
                </c:pt>
                <c:pt idx="75">
                  <c:v>1775861571,7052</c:v>
                </c:pt>
                <c:pt idx="76">
                  <c:v>1775861571,70684</c:v>
                </c:pt>
                <c:pt idx="77">
                  <c:v>1775861571,70854</c:v>
                </c:pt>
                <c:pt idx="78">
                  <c:v>1775861571,71034</c:v>
                </c:pt>
                <c:pt idx="79">
                  <c:v>1775861571,71235</c:v>
                </c:pt>
                <c:pt idx="80">
                  <c:v>1775861571,82648</c:v>
                </c:pt>
                <c:pt idx="81">
                  <c:v>1775861571,83219</c:v>
                </c:pt>
                <c:pt idx="82">
                  <c:v>1775861571,83395</c:v>
                </c:pt>
                <c:pt idx="83">
                  <c:v>1775861571,83572</c:v>
                </c:pt>
                <c:pt idx="84">
                  <c:v>1775861571,83746</c:v>
                </c:pt>
                <c:pt idx="85">
                  <c:v>1775861571,84007</c:v>
                </c:pt>
                <c:pt idx="86">
                  <c:v>1775861571,84215</c:v>
                </c:pt>
                <c:pt idx="87">
                  <c:v>1775861571,84413</c:v>
                </c:pt>
                <c:pt idx="88">
                  <c:v>1775861571,84664</c:v>
                </c:pt>
                <c:pt idx="89">
                  <c:v>1775861571,84886</c:v>
                </c:pt>
                <c:pt idx="90">
                  <c:v>1775861571,85101</c:v>
                </c:pt>
                <c:pt idx="91">
                  <c:v>1775861571,85281</c:v>
                </c:pt>
                <c:pt idx="92">
                  <c:v>1775861571,85499</c:v>
                </c:pt>
                <c:pt idx="93">
                  <c:v>1775861571,85687</c:v>
                </c:pt>
                <c:pt idx="94">
                  <c:v>1775861571,85859</c:v>
                </c:pt>
                <c:pt idx="95">
                  <c:v>1775861571,86027</c:v>
                </c:pt>
                <c:pt idx="96">
                  <c:v>1775861571,86193</c:v>
                </c:pt>
                <c:pt idx="97">
                  <c:v>1775861571,86399</c:v>
                </c:pt>
                <c:pt idx="98">
                  <c:v>1775861571,86608</c:v>
                </c:pt>
                <c:pt idx="99">
                  <c:v>1775861571,86789</c:v>
                </c:pt>
                <c:pt idx="100">
                  <c:v>1775861571,86984</c:v>
                </c:pt>
                <c:pt idx="101">
                  <c:v>1775861571,87171</c:v>
                </c:pt>
                <c:pt idx="102">
                  <c:v>1775861571,87348</c:v>
                </c:pt>
                <c:pt idx="103">
                  <c:v>1775861571,87524</c:v>
                </c:pt>
                <c:pt idx="104">
                  <c:v>1775861571,8769</c:v>
                </c:pt>
                <c:pt idx="105">
                  <c:v>1775861571,87995</c:v>
                </c:pt>
                <c:pt idx="106">
                  <c:v>1775861571,88261</c:v>
                </c:pt>
                <c:pt idx="107">
                  <c:v>1775861571,8844</c:v>
                </c:pt>
                <c:pt idx="108">
                  <c:v>1775861571,88641</c:v>
                </c:pt>
                <c:pt idx="109">
                  <c:v>1775861571,88854</c:v>
                </c:pt>
                <c:pt idx="110">
                  <c:v>1775861571,8905</c:v>
                </c:pt>
                <c:pt idx="111">
                  <c:v>1775861571,89233</c:v>
                </c:pt>
                <c:pt idx="112">
                  <c:v>1775861571,89404</c:v>
                </c:pt>
                <c:pt idx="113">
                  <c:v>1775861571,89602</c:v>
                </c:pt>
                <c:pt idx="114">
                  <c:v>1775861571,89839</c:v>
                </c:pt>
                <c:pt idx="115">
                  <c:v>1775861571,90028</c:v>
                </c:pt>
                <c:pt idx="116">
                  <c:v>1775861571,90276</c:v>
                </c:pt>
                <c:pt idx="117">
                  <c:v>1775861571,90463</c:v>
                </c:pt>
                <c:pt idx="118">
                  <c:v>1775861571,90646</c:v>
                </c:pt>
                <c:pt idx="119">
                  <c:v>1775861571,90819</c:v>
                </c:pt>
                <c:pt idx="120">
                  <c:v>1775861571,90993</c:v>
                </c:pt>
                <c:pt idx="121">
                  <c:v>1775861571,91167</c:v>
                </c:pt>
                <c:pt idx="122">
                  <c:v>1775861571,91382</c:v>
                </c:pt>
                <c:pt idx="123">
                  <c:v>1775861571,91588</c:v>
                </c:pt>
                <c:pt idx="124">
                  <c:v>1775861571,91907</c:v>
                </c:pt>
                <c:pt idx="125">
                  <c:v>1775861571,92085</c:v>
                </c:pt>
                <c:pt idx="126">
                  <c:v>1775861571,92268</c:v>
                </c:pt>
                <c:pt idx="127">
                  <c:v>1775861571,92437</c:v>
                </c:pt>
                <c:pt idx="128">
                  <c:v>1775861571,92604</c:v>
                </c:pt>
                <c:pt idx="129">
                  <c:v>1775861572,0477</c:v>
                </c:pt>
                <c:pt idx="130">
                  <c:v>1775861572,05218</c:v>
                </c:pt>
                <c:pt idx="131">
                  <c:v>1775861572,05404</c:v>
                </c:pt>
                <c:pt idx="132">
                  <c:v>1775861572,05592</c:v>
                </c:pt>
                <c:pt idx="133">
                  <c:v>1775861572,05821</c:v>
                </c:pt>
                <c:pt idx="134">
                  <c:v>1775861572,06016</c:v>
                </c:pt>
                <c:pt idx="135">
                  <c:v>1775861572,06202</c:v>
                </c:pt>
                <c:pt idx="136">
                  <c:v>1775861572,06523</c:v>
                </c:pt>
                <c:pt idx="137">
                  <c:v>1775861572,06772</c:v>
                </c:pt>
                <c:pt idx="138">
                  <c:v>1775861572,0697</c:v>
                </c:pt>
                <c:pt idx="139">
                  <c:v>1775861572,07147</c:v>
                </c:pt>
                <c:pt idx="140">
                  <c:v>1775861572,07345</c:v>
                </c:pt>
                <c:pt idx="141">
                  <c:v>1775861572,07539</c:v>
                </c:pt>
                <c:pt idx="142">
                  <c:v>1775861572,07751</c:v>
                </c:pt>
                <c:pt idx="143">
                  <c:v>1775861572,07942</c:v>
                </c:pt>
                <c:pt idx="144">
                  <c:v>1775861572,08273</c:v>
                </c:pt>
                <c:pt idx="145">
                  <c:v>1775861572,08456</c:v>
                </c:pt>
                <c:pt idx="146">
                  <c:v>1775861572,0866</c:v>
                </c:pt>
                <c:pt idx="147">
                  <c:v>1775861572,08898</c:v>
                </c:pt>
                <c:pt idx="148">
                  <c:v>1775861572,09109</c:v>
                </c:pt>
                <c:pt idx="149">
                  <c:v>1775861572,09295</c:v>
                </c:pt>
                <c:pt idx="150">
                  <c:v>1775861572,09483</c:v>
                </c:pt>
                <c:pt idx="151">
                  <c:v>1775861572,09814</c:v>
                </c:pt>
                <c:pt idx="152">
                  <c:v>1775861572,10044</c:v>
                </c:pt>
                <c:pt idx="153">
                  <c:v>1775861572,10244</c:v>
                </c:pt>
                <c:pt idx="154">
                  <c:v>1775861572,10435</c:v>
                </c:pt>
                <c:pt idx="155">
                  <c:v>1775861572,10715</c:v>
                </c:pt>
                <c:pt idx="156">
                  <c:v>1775861572,10903</c:v>
                </c:pt>
                <c:pt idx="157">
                  <c:v>1775861572,11089</c:v>
                </c:pt>
                <c:pt idx="158">
                  <c:v>1775861572,11305</c:v>
                </c:pt>
                <c:pt idx="159">
                  <c:v>1775861572,11538</c:v>
                </c:pt>
                <c:pt idx="160">
                  <c:v>1775861572,11731</c:v>
                </c:pt>
                <c:pt idx="161">
                  <c:v>1775861572,11914</c:v>
                </c:pt>
                <c:pt idx="162">
                  <c:v>1775861572,12094</c:v>
                </c:pt>
                <c:pt idx="163">
                  <c:v>1775861572,12282</c:v>
                </c:pt>
                <c:pt idx="164">
                  <c:v>1775861572,12466</c:v>
                </c:pt>
                <c:pt idx="165">
                  <c:v>1775861572,13919</c:v>
                </c:pt>
                <c:pt idx="166">
                  <c:v>1775861572,27955</c:v>
                </c:pt>
                <c:pt idx="167">
                  <c:v>1775861572,35539</c:v>
                </c:pt>
                <c:pt idx="168">
                  <c:v>1775861572,51154</c:v>
                </c:pt>
                <c:pt idx="169">
                  <c:v>1775861572,57268</c:v>
                </c:pt>
                <c:pt idx="170">
                  <c:v>1775861572,73356</c:v>
                </c:pt>
                <c:pt idx="171">
                  <c:v>1775861572,78956</c:v>
                </c:pt>
                <c:pt idx="172">
                  <c:v>1775861572,94691</c:v>
                </c:pt>
                <c:pt idx="173">
                  <c:v>1775861573,00525</c:v>
                </c:pt>
                <c:pt idx="174">
                  <c:v>1775861573,17759</c:v>
                </c:pt>
                <c:pt idx="175">
                  <c:v>1775861573,22162</c:v>
                </c:pt>
                <c:pt idx="176">
                  <c:v>1775861573,40575</c:v>
                </c:pt>
                <c:pt idx="177">
                  <c:v>1775861573,43762</c:v>
                </c:pt>
                <c:pt idx="178">
                  <c:v>1775861573,62977</c:v>
                </c:pt>
                <c:pt idx="179">
                  <c:v>1775861573,65327</c:v>
                </c:pt>
                <c:pt idx="180">
                  <c:v>1775861573,85174</c:v>
                </c:pt>
                <c:pt idx="181">
                  <c:v>1775861573,86983</c:v>
                </c:pt>
                <c:pt idx="182">
                  <c:v>1775861574,06667</c:v>
                </c:pt>
                <c:pt idx="183">
                  <c:v>1775861574,08715</c:v>
                </c:pt>
                <c:pt idx="184">
                  <c:v>1775861574,2891</c:v>
                </c:pt>
                <c:pt idx="185">
                  <c:v>1775861574,30436</c:v>
                </c:pt>
                <c:pt idx="186">
                  <c:v>1775861574,51155</c:v>
                </c:pt>
                <c:pt idx="187">
                  <c:v>1775861574,52019</c:v>
                </c:pt>
                <c:pt idx="188">
                  <c:v>1775861574,72365</c:v>
                </c:pt>
                <c:pt idx="189">
                  <c:v>1775861574,73637</c:v>
                </c:pt>
                <c:pt idx="190">
                  <c:v>1775861574,94026</c:v>
                </c:pt>
                <c:pt idx="191">
                  <c:v>1775861574,95244</c:v>
                </c:pt>
                <c:pt idx="192">
                  <c:v>1775861575,15716</c:v>
                </c:pt>
                <c:pt idx="193">
                  <c:v>1775861575,16845</c:v>
                </c:pt>
                <c:pt idx="194">
                  <c:v>1775861575,3766</c:v>
                </c:pt>
                <c:pt idx="195">
                  <c:v>1775861575,38463</c:v>
                </c:pt>
                <c:pt idx="196">
                  <c:v>1775861575,61079</c:v>
                </c:pt>
                <c:pt idx="197">
                  <c:v>1775861575,61313</c:v>
                </c:pt>
                <c:pt idx="198">
                  <c:v>1775861575,8404</c:v>
                </c:pt>
                <c:pt idx="199">
                  <c:v>1775861575,84708</c:v>
                </c:pt>
                <c:pt idx="200">
                  <c:v>1775861575,92597</c:v>
                </c:pt>
                <c:pt idx="201">
                  <c:v>1775861576,06621</c:v>
                </c:pt>
                <c:pt idx="202">
                  <c:v>1775861576,14185</c:v>
                </c:pt>
                <c:pt idx="203">
                  <c:v>1775861576,29035</c:v>
                </c:pt>
                <c:pt idx="204">
                  <c:v>1775861576,35839</c:v>
                </c:pt>
                <c:pt idx="205">
                  <c:v>1775861576,50596</c:v>
                </c:pt>
                <c:pt idx="206">
                  <c:v>1775861576,57534</c:v>
                </c:pt>
                <c:pt idx="207">
                  <c:v>1775861576,71995</c:v>
                </c:pt>
                <c:pt idx="208">
                  <c:v>1775861576,79141</c:v>
                </c:pt>
                <c:pt idx="209">
                  <c:v>1775861576,94632</c:v>
                </c:pt>
                <c:pt idx="210">
                  <c:v>1775861577,00826</c:v>
                </c:pt>
                <c:pt idx="211">
                  <c:v>1775861577,17167</c:v>
                </c:pt>
                <c:pt idx="212">
                  <c:v>1775861577,22527</c:v>
                </c:pt>
                <c:pt idx="213">
                  <c:v>1775861577,38313</c:v>
                </c:pt>
                <c:pt idx="214">
                  <c:v>1775861577,44149</c:v>
                </c:pt>
                <c:pt idx="215">
                  <c:v>1775861577,59852</c:v>
                </c:pt>
                <c:pt idx="216">
                  <c:v>1775861577,65766</c:v>
                </c:pt>
                <c:pt idx="217">
                  <c:v>1775861577,8203</c:v>
                </c:pt>
                <c:pt idx="218">
                  <c:v>1775861577,87358</c:v>
                </c:pt>
                <c:pt idx="219">
                  <c:v>1775861578,0269</c:v>
                </c:pt>
                <c:pt idx="220">
                  <c:v>1775861578,08979</c:v>
                </c:pt>
                <c:pt idx="221">
                  <c:v>1775861578,24895</c:v>
                </c:pt>
                <c:pt idx="222">
                  <c:v>1775861578,3059</c:v>
                </c:pt>
                <c:pt idx="223">
                  <c:v>1775861578,47615</c:v>
                </c:pt>
                <c:pt idx="224">
                  <c:v>1775861578,52213</c:v>
                </c:pt>
                <c:pt idx="225">
                  <c:v>1775861578,70094</c:v>
                </c:pt>
                <c:pt idx="226">
                  <c:v>1775861578,73885</c:v>
                </c:pt>
                <c:pt idx="227">
                  <c:v>1775861578,91544</c:v>
                </c:pt>
                <c:pt idx="228">
                  <c:v>1775861578,95518</c:v>
                </c:pt>
                <c:pt idx="229">
                  <c:v>1775861579,14416</c:v>
                </c:pt>
                <c:pt idx="230">
                  <c:v>1775861579,17111</c:v>
                </c:pt>
                <c:pt idx="231">
                  <c:v>1775861579,36743</c:v>
                </c:pt>
                <c:pt idx="232">
                  <c:v>1775861579,38756</c:v>
                </c:pt>
                <c:pt idx="233">
                  <c:v>1775861579,62737</c:v>
                </c:pt>
                <c:pt idx="234">
                  <c:v>1775861579,63175</c:v>
                </c:pt>
                <c:pt idx="235">
                  <c:v>1775861579,71235</c:v>
                </c:pt>
                <c:pt idx="236">
                  <c:v>1775861579,8594</c:v>
                </c:pt>
                <c:pt idx="237">
                  <c:v>1775861579,92783</c:v>
                </c:pt>
                <c:pt idx="238">
                  <c:v>1775861580,08211</c:v>
                </c:pt>
                <c:pt idx="239">
                  <c:v>1775861580,14391</c:v>
                </c:pt>
                <c:pt idx="240">
                  <c:v>1775861580,3114</c:v>
                </c:pt>
                <c:pt idx="241">
                  <c:v>1775861580,36108</c:v>
                </c:pt>
                <c:pt idx="242">
                  <c:v>1775861580,53224</c:v>
                </c:pt>
                <c:pt idx="243">
                  <c:v>1775861580,57736</c:v>
                </c:pt>
                <c:pt idx="244">
                  <c:v>1775861580,75091</c:v>
                </c:pt>
                <c:pt idx="245">
                  <c:v>1775861580,79315</c:v>
                </c:pt>
                <c:pt idx="246">
                  <c:v>1775861581,00634</c:v>
                </c:pt>
                <c:pt idx="247">
                  <c:v>1775861581,00955</c:v>
                </c:pt>
                <c:pt idx="248">
                  <c:v>1775861581,23126</c:v>
                </c:pt>
                <c:pt idx="249">
                  <c:v>1775861581,23318</c:v>
                </c:pt>
                <c:pt idx="250">
                  <c:v>1775861581,45181</c:v>
                </c:pt>
                <c:pt idx="251">
                  <c:v>1775861581,45447</c:v>
                </c:pt>
                <c:pt idx="252">
                  <c:v>1775861581,65791</c:v>
                </c:pt>
                <c:pt idx="253">
                  <c:v>1775861581,6628</c:v>
                </c:pt>
                <c:pt idx="254">
                  <c:v>1775861581,92106</c:v>
                </c:pt>
                <c:pt idx="255">
                  <c:v>1775861581,9222</c:v>
                </c:pt>
                <c:pt idx="256">
                  <c:v>1775861581,98443</c:v>
                </c:pt>
                <c:pt idx="257">
                  <c:v>1775861582,15507</c:v>
                </c:pt>
                <c:pt idx="258">
                  <c:v>1775861582,20035</c:v>
                </c:pt>
                <c:pt idx="259">
                  <c:v>1775861582,37184</c:v>
                </c:pt>
                <c:pt idx="260">
                  <c:v>1775861582,41629</c:v>
                </c:pt>
                <c:pt idx="261">
                  <c:v>1775861582,59383</c:v>
                </c:pt>
                <c:pt idx="262">
                  <c:v>1775861582,63252</c:v>
                </c:pt>
                <c:pt idx="263">
                  <c:v>1775861582,81197</c:v>
                </c:pt>
                <c:pt idx="264">
                  <c:v>1775861582,84815</c:v>
                </c:pt>
                <c:pt idx="265">
                  <c:v>1775861583,04537</c:v>
                </c:pt>
                <c:pt idx="266">
                  <c:v>1775861583,06472</c:v>
                </c:pt>
                <c:pt idx="267">
                  <c:v>1775861583,27445</c:v>
                </c:pt>
                <c:pt idx="268">
                  <c:v>1775861583,2817</c:v>
                </c:pt>
                <c:pt idx="269">
                  <c:v>1775861583,49402</c:v>
                </c:pt>
                <c:pt idx="270">
                  <c:v>1775861583,49865</c:v>
                </c:pt>
                <c:pt idx="271">
                  <c:v>1775861583,72205</c:v>
                </c:pt>
                <c:pt idx="272">
                  <c:v>1775861583,72427</c:v>
                </c:pt>
                <c:pt idx="273">
                  <c:v>1775861583,93772</c:v>
                </c:pt>
                <c:pt idx="274">
                  <c:v>1775861583,94371</c:v>
                </c:pt>
                <c:pt idx="275">
                  <c:v>1775861584,16748</c:v>
                </c:pt>
                <c:pt idx="276">
                  <c:v>1775861584,17224</c:v>
                </c:pt>
                <c:pt idx="277">
                  <c:v>1775861584,25427</c:v>
                </c:pt>
                <c:pt idx="278">
                  <c:v>1775861584,39632</c:v>
                </c:pt>
                <c:pt idx="279">
                  <c:v>1775861584,4706</c:v>
                </c:pt>
                <c:pt idx="280">
                  <c:v>1775861584,62151</c:v>
                </c:pt>
                <c:pt idx="281">
                  <c:v>1775861584,68747</c:v>
                </c:pt>
                <c:pt idx="282">
                  <c:v>1775861584,84652</c:v>
                </c:pt>
                <c:pt idx="283">
                  <c:v>1775861584,90469</c:v>
                </c:pt>
                <c:pt idx="284">
                  <c:v>1775861585,08679</c:v>
                </c:pt>
                <c:pt idx="285">
                  <c:v>1775861585,12202</c:v>
                </c:pt>
                <c:pt idx="286">
                  <c:v>1775861585,3132</c:v>
                </c:pt>
                <c:pt idx="287">
                  <c:v>1775861585,33773</c:v>
                </c:pt>
                <c:pt idx="288">
                  <c:v>1775861585,53463</c:v>
                </c:pt>
                <c:pt idx="289">
                  <c:v>1775861585,55414</c:v>
                </c:pt>
                <c:pt idx="290">
                  <c:v>1775861585,75921</c:v>
                </c:pt>
                <c:pt idx="291">
                  <c:v>1775861585,77035</c:v>
                </c:pt>
                <c:pt idx="292">
                  <c:v>1775861585,98828</c:v>
                </c:pt>
                <c:pt idx="293">
                  <c:v>1775861585,99052</c:v>
                </c:pt>
                <c:pt idx="294">
                  <c:v>1775861586,22641</c:v>
                </c:pt>
                <c:pt idx="295">
                  <c:v>1775861586,22859</c:v>
                </c:pt>
                <c:pt idx="296">
                  <c:v>1775861586,3111</c:v>
                </c:pt>
                <c:pt idx="297">
                  <c:v>1775861586,45855</c:v>
                </c:pt>
                <c:pt idx="298">
                  <c:v>1775861586,52807</c:v>
                </c:pt>
                <c:pt idx="299">
                  <c:v>1775861586,68982</c:v>
                </c:pt>
                <c:pt idx="300">
                  <c:v>1775861586,74415</c:v>
                </c:pt>
                <c:pt idx="301">
                  <c:v>1775861586,9069</c:v>
                </c:pt>
                <c:pt idx="302">
                  <c:v>1775861586,9602</c:v>
                </c:pt>
                <c:pt idx="303">
                  <c:v>1775861587,13284</c:v>
                </c:pt>
                <c:pt idx="304">
                  <c:v>1775861587,17602</c:v>
                </c:pt>
                <c:pt idx="305">
                  <c:v>1775861587,3561</c:v>
                </c:pt>
                <c:pt idx="306">
                  <c:v>1775861587,39229</c:v>
                </c:pt>
                <c:pt idx="307">
                  <c:v>1775861587,58812</c:v>
                </c:pt>
                <c:pt idx="308">
                  <c:v>1775861587,60823</c:v>
                </c:pt>
                <c:pt idx="309">
                  <c:v>1775861587,81178</c:v>
                </c:pt>
                <c:pt idx="310">
                  <c:v>1775861587,82412</c:v>
                </c:pt>
                <c:pt idx="311">
                  <c:v>1775861588,03877</c:v>
                </c:pt>
                <c:pt idx="312">
                  <c:v>1775861588,04118</c:v>
                </c:pt>
                <c:pt idx="313">
                  <c:v>1775861588,26415</c:v>
                </c:pt>
                <c:pt idx="314">
                  <c:v>1775861588,26667</c:v>
                </c:pt>
                <c:pt idx="315">
                  <c:v>1775861588,47505</c:v>
                </c:pt>
                <c:pt idx="316">
                  <c:v>1775861588,47942</c:v>
                </c:pt>
                <c:pt idx="317">
                  <c:v>1775861588,70118</c:v>
                </c:pt>
                <c:pt idx="318">
                  <c:v>1775861588,70438</c:v>
                </c:pt>
                <c:pt idx="319">
                  <c:v>1775861588,79787</c:v>
                </c:pt>
                <c:pt idx="320">
                  <c:v>1775861588,92541</c:v>
                </c:pt>
                <c:pt idx="321">
                  <c:v>1775861589,01405</c:v>
                </c:pt>
                <c:pt idx="322">
                  <c:v>1775861589,17125</c:v>
                </c:pt>
                <c:pt idx="323">
                  <c:v>1775861589,22992</c:v>
                </c:pt>
                <c:pt idx="324">
                  <c:v>1775861589,40166</c:v>
                </c:pt>
                <c:pt idx="325">
                  <c:v>1775861589,4473</c:v>
                </c:pt>
                <c:pt idx="326">
                  <c:v>1775861589,63613</c:v>
                </c:pt>
                <c:pt idx="327">
                  <c:v>1775861589,66438</c:v>
                </c:pt>
                <c:pt idx="328">
                  <c:v>1775861589,87896</c:v>
                </c:pt>
                <c:pt idx="329">
                  <c:v>1775861589,88207</c:v>
                </c:pt>
                <c:pt idx="330">
                  <c:v>1775861590,11111</c:v>
                </c:pt>
                <c:pt idx="331">
                  <c:v>1775861590,11411</c:v>
                </c:pt>
                <c:pt idx="332">
                  <c:v>1775861590,20529</c:v>
                </c:pt>
                <c:pt idx="333">
                  <c:v>1775861590,32658</c:v>
                </c:pt>
                <c:pt idx="334">
                  <c:v>1775861590,42118</c:v>
                </c:pt>
                <c:pt idx="335">
                  <c:v>1775861590,53734</c:v>
                </c:pt>
                <c:pt idx="336">
                  <c:v>1775861590,75177</c:v>
                </c:pt>
                <c:pt idx="337">
                  <c:v>1775861590,75661</c:v>
                </c:pt>
                <c:pt idx="338">
                  <c:v>1775861590,96613</c:v>
                </c:pt>
                <c:pt idx="339">
                  <c:v>1775861590,97172</c:v>
                </c:pt>
                <c:pt idx="340">
                  <c:v>1775861591,17736</c:v>
                </c:pt>
                <c:pt idx="341">
                  <c:v>1775861591,1806</c:v>
                </c:pt>
                <c:pt idx="342">
                  <c:v>1775861591,38833</c:v>
                </c:pt>
                <c:pt idx="343">
                  <c:v>1775861591,39524</c:v>
                </c:pt>
                <c:pt idx="344">
                  <c:v>1775861591,61649</c:v>
                </c:pt>
                <c:pt idx="345">
                  <c:v>1775861591,61869</c:v>
                </c:pt>
                <c:pt idx="346">
                  <c:v>1775861591,84099</c:v>
                </c:pt>
                <c:pt idx="347">
                  <c:v>1775861591,84641</c:v>
                </c:pt>
                <c:pt idx="348">
                  <c:v>1775861591,93466</c:v>
                </c:pt>
                <c:pt idx="349">
                  <c:v>1775861592,07132</c:v>
                </c:pt>
                <c:pt idx="350">
                  <c:v>1775861592,15099</c:v>
                </c:pt>
                <c:pt idx="351">
                  <c:v>1775861592,30767</c:v>
                </c:pt>
                <c:pt idx="352">
                  <c:v>1775861592,36793</c:v>
                </c:pt>
                <c:pt idx="353">
                  <c:v>1775861592,53651</c:v>
                </c:pt>
                <c:pt idx="354">
                  <c:v>1775861592,58511</c:v>
                </c:pt>
                <c:pt idx="355">
                  <c:v>1775861592,75744</c:v>
                </c:pt>
                <c:pt idx="356">
                  <c:v>1775861592,80195</c:v>
                </c:pt>
                <c:pt idx="357">
                  <c:v>1775861592,9826</c:v>
                </c:pt>
                <c:pt idx="358">
                  <c:v>1775861593,01806</c:v>
                </c:pt>
                <c:pt idx="359">
                  <c:v>1775861593,20171</c:v>
                </c:pt>
                <c:pt idx="360">
                  <c:v>1775861593,23425</c:v>
                </c:pt>
                <c:pt idx="361">
                  <c:v>1775861593,42235</c:v>
                </c:pt>
                <c:pt idx="362">
                  <c:v>1775861593,45042</c:v>
                </c:pt>
                <c:pt idx="363">
                  <c:v>1775861593,64033</c:v>
                </c:pt>
                <c:pt idx="364">
                  <c:v>1775861593,66619</c:v>
                </c:pt>
                <c:pt idx="365">
                  <c:v>1775861593,86416</c:v>
                </c:pt>
                <c:pt idx="366">
                  <c:v>1775861593,88244</c:v>
                </c:pt>
                <c:pt idx="367">
                  <c:v>1775861594,09747</c:v>
                </c:pt>
                <c:pt idx="368">
                  <c:v>1775861594,0998</c:v>
                </c:pt>
                <c:pt idx="369">
                  <c:v>1775861594,32664</c:v>
                </c:pt>
                <c:pt idx="370">
                  <c:v>1775861594,32874</c:v>
                </c:pt>
                <c:pt idx="371">
                  <c:v>1775861594,53968</c:v>
                </c:pt>
                <c:pt idx="372">
                  <c:v>1775861594,54469</c:v>
                </c:pt>
                <c:pt idx="373">
                  <c:v>1775861594,75519</c:v>
                </c:pt>
                <c:pt idx="374">
                  <c:v>1775861594,76017</c:v>
                </c:pt>
                <c:pt idx="375">
                  <c:v>1775861594,99292</c:v>
                </c:pt>
                <c:pt idx="376">
                  <c:v>1775861594,995</c:v>
                </c:pt>
                <c:pt idx="377">
                  <c:v>1775861595,07212</c:v>
                </c:pt>
                <c:pt idx="378">
                  <c:v>1775861595,22287</c:v>
                </c:pt>
                <c:pt idx="379">
                  <c:v>1775861595,28866</c:v>
                </c:pt>
                <c:pt idx="380">
                  <c:v>1775861595,46687</c:v>
                </c:pt>
                <c:pt idx="381">
                  <c:v>1775861595,50434</c:v>
                </c:pt>
                <c:pt idx="382">
                  <c:v>1775861595,70519</c:v>
                </c:pt>
                <c:pt idx="383">
                  <c:v>1775861595,72132</c:v>
                </c:pt>
                <c:pt idx="384">
                  <c:v>1775861595,96335</c:v>
                </c:pt>
                <c:pt idx="385">
                  <c:v>1775861595,96544</c:v>
                </c:pt>
                <c:pt idx="386">
                  <c:v>1775861596,04623</c:v>
                </c:pt>
                <c:pt idx="387">
                  <c:v>1775861596,21287</c:v>
                </c:pt>
                <c:pt idx="388">
                  <c:v>1775861596,26221</c:v>
                </c:pt>
                <c:pt idx="389">
                  <c:v>1775861596,44555</c:v>
                </c:pt>
                <c:pt idx="390">
                  <c:v>1775861596,47833</c:v>
                </c:pt>
                <c:pt idx="391">
                  <c:v>1775861596,67789</c:v>
                </c:pt>
                <c:pt idx="392">
                  <c:v>1775861596,6948</c:v>
                </c:pt>
                <c:pt idx="393">
                  <c:v>1775861596,91226</c:v>
                </c:pt>
                <c:pt idx="394">
                  <c:v>1775861596,91455</c:v>
                </c:pt>
                <c:pt idx="395">
                  <c:v>1775861597,13521</c:v>
                </c:pt>
                <c:pt idx="396">
                  <c:v>1775861597,14194</c:v>
                </c:pt>
                <c:pt idx="397">
                  <c:v>1775861597,36223</c:v>
                </c:pt>
                <c:pt idx="398">
                  <c:v>1775861597,36677</c:v>
                </c:pt>
                <c:pt idx="399">
                  <c:v>1775861597,45319</c:v>
                </c:pt>
                <c:pt idx="400">
                  <c:v>1775861597,629</c:v>
                </c:pt>
                <c:pt idx="401">
                  <c:v>1775861597,66901</c:v>
                </c:pt>
                <c:pt idx="402">
                  <c:v>1775861597,87968</c:v>
                </c:pt>
                <c:pt idx="403">
                  <c:v>1775861597,88523</c:v>
                </c:pt>
                <c:pt idx="404">
                  <c:v>1775861598,16248</c:v>
                </c:pt>
                <c:pt idx="405">
                  <c:v>1775861598,16961</c:v>
                </c:pt>
                <c:pt idx="406">
                  <c:v>1775861598,20865</c:v>
                </c:pt>
                <c:pt idx="407">
                  <c:v>1775861598,4088</c:v>
                </c:pt>
                <c:pt idx="408">
                  <c:v>1775861598,42478</c:v>
                </c:pt>
                <c:pt idx="409">
                  <c:v>1775861598,68487</c:v>
                </c:pt>
                <c:pt idx="410">
                  <c:v>1775861598,6902</c:v>
                </c:pt>
                <c:pt idx="411">
                  <c:v>1775861598,75061</c:v>
                </c:pt>
                <c:pt idx="412">
                  <c:v>1775861598,95478</c:v>
                </c:pt>
                <c:pt idx="413">
                  <c:v>1775861598,96631</c:v>
                </c:pt>
                <c:pt idx="414">
                  <c:v>1775861599,2051</c:v>
                </c:pt>
                <c:pt idx="415">
                  <c:v>1775861599,20719</c:v>
                </c:pt>
                <c:pt idx="416">
                  <c:v>1775861599,29122</c:v>
                </c:pt>
                <c:pt idx="417">
                  <c:v>1775861599,43464</c:v>
                </c:pt>
                <c:pt idx="418">
                  <c:v>1775861599,50704</c:v>
                </c:pt>
                <c:pt idx="419">
                  <c:v>1775861599,66807</c:v>
                </c:pt>
                <c:pt idx="420">
                  <c:v>1775861599,72342</c:v>
                </c:pt>
                <c:pt idx="421">
                  <c:v>1775861599,90511</c:v>
                </c:pt>
                <c:pt idx="422">
                  <c:v>1775861599,93925</c:v>
                </c:pt>
                <c:pt idx="423">
                  <c:v>1775861600,13507</c:v>
                </c:pt>
                <c:pt idx="424">
                  <c:v>1775861600,15662</c:v>
                </c:pt>
                <c:pt idx="425">
                  <c:v>1775861600,38515</c:v>
                </c:pt>
                <c:pt idx="426">
                  <c:v>1775861600,38804</c:v>
                </c:pt>
                <c:pt idx="427">
                  <c:v>1775861600,48221</c:v>
                </c:pt>
                <c:pt idx="428">
                  <c:v>1775861600,65114</c:v>
                </c:pt>
                <c:pt idx="429">
                  <c:v>1775861600,69799</c:v>
                </c:pt>
                <c:pt idx="430">
                  <c:v>1775861600,96653</c:v>
                </c:pt>
                <c:pt idx="431">
                  <c:v>1775861600,97025</c:v>
                </c:pt>
                <c:pt idx="432">
                  <c:v>1775861601,02149</c:v>
                </c:pt>
                <c:pt idx="433">
                  <c:v>1775861601,23064</c:v>
                </c:pt>
                <c:pt idx="434">
                  <c:v>1775861601,23789</c:v>
                </c:pt>
                <c:pt idx="435">
                  <c:v>1775861601,49047</c:v>
                </c:pt>
                <c:pt idx="436">
                  <c:v>1775861601,49272</c:v>
                </c:pt>
                <c:pt idx="437">
                  <c:v>1775861601,56271</c:v>
                </c:pt>
                <c:pt idx="438">
                  <c:v>1775861601,7346</c:v>
                </c:pt>
                <c:pt idx="439">
                  <c:v>1775861601,7796</c:v>
                </c:pt>
                <c:pt idx="440">
                  <c:v>1775861601,98334</c:v>
                </c:pt>
                <c:pt idx="441">
                  <c:v>1775861601,99572</c:v>
                </c:pt>
                <c:pt idx="442">
                  <c:v>1775861602,2713</c:v>
                </c:pt>
                <c:pt idx="443">
                  <c:v>1775861602,28257</c:v>
                </c:pt>
                <c:pt idx="444">
                  <c:v>1775861602,32049</c:v>
                </c:pt>
                <c:pt idx="445">
                  <c:v>1775861602,52273</c:v>
                </c:pt>
                <c:pt idx="446">
                  <c:v>1775861602,53628</c:v>
                </c:pt>
                <c:pt idx="447">
                  <c:v>1775861602,77468</c:v>
                </c:pt>
                <c:pt idx="448">
                  <c:v>1775861602,77689</c:v>
                </c:pt>
                <c:pt idx="449">
                  <c:v>1775861602,86059</c:v>
                </c:pt>
                <c:pt idx="450">
                  <c:v>1775861603,02559</c:v>
                </c:pt>
                <c:pt idx="451">
                  <c:v>1775861603,07608</c:v>
                </c:pt>
                <c:pt idx="452">
                  <c:v>1775861603,29587</c:v>
                </c:pt>
                <c:pt idx="453">
                  <c:v>1775861603,29817</c:v>
                </c:pt>
                <c:pt idx="454">
                  <c:v>1775861603,53141</c:v>
                </c:pt>
                <c:pt idx="455">
                  <c:v>1775861603,53642</c:v>
                </c:pt>
                <c:pt idx="456">
                  <c:v>1775861603,61766</c:v>
                </c:pt>
                <c:pt idx="457">
                  <c:v>1775861603,78391</c:v>
                </c:pt>
                <c:pt idx="458">
                  <c:v>1775861603,83388</c:v>
                </c:pt>
                <c:pt idx="459">
                  <c:v>1775861604,0416</c:v>
                </c:pt>
                <c:pt idx="460">
                  <c:v>1775861604,04998</c:v>
                </c:pt>
                <c:pt idx="461">
                  <c:v>1775861604,29998</c:v>
                </c:pt>
                <c:pt idx="462">
                  <c:v>1775861604,3027</c:v>
                </c:pt>
                <c:pt idx="463">
                  <c:v>1775861604,37471</c:v>
                </c:pt>
                <c:pt idx="464">
                  <c:v>1775861604,55101</c:v>
                </c:pt>
                <c:pt idx="465">
                  <c:v>1775861604,59053</c:v>
                </c:pt>
                <c:pt idx="466">
                  <c:v>1775861604,79062</c:v>
                </c:pt>
                <c:pt idx="467">
                  <c:v>1775861604,80783</c:v>
                </c:pt>
                <c:pt idx="468">
                  <c:v>1775861605,01859</c:v>
                </c:pt>
                <c:pt idx="469">
                  <c:v>1775861605,02488</c:v>
                </c:pt>
                <c:pt idx="470">
                  <c:v>1775861605,26559</c:v>
                </c:pt>
                <c:pt idx="471">
                  <c:v>1775861605,26869</c:v>
                </c:pt>
                <c:pt idx="472">
                  <c:v>1775861605,34905</c:v>
                </c:pt>
                <c:pt idx="473">
                  <c:v>1775861605,5114</c:v>
                </c:pt>
                <c:pt idx="474">
                  <c:v>1775861605,56552</c:v>
                </c:pt>
                <c:pt idx="475">
                  <c:v>1775861605,79496</c:v>
                </c:pt>
                <c:pt idx="476">
                  <c:v>1775861605,80228</c:v>
                </c:pt>
                <c:pt idx="477">
                  <c:v>1775861605,88866</c:v>
                </c:pt>
                <c:pt idx="478">
                  <c:v>1775861606,04445</c:v>
                </c:pt>
                <c:pt idx="479">
                  <c:v>1775861606,10501</c:v>
                </c:pt>
                <c:pt idx="480">
                  <c:v>1775861606,28433</c:v>
                </c:pt>
                <c:pt idx="481">
                  <c:v>1775861606,32222</c:v>
                </c:pt>
                <c:pt idx="482">
                  <c:v>1775861606,5141</c:v>
                </c:pt>
                <c:pt idx="483">
                  <c:v>1775861606,53931</c:v>
                </c:pt>
                <c:pt idx="484">
                  <c:v>1775861606,76239</c:v>
                </c:pt>
                <c:pt idx="485">
                  <c:v>1775861606,76547</c:v>
                </c:pt>
                <c:pt idx="486">
                  <c:v>1775861607,00112</c:v>
                </c:pt>
                <c:pt idx="487">
                  <c:v>1775861607,00343</c:v>
                </c:pt>
                <c:pt idx="488">
                  <c:v>1775861607,07965</c:v>
                </c:pt>
                <c:pt idx="489">
                  <c:v>1775861607,24418</c:v>
                </c:pt>
                <c:pt idx="490">
                  <c:v>1775861607,29533</c:v>
                </c:pt>
                <c:pt idx="491">
                  <c:v>1775861607,487</c:v>
                </c:pt>
                <c:pt idx="492">
                  <c:v>1775861607,51146</c:v>
                </c:pt>
                <c:pt idx="493">
                  <c:v>1775861607,79549</c:v>
                </c:pt>
                <c:pt idx="494">
                  <c:v>1775861607,80352</c:v>
                </c:pt>
                <c:pt idx="495">
                  <c:v>1775861607,83678</c:v>
                </c:pt>
                <c:pt idx="496">
                  <c:v>1775861608,06549</c:v>
                </c:pt>
                <c:pt idx="497">
                  <c:v>1775861608,06752</c:v>
                </c:pt>
                <c:pt idx="498">
                  <c:v>1775861608,16252</c:v>
                </c:pt>
                <c:pt idx="499">
                  <c:v>1775861608,3305</c:v>
                </c:pt>
                <c:pt idx="500">
                  <c:v>1775861608,37826</c:v>
                </c:pt>
                <c:pt idx="501">
                  <c:v>1775861608,5872</c:v>
                </c:pt>
                <c:pt idx="502">
                  <c:v>1775861608,59467</c:v>
                </c:pt>
                <c:pt idx="503">
                  <c:v>1775861608,85244</c:v>
                </c:pt>
                <c:pt idx="504">
                  <c:v>1775861608,85801</c:v>
                </c:pt>
                <c:pt idx="505">
                  <c:v>1775861608,91816</c:v>
                </c:pt>
                <c:pt idx="506">
                  <c:v>1775861609,09776</c:v>
                </c:pt>
                <c:pt idx="507">
                  <c:v>1775861609,13435</c:v>
                </c:pt>
                <c:pt idx="508">
                  <c:v>1775861609,33803</c:v>
                </c:pt>
                <c:pt idx="509">
                  <c:v>1775861609,35127</c:v>
                </c:pt>
                <c:pt idx="510">
                  <c:v>1775861609,57092</c:v>
                </c:pt>
                <c:pt idx="511">
                  <c:v>1775861609,57323</c:v>
                </c:pt>
                <c:pt idx="512">
                  <c:v>1775861609,83356</c:v>
                </c:pt>
                <c:pt idx="513">
                  <c:v>1775861609,83845</c:v>
                </c:pt>
                <c:pt idx="514">
                  <c:v>1775861609,89216</c:v>
                </c:pt>
                <c:pt idx="515">
                  <c:v>1775861610,10935</c:v>
                </c:pt>
                <c:pt idx="516">
                  <c:v>1775861610,11438</c:v>
                </c:pt>
                <c:pt idx="517">
                  <c:v>1775861610,36736</c:v>
                </c:pt>
                <c:pt idx="518">
                  <c:v>1775861610,37101</c:v>
                </c:pt>
                <c:pt idx="519">
                  <c:v>1775861610,43259</c:v>
                </c:pt>
                <c:pt idx="520">
                  <c:v>1775861610,62364</c:v>
                </c:pt>
                <c:pt idx="521">
                  <c:v>1775861610,64854</c:v>
                </c:pt>
                <c:pt idx="522">
                  <c:v>1775861610,91434</c:v>
                </c:pt>
                <c:pt idx="523">
                  <c:v>1775861610,9189</c:v>
                </c:pt>
                <c:pt idx="524">
                  <c:v>1775861610,97307</c:v>
                </c:pt>
                <c:pt idx="525">
                  <c:v>1775861611,18656</c:v>
                </c:pt>
                <c:pt idx="526">
                  <c:v>1775861611,19239</c:v>
                </c:pt>
                <c:pt idx="527">
                  <c:v>1775861611,48051</c:v>
                </c:pt>
                <c:pt idx="528">
                  <c:v>1775861611,4878</c:v>
                </c:pt>
                <c:pt idx="529">
                  <c:v>1775861611,51376</c:v>
                </c:pt>
                <c:pt idx="530">
                  <c:v>1775861611,75005</c:v>
                </c:pt>
                <c:pt idx="531">
                  <c:v>1775861611,75635</c:v>
                </c:pt>
                <c:pt idx="532">
                  <c:v>1775861611,83843</c:v>
                </c:pt>
                <c:pt idx="533">
                  <c:v>1775861612,03663</c:v>
                </c:pt>
                <c:pt idx="534">
                  <c:v>1775861612,0543</c:v>
                </c:pt>
                <c:pt idx="535">
                  <c:v>1775861612,28483</c:v>
                </c:pt>
                <c:pt idx="536">
                  <c:v>1775861612,28753</c:v>
                </c:pt>
                <c:pt idx="537">
                  <c:v>1775861612,37968</c:v>
                </c:pt>
                <c:pt idx="538">
                  <c:v>1775861612,5566</c:v>
                </c:pt>
                <c:pt idx="539">
                  <c:v>1775861612,59653</c:v>
                </c:pt>
                <c:pt idx="540">
                  <c:v>1775861612,84921</c:v>
                </c:pt>
                <c:pt idx="541">
                  <c:v>1775861612,85476</c:v>
                </c:pt>
                <c:pt idx="542">
                  <c:v>1775861612,92097</c:v>
                </c:pt>
                <c:pt idx="543">
                  <c:v>1775861613,11416</c:v>
                </c:pt>
                <c:pt idx="544">
                  <c:v>1775861613,13705</c:v>
                </c:pt>
                <c:pt idx="545">
                  <c:v>1775861613,39409</c:v>
                </c:pt>
                <c:pt idx="546">
                  <c:v>1775861613,40448</c:v>
                </c:pt>
                <c:pt idx="547">
                  <c:v>1775861613,46157</c:v>
                </c:pt>
                <c:pt idx="548">
                  <c:v>1775861613,69005</c:v>
                </c:pt>
                <c:pt idx="549">
                  <c:v>1775861613,69896</c:v>
                </c:pt>
                <c:pt idx="550">
                  <c:v>1775861613,78719</c:v>
                </c:pt>
                <c:pt idx="551">
                  <c:v>1775861613,94566</c:v>
                </c:pt>
                <c:pt idx="552">
                  <c:v>1775861614,00473</c:v>
                </c:pt>
                <c:pt idx="553">
                  <c:v>1775861614,23016</c:v>
                </c:pt>
                <c:pt idx="554">
                  <c:v>1775861614,23629</c:v>
                </c:pt>
                <c:pt idx="555">
                  <c:v>1775861614,3289</c:v>
                </c:pt>
                <c:pt idx="556">
                  <c:v>1775861614,51923</c:v>
                </c:pt>
                <c:pt idx="557">
                  <c:v>1775861614,54505</c:v>
                </c:pt>
                <c:pt idx="558">
                  <c:v>1775861614,79629</c:v>
                </c:pt>
                <c:pt idx="559">
                  <c:v>1775861614,80273</c:v>
                </c:pt>
                <c:pt idx="560">
                  <c:v>1775861614,86971</c:v>
                </c:pt>
                <c:pt idx="561">
                  <c:v>1775861615,0676</c:v>
                </c:pt>
                <c:pt idx="562">
                  <c:v>1775861615,0856</c:v>
                </c:pt>
                <c:pt idx="563">
                  <c:v>1775861615,37648</c:v>
                </c:pt>
                <c:pt idx="564">
                  <c:v>1775861615,38207</c:v>
                </c:pt>
                <c:pt idx="565">
                  <c:v>1775861615,41021</c:v>
                </c:pt>
                <c:pt idx="566">
                  <c:v>1775861615,64471</c:v>
                </c:pt>
                <c:pt idx="567">
                  <c:v>1775861615,6474</c:v>
                </c:pt>
                <c:pt idx="568">
                  <c:v>1775861615,73518</c:v>
                </c:pt>
                <c:pt idx="569">
                  <c:v>1775861615,89538</c:v>
                </c:pt>
                <c:pt idx="570">
                  <c:v>1775861615,95096</c:v>
                </c:pt>
                <c:pt idx="571">
                  <c:v>1775861616,14668</c:v>
                </c:pt>
                <c:pt idx="572">
                  <c:v>1775861616,16729</c:v>
                </c:pt>
                <c:pt idx="573">
                  <c:v>1775861616,35986</c:v>
                </c:pt>
                <c:pt idx="574">
                  <c:v>1775861616,38352</c:v>
                </c:pt>
                <c:pt idx="575">
                  <c:v>1775861616,59034</c:v>
                </c:pt>
                <c:pt idx="576">
                  <c:v>1775861616,59929</c:v>
                </c:pt>
                <c:pt idx="577">
                  <c:v>1775861616,80899</c:v>
                </c:pt>
                <c:pt idx="578">
                  <c:v>1775861616,81626</c:v>
                </c:pt>
                <c:pt idx="579">
                  <c:v>1775861617,02875</c:v>
                </c:pt>
                <c:pt idx="580">
                  <c:v>1775861617,03339</c:v>
                </c:pt>
                <c:pt idx="581">
                  <c:v>1775861617,2443</c:v>
                </c:pt>
                <c:pt idx="582">
                  <c:v>1775861617,2503</c:v>
                </c:pt>
                <c:pt idx="583">
                  <c:v>1775861617,46621</c:v>
                </c:pt>
                <c:pt idx="584">
                  <c:v>1775861617,47101</c:v>
                </c:pt>
                <c:pt idx="585">
                  <c:v>1775861617,68297</c:v>
                </c:pt>
                <c:pt idx="586">
                  <c:v>1775861617,68901</c:v>
                </c:pt>
                <c:pt idx="587">
                  <c:v>1775861617,90041</c:v>
                </c:pt>
                <c:pt idx="588">
                  <c:v>1775861617,90243</c:v>
                </c:pt>
                <c:pt idx="589">
                  <c:v>1775861618,12289</c:v>
                </c:pt>
                <c:pt idx="590">
                  <c:v>1775861618,12493</c:v>
                </c:pt>
                <c:pt idx="591">
                  <c:v>1775861618,33548</c:v>
                </c:pt>
                <c:pt idx="592">
                  <c:v>1775861618,34004</c:v>
                </c:pt>
                <c:pt idx="593">
                  <c:v>1775861618,54926</c:v>
                </c:pt>
                <c:pt idx="594">
                  <c:v>1775861618,55545</c:v>
                </c:pt>
                <c:pt idx="595">
                  <c:v>1775861618,77162</c:v>
                </c:pt>
                <c:pt idx="596">
                  <c:v>1775861618,77357</c:v>
                </c:pt>
                <c:pt idx="597">
                  <c:v>1775861618,98474</c:v>
                </c:pt>
                <c:pt idx="598">
                  <c:v>1775861618,98994</c:v>
                </c:pt>
                <c:pt idx="599">
                  <c:v>1775861619,20407</c:v>
                </c:pt>
                <c:pt idx="600">
                  <c:v>1775861619,20625</c:v>
                </c:pt>
                <c:pt idx="601">
                  <c:v>1775861619,41419</c:v>
                </c:pt>
                <c:pt idx="602">
                  <c:v>1775861619,41871</c:v>
                </c:pt>
                <c:pt idx="603">
                  <c:v>1775861619,65328</c:v>
                </c:pt>
                <c:pt idx="604">
                  <c:v>1775861619,65959</c:v>
                </c:pt>
                <c:pt idx="605">
                  <c:v>1775861619,7368</c:v>
                </c:pt>
                <c:pt idx="606">
                  <c:v>1775861619,88345</c:v>
                </c:pt>
                <c:pt idx="607">
                  <c:v>1775861619,95331</c:v>
                </c:pt>
                <c:pt idx="608">
                  <c:v>1775861620,10928</c:v>
                </c:pt>
                <c:pt idx="609">
                  <c:v>1775861620,17051</c:v>
                </c:pt>
                <c:pt idx="610">
                  <c:v>1775861620,33907</c:v>
                </c:pt>
                <c:pt idx="611">
                  <c:v>1775861620,38675</c:v>
                </c:pt>
                <c:pt idx="612">
                  <c:v>1775861620,57443</c:v>
                </c:pt>
                <c:pt idx="613">
                  <c:v>1775861620,60193</c:v>
                </c:pt>
                <c:pt idx="614">
                  <c:v>1775861620,80492</c:v>
                </c:pt>
                <c:pt idx="615">
                  <c:v>1775861620,81817</c:v>
                </c:pt>
                <c:pt idx="616">
                  <c:v>1775861621,03009</c:v>
                </c:pt>
                <c:pt idx="617">
                  <c:v>1775861621,03416</c:v>
                </c:pt>
                <c:pt idx="618">
                  <c:v>1775861621,26872</c:v>
                </c:pt>
                <c:pt idx="619">
                  <c:v>1775861621,27072</c:v>
                </c:pt>
                <c:pt idx="620">
                  <c:v>1775861621,35975</c:v>
                </c:pt>
                <c:pt idx="621">
                  <c:v>1775861621,48906</c:v>
                </c:pt>
                <c:pt idx="622">
                  <c:v>1775861621,57645</c:v>
                </c:pt>
                <c:pt idx="623">
                  <c:v>1775861621,71445</c:v>
                </c:pt>
                <c:pt idx="624">
                  <c:v>1775861621,79383</c:v>
                </c:pt>
                <c:pt idx="625">
                  <c:v>1775861621,93284</c:v>
                </c:pt>
                <c:pt idx="626">
                  <c:v>1775861622,00941</c:v>
                </c:pt>
                <c:pt idx="627">
                  <c:v>1775861622,15797</c:v>
                </c:pt>
                <c:pt idx="628">
                  <c:v>1775861622,22607</c:v>
                </c:pt>
                <c:pt idx="629">
                  <c:v>1775861622,38508</c:v>
                </c:pt>
                <c:pt idx="630">
                  <c:v>1775861622,44155</c:v>
                </c:pt>
                <c:pt idx="631">
                  <c:v>1775861622,60511</c:v>
                </c:pt>
                <c:pt idx="632">
                  <c:v>1775861622,65762</c:v>
                </c:pt>
                <c:pt idx="633">
                  <c:v>1775861622,81811</c:v>
                </c:pt>
                <c:pt idx="634">
                  <c:v>1775861622,87383</c:v>
                </c:pt>
                <c:pt idx="635">
                  <c:v>1775861623,03235</c:v>
                </c:pt>
                <c:pt idx="636">
                  <c:v>1775861623,09069</c:v>
                </c:pt>
                <c:pt idx="637">
                  <c:v>1775861623,24557</c:v>
                </c:pt>
                <c:pt idx="638">
                  <c:v>1775861623,30854</c:v>
                </c:pt>
                <c:pt idx="639">
                  <c:v>1775861623,4549</c:v>
                </c:pt>
                <c:pt idx="640">
                  <c:v>1775861623,52364</c:v>
                </c:pt>
                <c:pt idx="641">
                  <c:v>1775861623,67787</c:v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</c:strCache>
            </c:strRef>
          </c:cat>
          <c:val>
            <c:numRef>
              <c:f>Dados!$H$2:$H$2747</c:f>
              <c:numCache>
                <c:formatCode>General</c:formatCode>
                <c:ptCount val="2746"/>
                <c:pt idx="0">
                  <c:v>-22.876</c:v>
                </c:pt>
                <c:pt idx="1">
                  <c:v>-23.693</c:v>
                </c:pt>
                <c:pt idx="2">
                  <c:v>-23.0394</c:v>
                </c:pt>
                <c:pt idx="3">
                  <c:v>-22.876</c:v>
                </c:pt>
                <c:pt idx="4">
                  <c:v>-24.1832</c:v>
                </c:pt>
                <c:pt idx="5">
                  <c:v>-24.51</c:v>
                </c:pt>
                <c:pt idx="6">
                  <c:v>-23.2028</c:v>
                </c:pt>
                <c:pt idx="7">
                  <c:v>-23.8564</c:v>
                </c:pt>
                <c:pt idx="8">
                  <c:v>-23.8564</c:v>
                </c:pt>
                <c:pt idx="9">
                  <c:v>-23.2028</c:v>
                </c:pt>
                <c:pt idx="10">
                  <c:v>-24.51</c:v>
                </c:pt>
                <c:pt idx="11">
                  <c:v>-23.693</c:v>
                </c:pt>
                <c:pt idx="12">
                  <c:v>-24.0198</c:v>
                </c:pt>
                <c:pt idx="13">
                  <c:v>-23.693</c:v>
                </c:pt>
                <c:pt idx="14">
                  <c:v>-23.2028</c:v>
                </c:pt>
                <c:pt idx="15">
                  <c:v>-22.876</c:v>
                </c:pt>
                <c:pt idx="16">
                  <c:v>-23.0394</c:v>
                </c:pt>
                <c:pt idx="17">
                  <c:v>-23.693</c:v>
                </c:pt>
                <c:pt idx="18">
                  <c:v>-23.8564</c:v>
                </c:pt>
                <c:pt idx="19">
                  <c:v>-23.693</c:v>
                </c:pt>
                <c:pt idx="20">
                  <c:v>-23.5296</c:v>
                </c:pt>
                <c:pt idx="21">
                  <c:v>-23.8564</c:v>
                </c:pt>
                <c:pt idx="22">
                  <c:v>-23.2028</c:v>
                </c:pt>
                <c:pt idx="23">
                  <c:v>-23.3662</c:v>
                </c:pt>
                <c:pt idx="24">
                  <c:v>-24.3466</c:v>
                </c:pt>
                <c:pt idx="25">
                  <c:v>-24.3466</c:v>
                </c:pt>
                <c:pt idx="26">
                  <c:v>-22.806</c:v>
                </c:pt>
                <c:pt idx="27">
                  <c:v>-22.9689</c:v>
                </c:pt>
                <c:pt idx="28">
                  <c:v>-23.2028</c:v>
                </c:pt>
                <c:pt idx="29">
                  <c:v>-23.5296</c:v>
                </c:pt>
                <c:pt idx="30">
                  <c:v>-24.1832</c:v>
                </c:pt>
                <c:pt idx="31">
                  <c:v>-23.0394</c:v>
                </c:pt>
                <c:pt idx="32">
                  <c:v>-23.5296</c:v>
                </c:pt>
                <c:pt idx="33">
                  <c:v>-24.2721</c:v>
                </c:pt>
                <c:pt idx="34">
                  <c:v>-23.0394</c:v>
                </c:pt>
                <c:pt idx="35">
                  <c:v>-24.6734</c:v>
                </c:pt>
                <c:pt idx="36">
                  <c:v>-23.693</c:v>
                </c:pt>
                <c:pt idx="37">
                  <c:v>-24.3466</c:v>
                </c:pt>
                <c:pt idx="38">
                  <c:v>-23.693</c:v>
                </c:pt>
                <c:pt idx="39">
                  <c:v>-24.1832</c:v>
                </c:pt>
                <c:pt idx="40">
                  <c:v>-23.693</c:v>
                </c:pt>
                <c:pt idx="41">
                  <c:v>-23.78</c:v>
                </c:pt>
                <c:pt idx="42">
                  <c:v>-23.8564</c:v>
                </c:pt>
                <c:pt idx="43">
                  <c:v>-23.6205</c:v>
                </c:pt>
                <c:pt idx="44">
                  <c:v>-24.0198</c:v>
                </c:pt>
                <c:pt idx="45">
                  <c:v>-23.693</c:v>
                </c:pt>
                <c:pt idx="46">
                  <c:v>-23.8564</c:v>
                </c:pt>
                <c:pt idx="47">
                  <c:v>-23.8564</c:v>
                </c:pt>
                <c:pt idx="48">
                  <c:v>-24.3466</c:v>
                </c:pt>
                <c:pt idx="49">
                  <c:v>-23.3662</c:v>
                </c:pt>
                <c:pt idx="50">
                  <c:v>-23.452</c:v>
                </c:pt>
                <c:pt idx="51">
                  <c:v>-24.3466</c:v>
                </c:pt>
                <c:pt idx="52">
                  <c:v>-24.3466</c:v>
                </c:pt>
                <c:pt idx="53">
                  <c:v>-23.8564</c:v>
                </c:pt>
                <c:pt idx="54">
                  <c:v>-24.1832</c:v>
                </c:pt>
                <c:pt idx="55">
                  <c:v>-22.876</c:v>
                </c:pt>
                <c:pt idx="56">
                  <c:v>-24.0198</c:v>
                </c:pt>
                <c:pt idx="57">
                  <c:v>-23.8564</c:v>
                </c:pt>
                <c:pt idx="58">
                  <c:v>-23.693</c:v>
                </c:pt>
                <c:pt idx="59">
                  <c:v>-23.3662</c:v>
                </c:pt>
                <c:pt idx="60">
                  <c:v>-23.2028</c:v>
                </c:pt>
                <c:pt idx="61">
                  <c:v>-23.0394</c:v>
                </c:pt>
                <c:pt idx="62">
                  <c:v>121.5118</c:v>
                </c:pt>
                <c:pt idx="63">
                  <c:v>24.8402</c:v>
                </c:pt>
                <c:pt idx="64">
                  <c:v>-2.1112</c:v>
                </c:pt>
                <c:pt idx="65">
                  <c:v>-6.6584</c:v>
                </c:pt>
                <c:pt idx="66">
                  <c:v>34.104</c:v>
                </c:pt>
                <c:pt idx="67">
                  <c:v>11.9732</c:v>
                </c:pt>
                <c:pt idx="68">
                  <c:v>4.854</c:v>
                </c:pt>
                <c:pt idx="69">
                  <c:v>21.034</c:v>
                </c:pt>
                <c:pt idx="70">
                  <c:v>11.6496</c:v>
                </c:pt>
                <c:pt idx="71">
                  <c:v>7.1456</c:v>
                </c:pt>
                <c:pt idx="72">
                  <c:v>10.517</c:v>
                </c:pt>
                <c:pt idx="73">
                  <c:v>10.556</c:v>
                </c:pt>
                <c:pt idx="74">
                  <c:v>24.5936</c:v>
                </c:pt>
                <c:pt idx="75">
                  <c:v>14.7238</c:v>
                </c:pt>
                <c:pt idx="76">
                  <c:v>10.8406</c:v>
                </c:pt>
                <c:pt idx="77">
                  <c:v>28.8727</c:v>
                </c:pt>
                <c:pt idx="78">
                  <c:v>18.9306</c:v>
                </c:pt>
                <c:pt idx="79">
                  <c:v>45.0027</c:v>
                </c:pt>
                <c:pt idx="80">
                  <c:v>29.3566</c:v>
                </c:pt>
                <c:pt idx="81">
                  <c:v>25.808</c:v>
                </c:pt>
                <c:pt idx="82">
                  <c:v>42.5832</c:v>
                </c:pt>
                <c:pt idx="83">
                  <c:v>38.592</c:v>
                </c:pt>
                <c:pt idx="84">
                  <c:v>36.7764</c:v>
                </c:pt>
                <c:pt idx="85">
                  <c:v>33.8022</c:v>
                </c:pt>
                <c:pt idx="86">
                  <c:v>39.7176</c:v>
                </c:pt>
                <c:pt idx="87">
                  <c:v>58.3128</c:v>
                </c:pt>
                <c:pt idx="88">
                  <c:v>52.9032</c:v>
                </c:pt>
                <c:pt idx="89">
                  <c:v>81.2873</c:v>
                </c:pt>
                <c:pt idx="90">
                  <c:v>61.9636</c:v>
                </c:pt>
                <c:pt idx="91">
                  <c:v>54.6174</c:v>
                </c:pt>
                <c:pt idx="92">
                  <c:v>80.5806</c:v>
                </c:pt>
                <c:pt idx="93">
                  <c:v>74.4588</c:v>
                </c:pt>
                <c:pt idx="94">
                  <c:v>72.3441</c:v>
                </c:pt>
                <c:pt idx="95">
                  <c:v>87.8232</c:v>
                </c:pt>
                <c:pt idx="96">
                  <c:v>82.4138</c:v>
                </c:pt>
                <c:pt idx="97">
                  <c:v>84.851</c:v>
                </c:pt>
                <c:pt idx="98">
                  <c:v>83.0502</c:v>
                </c:pt>
                <c:pt idx="99">
                  <c:v>83.7408</c:v>
                </c:pt>
                <c:pt idx="100">
                  <c:v>98.0148</c:v>
                </c:pt>
                <c:pt idx="101">
                  <c:v>99.2836</c:v>
                </c:pt>
                <c:pt idx="102">
                  <c:v>132.4575</c:v>
                </c:pt>
                <c:pt idx="103">
                  <c:v>119.2275</c:v>
                </c:pt>
                <c:pt idx="104">
                  <c:v>156.813</c:v>
                </c:pt>
                <c:pt idx="105">
                  <c:v>139.1285</c:v>
                </c:pt>
                <c:pt idx="106">
                  <c:v>136.781</c:v>
                </c:pt>
                <c:pt idx="107">
                  <c:v>142.415</c:v>
                </c:pt>
                <c:pt idx="108">
                  <c:v>140.986</c:v>
                </c:pt>
                <c:pt idx="109">
                  <c:v>200.466</c:v>
                </c:pt>
                <c:pt idx="110">
                  <c:v>190.6758</c:v>
                </c:pt>
                <c:pt idx="111">
                  <c:v>234.2274</c:v>
                </c:pt>
                <c:pt idx="112">
                  <c:v>204.6018</c:v>
                </c:pt>
                <c:pt idx="113">
                  <c:v>267.7936</c:v>
                </c:pt>
                <c:pt idx="114">
                  <c:v>237.6132</c:v>
                </c:pt>
                <c:pt idx="115">
                  <c:v>268.1</c:v>
                </c:pt>
                <c:pt idx="116">
                  <c:v>278.6782</c:v>
                </c:pt>
                <c:pt idx="117">
                  <c:v>268.7852</c:v>
                </c:pt>
                <c:pt idx="118">
                  <c:v>268.4836</c:v>
                </c:pt>
                <c:pt idx="119">
                  <c:v>304.9198</c:v>
                </c:pt>
                <c:pt idx="120">
                  <c:v>270.7576</c:v>
                </c:pt>
                <c:pt idx="121">
                  <c:v>287.455</c:v>
                </c:pt>
                <c:pt idx="122">
                  <c:v>357.5089</c:v>
                </c:pt>
                <c:pt idx="123">
                  <c:v>339.9387</c:v>
                </c:pt>
                <c:pt idx="124">
                  <c:v>343.8428</c:v>
                </c:pt>
                <c:pt idx="125">
                  <c:v>321.7312</c:v>
                </c:pt>
                <c:pt idx="126">
                  <c:v>358.7106</c:v>
                </c:pt>
                <c:pt idx="127">
                  <c:v>364.4202</c:v>
                </c:pt>
                <c:pt idx="128">
                  <c:v>357.0552</c:v>
                </c:pt>
                <c:pt idx="129">
                  <c:v>356.466</c:v>
                </c:pt>
                <c:pt idx="130">
                  <c:v>364.9448</c:v>
                </c:pt>
                <c:pt idx="131">
                  <c:v>388.5819</c:v>
                </c:pt>
                <c:pt idx="132">
                  <c:v>464.3106</c:v>
                </c:pt>
                <c:pt idx="133">
                  <c:v>470.6306</c:v>
                </c:pt>
                <c:pt idx="134">
                  <c:v>476.047</c:v>
                </c:pt>
                <c:pt idx="135">
                  <c:v>501.787</c:v>
                </c:pt>
                <c:pt idx="136">
                  <c:v>479.2046</c:v>
                </c:pt>
                <c:pt idx="137">
                  <c:v>480.4772</c:v>
                </c:pt>
                <c:pt idx="138">
                  <c:v>462.9825</c:v>
                </c:pt>
                <c:pt idx="139">
                  <c:v>475.5282</c:v>
                </c:pt>
                <c:pt idx="140">
                  <c:v>484.0209</c:v>
                </c:pt>
                <c:pt idx="141">
                  <c:v>465.3474</c:v>
                </c:pt>
                <c:pt idx="142">
                  <c:v>449.6119</c:v>
                </c:pt>
                <c:pt idx="143">
                  <c:v>464.9232</c:v>
                </c:pt>
                <c:pt idx="144">
                  <c:v>474.9739</c:v>
                </c:pt>
                <c:pt idx="145">
                  <c:v>467.4796</c:v>
                </c:pt>
                <c:pt idx="146">
                  <c:v>461.8676</c:v>
                </c:pt>
                <c:pt idx="147">
                  <c:v>464.8139</c:v>
                </c:pt>
                <c:pt idx="148">
                  <c:v>451.9734</c:v>
                </c:pt>
                <c:pt idx="149">
                  <c:v>449.1003</c:v>
                </c:pt>
                <c:pt idx="150">
                  <c:v>449.3172</c:v>
                </c:pt>
                <c:pt idx="151">
                  <c:v>457.2377</c:v>
                </c:pt>
                <c:pt idx="152">
                  <c:v>454.2102</c:v>
                </c:pt>
                <c:pt idx="153">
                  <c:v>443.9088</c:v>
                </c:pt>
                <c:pt idx="154">
                  <c:v>454.7694</c:v>
                </c:pt>
                <c:pt idx="155">
                  <c:v>455.748</c:v>
                </c:pt>
                <c:pt idx="156">
                  <c:v>451.2744</c:v>
                </c:pt>
                <c:pt idx="157">
                  <c:v>460.1952</c:v>
                </c:pt>
                <c:pt idx="158">
                  <c:v>457.1552</c:v>
                </c:pt>
                <c:pt idx="159">
                  <c:v>452.3007</c:v>
                </c:pt>
                <c:pt idx="160">
                  <c:v>446.3366</c:v>
                </c:pt>
                <c:pt idx="161">
                  <c:v>450.0336</c:v>
                </c:pt>
                <c:pt idx="162">
                  <c:v>451.9824</c:v>
                </c:pt>
                <c:pt idx="163">
                  <c:v>454.1038</c:v>
                </c:pt>
                <c:pt idx="164">
                  <c:v>449.388</c:v>
                </c:pt>
                <c:pt idx="165">
                  <c:v>441.4108</c:v>
                </c:pt>
                <c:pt idx="166">
                  <c:v>447.7236</c:v>
                </c:pt>
                <c:pt idx="167">
                  <c:v>428.2818</c:v>
                </c:pt>
                <c:pt idx="168">
                  <c:v>435.3793</c:v>
                </c:pt>
                <c:pt idx="169">
                  <c:v>432.4278</c:v>
                </c:pt>
                <c:pt idx="170">
                  <c:v>424.3584</c:v>
                </c:pt>
                <c:pt idx="171">
                  <c:v>428.8346</c:v>
                </c:pt>
                <c:pt idx="172">
                  <c:v>439.3568</c:v>
                </c:pt>
                <c:pt idx="173">
                  <c:v>430.9632</c:v>
                </c:pt>
                <c:pt idx="174">
                  <c:v>432.4768</c:v>
                </c:pt>
                <c:pt idx="175">
                  <c:v>431.376</c:v>
                </c:pt>
                <c:pt idx="176">
                  <c:v>417.3408</c:v>
                </c:pt>
                <c:pt idx="177">
                  <c:v>435.7446</c:v>
                </c:pt>
                <c:pt idx="178">
                  <c:v>433.7152</c:v>
                </c:pt>
                <c:pt idx="179">
                  <c:v>426.2848</c:v>
                </c:pt>
                <c:pt idx="180">
                  <c:v>423.808</c:v>
                </c:pt>
                <c:pt idx="181">
                  <c:v>423.5328</c:v>
                </c:pt>
                <c:pt idx="182">
                  <c:v>429.0368</c:v>
                </c:pt>
                <c:pt idx="183">
                  <c:v>432.3392</c:v>
                </c:pt>
                <c:pt idx="184">
                  <c:v>438.944</c:v>
                </c:pt>
                <c:pt idx="185">
                  <c:v>438.1184</c:v>
                </c:pt>
                <c:pt idx="186">
                  <c:v>433.9215</c:v>
                </c:pt>
                <c:pt idx="187">
                  <c:v>439.632</c:v>
                </c:pt>
                <c:pt idx="188">
                  <c:v>439.7696</c:v>
                </c:pt>
                <c:pt idx="189">
                  <c:v>437.2928</c:v>
                </c:pt>
                <c:pt idx="190">
                  <c:v>443.3456</c:v>
                </c:pt>
                <c:pt idx="191">
                  <c:v>432.5505</c:v>
                </c:pt>
                <c:pt idx="192">
                  <c:v>439.632</c:v>
                </c:pt>
                <c:pt idx="193">
                  <c:v>431.5136</c:v>
                </c:pt>
                <c:pt idx="194">
                  <c:v>423.0906</c:v>
                </c:pt>
                <c:pt idx="195">
                  <c:v>422.5038</c:v>
                </c:pt>
                <c:pt idx="196">
                  <c:v>428.3004</c:v>
                </c:pt>
                <c:pt idx="197">
                  <c:v>441.0507</c:v>
                </c:pt>
                <c:pt idx="198">
                  <c:v>446.6718</c:v>
                </c:pt>
                <c:pt idx="199">
                  <c:v>444.6153</c:v>
                </c:pt>
                <c:pt idx="200">
                  <c:v>439.5788</c:v>
                </c:pt>
                <c:pt idx="201">
                  <c:v>421.411</c:v>
                </c:pt>
                <c:pt idx="202">
                  <c:v>434.6612</c:v>
                </c:pt>
                <c:pt idx="203">
                  <c:v>418.5424</c:v>
                </c:pt>
                <c:pt idx="204">
                  <c:v>422.5422</c:v>
                </c:pt>
                <c:pt idx="205">
                  <c:v>418.1326</c:v>
                </c:pt>
                <c:pt idx="206">
                  <c:v>437.0748</c:v>
                </c:pt>
                <c:pt idx="207">
                  <c:v>425.1471</c:v>
                </c:pt>
                <c:pt idx="208">
                  <c:v>430.4266</c:v>
                </c:pt>
                <c:pt idx="209">
                  <c:v>434.0586</c:v>
                </c:pt>
                <c:pt idx="210">
                  <c:v>434.5408</c:v>
                </c:pt>
                <c:pt idx="211">
                  <c:v>428.7874</c:v>
                </c:pt>
                <c:pt idx="212">
                  <c:v>433.0989</c:v>
                </c:pt>
                <c:pt idx="213">
                  <c:v>428.7616</c:v>
                </c:pt>
                <c:pt idx="214">
                  <c:v>418.88</c:v>
                </c:pt>
                <c:pt idx="215">
                  <c:v>427.1482</c:v>
                </c:pt>
                <c:pt idx="216">
                  <c:v>425.2358</c:v>
                </c:pt>
                <c:pt idx="217">
                  <c:v>428.1044</c:v>
                </c:pt>
                <c:pt idx="218">
                  <c:v>432.2024</c:v>
                </c:pt>
                <c:pt idx="219">
                  <c:v>437.7603</c:v>
                </c:pt>
                <c:pt idx="220">
                  <c:v>428.7874</c:v>
                </c:pt>
                <c:pt idx="221">
                  <c:v>415.888</c:v>
                </c:pt>
                <c:pt idx="222">
                  <c:v>421.411</c:v>
                </c:pt>
                <c:pt idx="223">
                  <c:v>420.4548</c:v>
                </c:pt>
                <c:pt idx="224">
                  <c:v>430.3569</c:v>
                </c:pt>
                <c:pt idx="225">
                  <c:v>433.1586</c:v>
                </c:pt>
                <c:pt idx="226">
                  <c:v>432.339</c:v>
                </c:pt>
                <c:pt idx="227">
                  <c:v>419.696</c:v>
                </c:pt>
                <c:pt idx="228">
                  <c:v>422.2306</c:v>
                </c:pt>
                <c:pt idx="229">
                  <c:v>431.12</c:v>
                </c:pt>
                <c:pt idx="230">
                  <c:v>426.768</c:v>
                </c:pt>
                <c:pt idx="231">
                  <c:v>425.7822</c:v>
                </c:pt>
                <c:pt idx="232">
                  <c:v>427.6946</c:v>
                </c:pt>
                <c:pt idx="233">
                  <c:v>424.5528</c:v>
                </c:pt>
                <c:pt idx="234">
                  <c:v>432.4756</c:v>
                </c:pt>
                <c:pt idx="235">
                  <c:v>429.7436</c:v>
                </c:pt>
                <c:pt idx="236">
                  <c:v>424.184</c:v>
                </c:pt>
                <c:pt idx="237">
                  <c:v>425.952</c:v>
                </c:pt>
                <c:pt idx="238">
                  <c:v>422.28</c:v>
                </c:pt>
                <c:pt idx="239">
                  <c:v>419.2254</c:v>
                </c:pt>
                <c:pt idx="240">
                  <c:v>413.168</c:v>
                </c:pt>
                <c:pt idx="241">
                  <c:v>421.0012</c:v>
                </c:pt>
                <c:pt idx="242">
                  <c:v>422.824</c:v>
                </c:pt>
                <c:pt idx="243">
                  <c:v>428.7874</c:v>
                </c:pt>
                <c:pt idx="244">
                  <c:v>430.44</c:v>
                </c:pt>
                <c:pt idx="245">
                  <c:v>426.7384</c:v>
                </c:pt>
                <c:pt idx="246">
                  <c:v>428.264</c:v>
                </c:pt>
                <c:pt idx="247">
                  <c:v>433.704</c:v>
                </c:pt>
                <c:pt idx="248">
                  <c:v>425.509</c:v>
                </c:pt>
                <c:pt idx="249">
                  <c:v>426.7384</c:v>
                </c:pt>
                <c:pt idx="250">
                  <c:v>432.616</c:v>
                </c:pt>
                <c:pt idx="251">
                  <c:v>440.3984</c:v>
                </c:pt>
                <c:pt idx="252">
                  <c:v>422.5038</c:v>
                </c:pt>
                <c:pt idx="253">
                  <c:v>415.1274</c:v>
                </c:pt>
                <c:pt idx="254">
                  <c:v>435.8906</c:v>
                </c:pt>
                <c:pt idx="255">
                  <c:v>436.3004</c:v>
                </c:pt>
                <c:pt idx="256">
                  <c:v>428.6508</c:v>
                </c:pt>
                <c:pt idx="257">
                  <c:v>430.0168</c:v>
                </c:pt>
                <c:pt idx="258">
                  <c:v>449.072</c:v>
                </c:pt>
                <c:pt idx="259">
                  <c:v>427.992</c:v>
                </c:pt>
                <c:pt idx="260">
                  <c:v>415.48</c:v>
                </c:pt>
                <c:pt idx="261">
                  <c:v>431.256</c:v>
                </c:pt>
                <c:pt idx="262">
                  <c:v>427.992</c:v>
                </c:pt>
                <c:pt idx="263">
                  <c:v>427.0116</c:v>
                </c:pt>
                <c:pt idx="264">
                  <c:v>411.672</c:v>
                </c:pt>
                <c:pt idx="265">
                  <c:v>411.3026</c:v>
                </c:pt>
                <c:pt idx="266">
                  <c:v>418.744</c:v>
                </c:pt>
                <c:pt idx="267">
                  <c:v>394.944</c:v>
                </c:pt>
                <c:pt idx="268">
                  <c:v>407.728</c:v>
                </c:pt>
                <c:pt idx="269">
                  <c:v>417.7228</c:v>
                </c:pt>
                <c:pt idx="270">
                  <c:v>396.6864</c:v>
                </c:pt>
                <c:pt idx="271">
                  <c:v>412.3954</c:v>
                </c:pt>
                <c:pt idx="272">
                  <c:v>407.456</c:v>
                </c:pt>
                <c:pt idx="273">
                  <c:v>410.2098</c:v>
                </c:pt>
                <c:pt idx="274">
                  <c:v>408.544</c:v>
                </c:pt>
                <c:pt idx="275">
                  <c:v>404.6092</c:v>
                </c:pt>
                <c:pt idx="276">
                  <c:v>395.08</c:v>
                </c:pt>
                <c:pt idx="277">
                  <c:v>406.7948</c:v>
                </c:pt>
                <c:pt idx="278">
                  <c:v>396.473</c:v>
                </c:pt>
                <c:pt idx="279">
                  <c:v>396.984</c:v>
                </c:pt>
                <c:pt idx="280">
                  <c:v>392.9982</c:v>
                </c:pt>
                <c:pt idx="281">
                  <c:v>395.624</c:v>
                </c:pt>
                <c:pt idx="282">
                  <c:v>397.392</c:v>
                </c:pt>
                <c:pt idx="283">
                  <c:v>394.944</c:v>
                </c:pt>
                <c:pt idx="284">
                  <c:v>393.856</c:v>
                </c:pt>
                <c:pt idx="285">
                  <c:v>402.832</c:v>
                </c:pt>
                <c:pt idx="286">
                  <c:v>398.189</c:v>
                </c:pt>
                <c:pt idx="287">
                  <c:v>407.32</c:v>
                </c:pt>
                <c:pt idx="288">
                  <c:v>411.4</c:v>
                </c:pt>
                <c:pt idx="289">
                  <c:v>411.808</c:v>
                </c:pt>
                <c:pt idx="290">
                  <c:v>411.672</c:v>
                </c:pt>
                <c:pt idx="291">
                  <c:v>406.776</c:v>
                </c:pt>
                <c:pt idx="292">
                  <c:v>410.856</c:v>
                </c:pt>
                <c:pt idx="293">
                  <c:v>404.736</c:v>
                </c:pt>
                <c:pt idx="294">
                  <c:v>408.136</c:v>
                </c:pt>
                <c:pt idx="295">
                  <c:v>409.3902</c:v>
                </c:pt>
                <c:pt idx="296">
                  <c:v>412.8052</c:v>
                </c:pt>
                <c:pt idx="297">
                  <c:v>413.898</c:v>
                </c:pt>
                <c:pt idx="298">
                  <c:v>403.2432</c:v>
                </c:pt>
                <c:pt idx="299">
                  <c:v>394.128</c:v>
                </c:pt>
                <c:pt idx="300">
                  <c:v>401.8772</c:v>
                </c:pt>
                <c:pt idx="301">
                  <c:v>400.7844</c:v>
                </c:pt>
                <c:pt idx="302">
                  <c:v>406.6582</c:v>
                </c:pt>
                <c:pt idx="303">
                  <c:v>397.6426</c:v>
                </c:pt>
                <c:pt idx="304">
                  <c:v>408.0242</c:v>
                </c:pt>
                <c:pt idx="305">
                  <c:v>383.7094</c:v>
                </c:pt>
                <c:pt idx="306">
                  <c:v>394.944</c:v>
                </c:pt>
                <c:pt idx="307">
                  <c:v>400.248</c:v>
                </c:pt>
                <c:pt idx="308">
                  <c:v>400.248</c:v>
                </c:pt>
                <c:pt idx="309">
                  <c:v>396.848</c:v>
                </c:pt>
                <c:pt idx="310">
                  <c:v>391.136</c:v>
                </c:pt>
                <c:pt idx="311">
                  <c:v>404.328</c:v>
                </c:pt>
                <c:pt idx="312">
                  <c:v>403.653</c:v>
                </c:pt>
                <c:pt idx="313">
                  <c:v>397.528</c:v>
                </c:pt>
                <c:pt idx="314">
                  <c:v>395.896</c:v>
                </c:pt>
                <c:pt idx="315">
                  <c:v>406.6582</c:v>
                </c:pt>
                <c:pt idx="316">
                  <c:v>407.6144</c:v>
                </c:pt>
                <c:pt idx="317">
                  <c:v>411.944</c:v>
                </c:pt>
                <c:pt idx="318">
                  <c:v>402.696</c:v>
                </c:pt>
                <c:pt idx="319">
                  <c:v>411.808</c:v>
                </c:pt>
                <c:pt idx="320">
                  <c:v>400.792</c:v>
                </c:pt>
                <c:pt idx="321">
                  <c:v>416.0836</c:v>
                </c:pt>
                <c:pt idx="322">
                  <c:v>411.5758</c:v>
                </c:pt>
                <c:pt idx="323">
                  <c:v>409.2536</c:v>
                </c:pt>
                <c:pt idx="324">
                  <c:v>410.584</c:v>
                </c:pt>
                <c:pt idx="325">
                  <c:v>413.0784</c:v>
                </c:pt>
                <c:pt idx="326">
                  <c:v>405.8386</c:v>
                </c:pt>
                <c:pt idx="327">
                  <c:v>423.096</c:v>
                </c:pt>
                <c:pt idx="328">
                  <c:v>404.464</c:v>
                </c:pt>
                <c:pt idx="329">
                  <c:v>411.8484</c:v>
                </c:pt>
                <c:pt idx="330">
                  <c:v>405.4288</c:v>
                </c:pt>
                <c:pt idx="331">
                  <c:v>412.76</c:v>
                </c:pt>
                <c:pt idx="332">
                  <c:v>411.808</c:v>
                </c:pt>
                <c:pt idx="333">
                  <c:v>411.3026</c:v>
                </c:pt>
                <c:pt idx="334">
                  <c:v>398.48</c:v>
                </c:pt>
                <c:pt idx="335">
                  <c:v>405.96</c:v>
                </c:pt>
                <c:pt idx="336">
                  <c:v>389.4466</c:v>
                </c:pt>
                <c:pt idx="337">
                  <c:v>417.384</c:v>
                </c:pt>
                <c:pt idx="338">
                  <c:v>418.5424</c:v>
                </c:pt>
                <c:pt idx="339">
                  <c:v>422.3672</c:v>
                </c:pt>
                <c:pt idx="340">
                  <c:v>418.472</c:v>
                </c:pt>
                <c:pt idx="341">
                  <c:v>422.28</c:v>
                </c:pt>
                <c:pt idx="342">
                  <c:v>420.592</c:v>
                </c:pt>
                <c:pt idx="343">
                  <c:v>425.272</c:v>
                </c:pt>
                <c:pt idx="344">
                  <c:v>423.912</c:v>
                </c:pt>
                <c:pt idx="345">
                  <c:v>424.048</c:v>
                </c:pt>
                <c:pt idx="346">
                  <c:v>424.6894</c:v>
                </c:pt>
                <c:pt idx="347">
                  <c:v>421.056</c:v>
                </c:pt>
                <c:pt idx="348">
                  <c:v>428.3776</c:v>
                </c:pt>
                <c:pt idx="349">
                  <c:v>424.048</c:v>
                </c:pt>
                <c:pt idx="350">
                  <c:v>420.05</c:v>
                </c:pt>
                <c:pt idx="351">
                  <c:v>416.84</c:v>
                </c:pt>
                <c:pt idx="352">
                  <c:v>416.4934</c:v>
                </c:pt>
                <c:pt idx="353">
                  <c:v>412.216</c:v>
                </c:pt>
                <c:pt idx="354">
                  <c:v>409.36</c:v>
                </c:pt>
                <c:pt idx="355">
                  <c:v>413.032</c:v>
                </c:pt>
                <c:pt idx="356">
                  <c:v>414.936</c:v>
                </c:pt>
                <c:pt idx="357">
                  <c:v>412.9418</c:v>
                </c:pt>
                <c:pt idx="358">
                  <c:v>423.368</c:v>
                </c:pt>
                <c:pt idx="359">
                  <c:v>418.88</c:v>
                </c:pt>
                <c:pt idx="360">
                  <c:v>404.736</c:v>
                </c:pt>
                <c:pt idx="361">
                  <c:v>405.9752</c:v>
                </c:pt>
                <c:pt idx="362">
                  <c:v>401.351</c:v>
                </c:pt>
                <c:pt idx="363">
                  <c:v>408.408</c:v>
                </c:pt>
                <c:pt idx="364">
                  <c:v>413.44</c:v>
                </c:pt>
                <c:pt idx="365">
                  <c:v>415.947</c:v>
                </c:pt>
                <c:pt idx="366">
                  <c:v>421.6842</c:v>
                </c:pt>
                <c:pt idx="367">
                  <c:v>421.0012</c:v>
                </c:pt>
                <c:pt idx="368">
                  <c:v>421.328</c:v>
                </c:pt>
                <c:pt idx="369">
                  <c:v>419.424</c:v>
                </c:pt>
                <c:pt idx="370">
                  <c:v>419.237</c:v>
                </c:pt>
                <c:pt idx="371">
                  <c:v>419.1015</c:v>
                </c:pt>
                <c:pt idx="372">
                  <c:v>411.4</c:v>
                </c:pt>
                <c:pt idx="373">
                  <c:v>406.096</c:v>
                </c:pt>
                <c:pt idx="374">
                  <c:v>417.112</c:v>
                </c:pt>
                <c:pt idx="375">
                  <c:v>407.584</c:v>
                </c:pt>
                <c:pt idx="376">
                  <c:v>416.976</c:v>
                </c:pt>
                <c:pt idx="377">
                  <c:v>419.696</c:v>
                </c:pt>
                <c:pt idx="378">
                  <c:v>413.712</c:v>
                </c:pt>
                <c:pt idx="379">
                  <c:v>413.304</c:v>
                </c:pt>
                <c:pt idx="380">
                  <c:v>414.63</c:v>
                </c:pt>
                <c:pt idx="381">
                  <c:v>416.432</c:v>
                </c:pt>
                <c:pt idx="382">
                  <c:v>408.136</c:v>
                </c:pt>
                <c:pt idx="383">
                  <c:v>415.752</c:v>
                </c:pt>
                <c:pt idx="384">
                  <c:v>409.768</c:v>
                </c:pt>
                <c:pt idx="385">
                  <c:v>402.696</c:v>
                </c:pt>
                <c:pt idx="386">
                  <c:v>413.848</c:v>
                </c:pt>
                <c:pt idx="387">
                  <c:v>423.912</c:v>
                </c:pt>
                <c:pt idx="388">
                  <c:v>423.64</c:v>
                </c:pt>
                <c:pt idx="389">
                  <c:v>426.632</c:v>
                </c:pt>
                <c:pt idx="390">
                  <c:v>408.7072</c:v>
                </c:pt>
                <c:pt idx="391">
                  <c:v>413.44</c:v>
                </c:pt>
                <c:pt idx="392">
                  <c:v>415.616</c:v>
                </c:pt>
                <c:pt idx="393">
                  <c:v>412.8052</c:v>
                </c:pt>
                <c:pt idx="394">
                  <c:v>420.92</c:v>
                </c:pt>
                <c:pt idx="395">
                  <c:v>423.64</c:v>
                </c:pt>
                <c:pt idx="396">
                  <c:v>420.104</c:v>
                </c:pt>
                <c:pt idx="397">
                  <c:v>419.696</c:v>
                </c:pt>
                <c:pt idx="398">
                  <c:v>413.1395</c:v>
                </c:pt>
                <c:pt idx="399">
                  <c:v>414.392</c:v>
                </c:pt>
                <c:pt idx="400">
                  <c:v>423.504</c:v>
                </c:pt>
                <c:pt idx="401">
                  <c:v>422.008</c:v>
                </c:pt>
                <c:pt idx="402">
                  <c:v>410.04</c:v>
                </c:pt>
                <c:pt idx="403">
                  <c:v>411.92</c:v>
                </c:pt>
                <c:pt idx="404">
                  <c:v>412.76</c:v>
                </c:pt>
                <c:pt idx="405">
                  <c:v>408.939</c:v>
                </c:pt>
                <c:pt idx="406">
                  <c:v>413.44</c:v>
                </c:pt>
                <c:pt idx="407">
                  <c:v>413.712</c:v>
                </c:pt>
                <c:pt idx="408">
                  <c:v>417.792</c:v>
                </c:pt>
                <c:pt idx="409">
                  <c:v>406.5</c:v>
                </c:pt>
                <c:pt idx="410">
                  <c:v>409.8</c:v>
                </c:pt>
                <c:pt idx="411">
                  <c:v>411.128</c:v>
                </c:pt>
                <c:pt idx="412">
                  <c:v>404.1965</c:v>
                </c:pt>
                <c:pt idx="413">
                  <c:v>407.7195</c:v>
                </c:pt>
                <c:pt idx="414">
                  <c:v>418.064</c:v>
                </c:pt>
                <c:pt idx="415">
                  <c:v>411.107</c:v>
                </c:pt>
                <c:pt idx="416">
                  <c:v>419.832</c:v>
                </c:pt>
                <c:pt idx="417">
                  <c:v>405.688</c:v>
                </c:pt>
                <c:pt idx="418">
                  <c:v>409.8875</c:v>
                </c:pt>
                <c:pt idx="419">
                  <c:v>405.552</c:v>
                </c:pt>
                <c:pt idx="420">
                  <c:v>420.592</c:v>
                </c:pt>
                <c:pt idx="421">
                  <c:v>411.672</c:v>
                </c:pt>
                <c:pt idx="422">
                  <c:v>410.312</c:v>
                </c:pt>
                <c:pt idx="423">
                  <c:v>409.904</c:v>
                </c:pt>
                <c:pt idx="424">
                  <c:v>421.056</c:v>
                </c:pt>
                <c:pt idx="425">
                  <c:v>435.2</c:v>
                </c:pt>
                <c:pt idx="426">
                  <c:v>425.47</c:v>
                </c:pt>
                <c:pt idx="427">
                  <c:v>417.2045</c:v>
                </c:pt>
                <c:pt idx="428">
                  <c:v>431.256</c:v>
                </c:pt>
                <c:pt idx="429">
                  <c:v>418.695</c:v>
                </c:pt>
                <c:pt idx="430">
                  <c:v>427.7735</c:v>
                </c:pt>
                <c:pt idx="431">
                  <c:v>411.128</c:v>
                </c:pt>
                <c:pt idx="432">
                  <c:v>418.5595</c:v>
                </c:pt>
                <c:pt idx="433">
                  <c:v>424.456</c:v>
                </c:pt>
                <c:pt idx="434">
                  <c:v>421.464</c:v>
                </c:pt>
                <c:pt idx="435">
                  <c:v>419.508</c:v>
                </c:pt>
                <c:pt idx="436">
                  <c:v>416.568</c:v>
                </c:pt>
                <c:pt idx="437">
                  <c:v>412.352</c:v>
                </c:pt>
                <c:pt idx="438">
                  <c:v>419.288</c:v>
                </c:pt>
                <c:pt idx="439">
                  <c:v>419.832</c:v>
                </c:pt>
                <c:pt idx="440">
                  <c:v>410.1585</c:v>
                </c:pt>
                <c:pt idx="441">
                  <c:v>432.344</c:v>
                </c:pt>
                <c:pt idx="442">
                  <c:v>405.0095</c:v>
                </c:pt>
                <c:pt idx="443">
                  <c:v>408.668</c:v>
                </c:pt>
                <c:pt idx="444">
                  <c:v>412.191</c:v>
                </c:pt>
                <c:pt idx="445">
                  <c:v>409.21</c:v>
                </c:pt>
                <c:pt idx="446">
                  <c:v>417.384</c:v>
                </c:pt>
                <c:pt idx="447">
                  <c:v>415.888</c:v>
                </c:pt>
                <c:pt idx="448">
                  <c:v>418.064</c:v>
                </c:pt>
                <c:pt idx="449">
                  <c:v>436.7165</c:v>
                </c:pt>
                <c:pt idx="450">
                  <c:v>439.96</c:v>
                </c:pt>
                <c:pt idx="451">
                  <c:v>431.392</c:v>
                </c:pt>
                <c:pt idx="452">
                  <c:v>435.88</c:v>
                </c:pt>
                <c:pt idx="453">
                  <c:v>427.72</c:v>
                </c:pt>
                <c:pt idx="454">
                  <c:v>439.144</c:v>
                </c:pt>
                <c:pt idx="455">
                  <c:v>437.376</c:v>
                </c:pt>
                <c:pt idx="456">
                  <c:v>410.448</c:v>
                </c:pt>
                <c:pt idx="457">
                  <c:v>415.48</c:v>
                </c:pt>
                <c:pt idx="458">
                  <c:v>416.024</c:v>
                </c:pt>
                <c:pt idx="459">
                  <c:v>427.367</c:v>
                </c:pt>
                <c:pt idx="460">
                  <c:v>431.5675</c:v>
                </c:pt>
                <c:pt idx="461">
                  <c:v>423.4375</c:v>
                </c:pt>
                <c:pt idx="462">
                  <c:v>423.573</c:v>
                </c:pt>
                <c:pt idx="463">
                  <c:v>434.5485</c:v>
                </c:pt>
                <c:pt idx="464">
                  <c:v>422.6245</c:v>
                </c:pt>
                <c:pt idx="465">
                  <c:v>422.3535</c:v>
                </c:pt>
                <c:pt idx="466">
                  <c:v>427.856</c:v>
                </c:pt>
                <c:pt idx="467">
                  <c:v>431.974</c:v>
                </c:pt>
                <c:pt idx="468">
                  <c:v>427.367</c:v>
                </c:pt>
                <c:pt idx="469">
                  <c:v>435.2</c:v>
                </c:pt>
                <c:pt idx="470">
                  <c:v>429.264</c:v>
                </c:pt>
                <c:pt idx="471">
                  <c:v>430.44</c:v>
                </c:pt>
                <c:pt idx="472">
                  <c:v>414.2235</c:v>
                </c:pt>
                <c:pt idx="473">
                  <c:v>426.283</c:v>
                </c:pt>
                <c:pt idx="474">
                  <c:v>411.7845</c:v>
                </c:pt>
                <c:pt idx="475">
                  <c:v>427.5025</c:v>
                </c:pt>
                <c:pt idx="476">
                  <c:v>407.313</c:v>
                </c:pt>
                <c:pt idx="477">
                  <c:v>415.5785</c:v>
                </c:pt>
                <c:pt idx="478">
                  <c:v>425.6055</c:v>
                </c:pt>
                <c:pt idx="479">
                  <c:v>417.2045</c:v>
                </c:pt>
                <c:pt idx="480">
                  <c:v>414.359</c:v>
                </c:pt>
                <c:pt idx="481">
                  <c:v>420.592</c:v>
                </c:pt>
                <c:pt idx="482">
                  <c:v>423.4375</c:v>
                </c:pt>
                <c:pt idx="483">
                  <c:v>421.676</c:v>
                </c:pt>
                <c:pt idx="484">
                  <c:v>421.405</c:v>
                </c:pt>
                <c:pt idx="485">
                  <c:v>422.8955</c:v>
                </c:pt>
                <c:pt idx="486">
                  <c:v>423.9795</c:v>
                </c:pt>
                <c:pt idx="487">
                  <c:v>423.031</c:v>
                </c:pt>
                <c:pt idx="488">
                  <c:v>440.5834</c:v>
                </c:pt>
                <c:pt idx="489">
                  <c:v>419.3725</c:v>
                </c:pt>
                <c:pt idx="490">
                  <c:v>419.508</c:v>
                </c:pt>
                <c:pt idx="491">
                  <c:v>415.3571</c:v>
                </c:pt>
                <c:pt idx="492">
                  <c:v>418.5595</c:v>
                </c:pt>
                <c:pt idx="493">
                  <c:v>428.722</c:v>
                </c:pt>
                <c:pt idx="494">
                  <c:v>430.6008</c:v>
                </c:pt>
                <c:pt idx="495">
                  <c:v>414.143</c:v>
                </c:pt>
                <c:pt idx="496">
                  <c:v>436.016</c:v>
                </c:pt>
                <c:pt idx="497">
                  <c:v>431.5675</c:v>
                </c:pt>
                <c:pt idx="498">
                  <c:v>436.016</c:v>
                </c:pt>
                <c:pt idx="499">
                  <c:v>412.5975</c:v>
                </c:pt>
                <c:pt idx="500">
                  <c:v>411.7845</c:v>
                </c:pt>
                <c:pt idx="501">
                  <c:v>424.928</c:v>
                </c:pt>
                <c:pt idx="502">
                  <c:v>412.733</c:v>
                </c:pt>
                <c:pt idx="503">
                  <c:v>416.527</c:v>
                </c:pt>
                <c:pt idx="504">
                  <c:v>429.9415</c:v>
                </c:pt>
                <c:pt idx="505">
                  <c:v>428.993</c:v>
                </c:pt>
                <c:pt idx="506">
                  <c:v>410.096</c:v>
                </c:pt>
                <c:pt idx="507">
                  <c:v>412.733</c:v>
                </c:pt>
                <c:pt idx="508">
                  <c:v>418.153</c:v>
                </c:pt>
                <c:pt idx="509">
                  <c:v>426.1491</c:v>
                </c:pt>
                <c:pt idx="510">
                  <c:v>428.993</c:v>
                </c:pt>
                <c:pt idx="511">
                  <c:v>419.6435</c:v>
                </c:pt>
                <c:pt idx="512">
                  <c:v>418.695</c:v>
                </c:pt>
                <c:pt idx="513">
                  <c:v>414.359</c:v>
                </c:pt>
                <c:pt idx="514">
                  <c:v>405.416</c:v>
                </c:pt>
                <c:pt idx="515">
                  <c:v>423.7085</c:v>
                </c:pt>
                <c:pt idx="516">
                  <c:v>418.5595</c:v>
                </c:pt>
                <c:pt idx="517">
                  <c:v>416.256</c:v>
                </c:pt>
                <c:pt idx="518">
                  <c:v>401.7322</c:v>
                </c:pt>
                <c:pt idx="519">
                  <c:v>419.1343</c:v>
                </c:pt>
                <c:pt idx="520">
                  <c:v>397.5503</c:v>
                </c:pt>
                <c:pt idx="521">
                  <c:v>405.145</c:v>
                </c:pt>
                <c:pt idx="522">
                  <c:v>422.76</c:v>
                </c:pt>
                <c:pt idx="523">
                  <c:v>406.9065</c:v>
                </c:pt>
                <c:pt idx="524">
                  <c:v>418.5595</c:v>
                </c:pt>
                <c:pt idx="525">
                  <c:v>433.058</c:v>
                </c:pt>
                <c:pt idx="526">
                  <c:v>429.3995</c:v>
                </c:pt>
                <c:pt idx="527">
                  <c:v>395.118</c:v>
                </c:pt>
                <c:pt idx="528">
                  <c:v>384.465</c:v>
                </c:pt>
                <c:pt idx="529">
                  <c:v>387.7026</c:v>
                </c:pt>
                <c:pt idx="530">
                  <c:v>380.5529</c:v>
                </c:pt>
                <c:pt idx="531">
                  <c:v>439.562</c:v>
                </c:pt>
                <c:pt idx="532">
                  <c:v>408.4772</c:v>
                </c:pt>
                <c:pt idx="533">
                  <c:v>401.3275</c:v>
                </c:pt>
                <c:pt idx="534">
                  <c:v>422.8955</c:v>
                </c:pt>
                <c:pt idx="535">
                  <c:v>389.1865</c:v>
                </c:pt>
                <c:pt idx="536">
                  <c:v>407.5329</c:v>
                </c:pt>
                <c:pt idx="537">
                  <c:v>415.443</c:v>
                </c:pt>
                <c:pt idx="538">
                  <c:v>398.6295</c:v>
                </c:pt>
                <c:pt idx="539">
                  <c:v>420.7275</c:v>
                </c:pt>
                <c:pt idx="540">
                  <c:v>391.3449</c:v>
                </c:pt>
                <c:pt idx="541">
                  <c:v>403.9255</c:v>
                </c:pt>
                <c:pt idx="542">
                  <c:v>382.1717</c:v>
                </c:pt>
                <c:pt idx="543">
                  <c:v>410.096</c:v>
                </c:pt>
                <c:pt idx="544">
                  <c:v>319.78</c:v>
                </c:pt>
                <c:pt idx="545">
                  <c:v>303.1154</c:v>
                </c:pt>
                <c:pt idx="546">
                  <c:v>260.8896</c:v>
                </c:pt>
                <c:pt idx="547">
                  <c:v>245.499</c:v>
                </c:pt>
                <c:pt idx="548">
                  <c:v>249.8226</c:v>
                </c:pt>
                <c:pt idx="549">
                  <c:v>239.7024</c:v>
                </c:pt>
                <c:pt idx="550">
                  <c:v>298.3056</c:v>
                </c:pt>
                <c:pt idx="551">
                  <c:v>244.6668</c:v>
                </c:pt>
                <c:pt idx="552">
                  <c:v>264.917</c:v>
                </c:pt>
                <c:pt idx="553">
                  <c:v>267.1248</c:v>
                </c:pt>
                <c:pt idx="554">
                  <c:v>245.2216</c:v>
                </c:pt>
                <c:pt idx="555">
                  <c:v>259.369</c:v>
                </c:pt>
                <c:pt idx="556">
                  <c:v>251.6736</c:v>
                </c:pt>
                <c:pt idx="557">
                  <c:v>244.0176</c:v>
                </c:pt>
                <c:pt idx="558">
                  <c:v>202.71</c:v>
                </c:pt>
                <c:pt idx="559">
                  <c:v>197.6827</c:v>
                </c:pt>
                <c:pt idx="560">
                  <c:v>184.4381</c:v>
                </c:pt>
                <c:pt idx="561">
                  <c:v>175.9016</c:v>
                </c:pt>
                <c:pt idx="562">
                  <c:v>192.5868</c:v>
                </c:pt>
                <c:pt idx="563">
                  <c:v>191.2013</c:v>
                </c:pt>
                <c:pt idx="564">
                  <c:v>201.6279</c:v>
                </c:pt>
                <c:pt idx="565">
                  <c:v>201.6399</c:v>
                </c:pt>
                <c:pt idx="566">
                  <c:v>146.4904</c:v>
                </c:pt>
                <c:pt idx="567">
                  <c:v>123.975</c:v>
                </c:pt>
                <c:pt idx="568">
                  <c:v>124.6875</c:v>
                </c:pt>
                <c:pt idx="569">
                  <c:v>67.4388</c:v>
                </c:pt>
                <c:pt idx="570">
                  <c:v>67.8711</c:v>
                </c:pt>
                <c:pt idx="571">
                  <c:v>22.1238</c:v>
                </c:pt>
                <c:pt idx="572">
                  <c:v>9.8736</c:v>
                </c:pt>
                <c:pt idx="573">
                  <c:v>-1.3113</c:v>
                </c:pt>
                <c:pt idx="574">
                  <c:v>17.1054</c:v>
                </c:pt>
                <c:pt idx="575">
                  <c:v>30.1599</c:v>
                </c:pt>
                <c:pt idx="576">
                  <c:v>38.1876</c:v>
                </c:pt>
                <c:pt idx="577">
                  <c:v>37.0078</c:v>
                </c:pt>
                <c:pt idx="578">
                  <c:v>37.4449</c:v>
                </c:pt>
                <c:pt idx="579">
                  <c:v>13.0118</c:v>
                </c:pt>
                <c:pt idx="580">
                  <c:v>20.0294</c:v>
                </c:pt>
                <c:pt idx="581">
                  <c:v>-17.2516</c:v>
                </c:pt>
                <c:pt idx="582">
                  <c:v>-18.1179</c:v>
                </c:pt>
                <c:pt idx="583">
                  <c:v>-40.0656</c:v>
                </c:pt>
                <c:pt idx="584">
                  <c:v>-33.1768</c:v>
                </c:pt>
                <c:pt idx="585">
                  <c:v>-19.6574</c:v>
                </c:pt>
                <c:pt idx="586">
                  <c:v>-32.9952</c:v>
                </c:pt>
                <c:pt idx="587">
                  <c:v>-36.6777</c:v>
                </c:pt>
                <c:pt idx="588">
                  <c:v>-31.9248</c:v>
                </c:pt>
                <c:pt idx="589">
                  <c:v>-30.6384</c:v>
                </c:pt>
                <c:pt idx="590">
                  <c:v>-27.8397</c:v>
                </c:pt>
                <c:pt idx="591">
                  <c:v>-30.7857</c:v>
                </c:pt>
                <c:pt idx="592">
                  <c:v>-32.516</c:v>
                </c:pt>
                <c:pt idx="593">
                  <c:v>-31.1858</c:v>
                </c:pt>
                <c:pt idx="594">
                  <c:v>-32.3682</c:v>
                </c:pt>
                <c:pt idx="595">
                  <c:v>-30.7424</c:v>
                </c:pt>
                <c:pt idx="596">
                  <c:v>-30.7424</c:v>
                </c:pt>
                <c:pt idx="597">
                  <c:v>-30.4468</c:v>
                </c:pt>
                <c:pt idx="598">
                  <c:v>-30.4468</c:v>
                </c:pt>
                <c:pt idx="599">
                  <c:v>-30.1512</c:v>
                </c:pt>
                <c:pt idx="600">
                  <c:v>-30.4468</c:v>
                </c:pt>
                <c:pt idx="601">
                  <c:v>-30.0034</c:v>
                </c:pt>
                <c:pt idx="602">
                  <c:v>-29.7078</c:v>
                </c:pt>
                <c:pt idx="603">
                  <c:v>-31.038</c:v>
                </c:pt>
                <c:pt idx="604">
                  <c:v>-30.7188</c:v>
                </c:pt>
                <c:pt idx="605">
                  <c:v>-30.4468</c:v>
                </c:pt>
                <c:pt idx="606">
                  <c:v>-30.8902</c:v>
                </c:pt>
                <c:pt idx="607">
                  <c:v>-30.1512</c:v>
                </c:pt>
                <c:pt idx="608">
                  <c:v>-30.5704</c:v>
                </c:pt>
                <c:pt idx="609">
                  <c:v>-29.3832</c:v>
                </c:pt>
                <c:pt idx="610">
                  <c:v>-30.1512</c:v>
                </c:pt>
                <c:pt idx="611">
                  <c:v>-31.4608</c:v>
                </c:pt>
                <c:pt idx="612">
                  <c:v>-30.8672</c:v>
                </c:pt>
                <c:pt idx="613">
                  <c:v>-30.5704</c:v>
                </c:pt>
                <c:pt idx="614">
                  <c:v>-30.422</c:v>
                </c:pt>
                <c:pt idx="615">
                  <c:v>-29.9768</c:v>
                </c:pt>
                <c:pt idx="616">
                  <c:v>-31.164</c:v>
                </c:pt>
                <c:pt idx="617">
                  <c:v>-30.8672</c:v>
                </c:pt>
                <c:pt idx="618">
                  <c:v>-30.7188</c:v>
                </c:pt>
                <c:pt idx="619">
                  <c:v>-30.2736</c:v>
                </c:pt>
                <c:pt idx="620">
                  <c:v>-30.5245</c:v>
                </c:pt>
                <c:pt idx="621">
                  <c:v>-29.68</c:v>
                </c:pt>
                <c:pt idx="622">
                  <c:v>-30.8672</c:v>
                </c:pt>
                <c:pt idx="623">
                  <c:v>-29.68</c:v>
                </c:pt>
                <c:pt idx="624">
                  <c:v>-30.7188</c:v>
                </c:pt>
                <c:pt idx="625">
                  <c:v>-30.5245</c:v>
                </c:pt>
                <c:pt idx="626">
                  <c:v>-30.5704</c:v>
                </c:pt>
                <c:pt idx="627">
                  <c:v>-30.8223</c:v>
                </c:pt>
                <c:pt idx="628">
                  <c:v>-30.2736</c:v>
                </c:pt>
                <c:pt idx="629">
                  <c:v>-31.3124</c:v>
                </c:pt>
                <c:pt idx="630">
                  <c:v>-30.422</c:v>
                </c:pt>
                <c:pt idx="631">
                  <c:v>-31.6092</c:v>
                </c:pt>
                <c:pt idx="632">
                  <c:v>-29.8284</c:v>
                </c:pt>
                <c:pt idx="633">
                  <c:v>-30.8672</c:v>
                </c:pt>
                <c:pt idx="634">
                  <c:v>-30.5704</c:v>
                </c:pt>
                <c:pt idx="635">
                  <c:v>-30.422</c:v>
                </c:pt>
                <c:pt idx="636">
                  <c:v>-31.0156</c:v>
                </c:pt>
                <c:pt idx="637">
                  <c:v>-30.0778</c:v>
                </c:pt>
                <c:pt idx="638">
                  <c:v>-30.8672</c:v>
                </c:pt>
                <c:pt idx="639">
                  <c:v>-31.7576</c:v>
                </c:pt>
                <c:pt idx="640">
                  <c:v>-30.5245</c:v>
                </c:pt>
                <c:pt idx="641">
                  <c:v>-30.5704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862537"/>
        <c:axId val="11631736"/>
      </c:lineChart>
      <c:catAx>
        <c:axId val="438625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631736"/>
        <c:crosses val="autoZero"/>
        <c:auto val="1"/>
        <c:lblAlgn val="ctr"/>
        <c:lblOffset val="100"/>
        <c:noMultiLvlLbl val="0"/>
      </c:catAx>
      <c:valAx>
        <c:axId val="11631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8625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22</xdr:col>
      <xdr:colOff>532080</xdr:colOff>
      <xdr:row>27</xdr:row>
      <xdr:rowOff>120960</xdr:rowOff>
    </xdr:to>
    <xdr:graphicFrame>
      <xdr:nvGraphicFramePr>
        <xdr:cNvPr id="1" name="Chart 1"/>
        <xdr:cNvGraphicFramePr/>
      </xdr:nvGraphicFramePr>
      <xdr:xfrm>
        <a:off x="5418000" y="190440"/>
        <a:ext cx="8357760" cy="507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200160</xdr:colOff>
      <xdr:row>25</xdr:row>
      <xdr:rowOff>71640</xdr:rowOff>
    </xdr:from>
    <xdr:to>
      <xdr:col>18</xdr:col>
      <xdr:colOff>504360</xdr:colOff>
      <xdr:row>39</xdr:row>
      <xdr:rowOff>146880</xdr:rowOff>
    </xdr:to>
    <xdr:graphicFrame>
      <xdr:nvGraphicFramePr>
        <xdr:cNvPr id="2" name="Chart 2"/>
        <xdr:cNvGraphicFramePr/>
      </xdr:nvGraphicFramePr>
      <xdr:xfrm>
        <a:off x="6822000" y="48340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304200</xdr:colOff>
      <xdr:row>47</xdr:row>
      <xdr:rowOff>75600</xdr:rowOff>
    </xdr:to>
    <xdr:graphicFrame>
      <xdr:nvGraphicFramePr>
        <xdr:cNvPr id="3" name="Chart 3"/>
        <xdr:cNvGraphicFramePr/>
      </xdr:nvGraphicFramePr>
      <xdr:xfrm>
        <a:off x="5418000" y="62866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43"/>
  <sheetViews>
    <sheetView showFormulas="false" showGridLines="true" showRowColHeaders="true" showZeros="true" rightToLeft="false" tabSelected="true" showOutlineSymbols="true" defaultGridColor="true" view="normal" topLeftCell="A559" colorId="64" zoomScale="80" zoomScaleNormal="80" zoomScalePageLayoutView="100" workbookViewId="0">
      <selection pane="topLeft" activeCell="M572" activeCellId="0" sqref="M57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1775861571.4333</v>
      </c>
      <c r="B2" s="2" t="n">
        <v>-84</v>
      </c>
      <c r="C2" s="2" t="n">
        <v>26</v>
      </c>
      <c r="D2" s="2" t="n">
        <v>26</v>
      </c>
      <c r="E2" s="2" t="n">
        <v>16.34</v>
      </c>
      <c r="F2" s="2" t="n">
        <v>-1.4</v>
      </c>
      <c r="G2" s="2" t="n">
        <v>16.34</v>
      </c>
      <c r="H2" s="2" t="n">
        <v>-22.876</v>
      </c>
    </row>
    <row r="3" customFormat="false" ht="15" hidden="false" customHeight="false" outlineLevel="0" collapsed="false">
      <c r="A3" s="2" t="n">
        <v>1775861571.43534</v>
      </c>
      <c r="B3" s="2" t="n">
        <v>-84</v>
      </c>
      <c r="C3" s="2" t="n">
        <v>26</v>
      </c>
      <c r="D3" s="2" t="n">
        <v>26</v>
      </c>
      <c r="E3" s="2" t="n">
        <v>16.34</v>
      </c>
      <c r="F3" s="2" t="n">
        <v>-1.45</v>
      </c>
      <c r="G3" s="2" t="n">
        <v>16.34</v>
      </c>
      <c r="H3" s="2" t="n">
        <v>-23.693</v>
      </c>
    </row>
    <row r="4" customFormat="false" ht="15" hidden="false" customHeight="false" outlineLevel="0" collapsed="false">
      <c r="A4" s="2" t="n">
        <v>1775861571.43724</v>
      </c>
      <c r="B4" s="2" t="n">
        <v>-84</v>
      </c>
      <c r="C4" s="2" t="n">
        <v>26</v>
      </c>
      <c r="D4" s="2" t="n">
        <v>26</v>
      </c>
      <c r="E4" s="2" t="n">
        <v>16.34</v>
      </c>
      <c r="F4" s="2" t="n">
        <v>-1.41</v>
      </c>
      <c r="G4" s="2" t="n">
        <v>16.34</v>
      </c>
      <c r="H4" s="2" t="n">
        <v>-23.0394</v>
      </c>
    </row>
    <row r="5" customFormat="false" ht="15" hidden="false" customHeight="false" outlineLevel="0" collapsed="false">
      <c r="A5" s="2" t="n">
        <v>1775861571.43914</v>
      </c>
      <c r="B5" s="2" t="n">
        <v>-84</v>
      </c>
      <c r="C5" s="2" t="n">
        <v>26</v>
      </c>
      <c r="D5" s="2" t="n">
        <v>26</v>
      </c>
      <c r="E5" s="2" t="n">
        <v>16.34</v>
      </c>
      <c r="F5" s="2" t="n">
        <v>-1.4</v>
      </c>
      <c r="G5" s="2" t="n">
        <v>16.34</v>
      </c>
      <c r="H5" s="2" t="n">
        <v>-22.876</v>
      </c>
    </row>
    <row r="6" customFormat="false" ht="15" hidden="false" customHeight="false" outlineLevel="0" collapsed="false">
      <c r="A6" s="2" t="n">
        <v>1775861571.4411</v>
      </c>
      <c r="B6" s="2" t="n">
        <v>-84</v>
      </c>
      <c r="C6" s="2" t="n">
        <v>26</v>
      </c>
      <c r="D6" s="2" t="n">
        <v>26</v>
      </c>
      <c r="E6" s="2" t="n">
        <v>16.34</v>
      </c>
      <c r="F6" s="2" t="n">
        <v>-1.48</v>
      </c>
      <c r="G6" s="2" t="n">
        <v>16.34</v>
      </c>
      <c r="H6" s="2" t="n">
        <v>-24.1832</v>
      </c>
    </row>
    <row r="7" customFormat="false" ht="15" hidden="false" customHeight="false" outlineLevel="0" collapsed="false">
      <c r="A7" s="2" t="n">
        <v>1775861571.44324</v>
      </c>
      <c r="B7" s="2" t="n">
        <v>-84</v>
      </c>
      <c r="C7" s="2" t="n">
        <v>26</v>
      </c>
      <c r="D7" s="2" t="n">
        <v>26</v>
      </c>
      <c r="E7" s="2" t="n">
        <v>16.34</v>
      </c>
      <c r="F7" s="2" t="n">
        <v>-1.5</v>
      </c>
      <c r="G7" s="2" t="n">
        <v>16.34</v>
      </c>
      <c r="H7" s="2" t="n">
        <v>-24.51</v>
      </c>
    </row>
    <row r="8" customFormat="false" ht="15" hidden="false" customHeight="false" outlineLevel="0" collapsed="false">
      <c r="A8" s="2" t="n">
        <v>1775861571.44541</v>
      </c>
      <c r="B8" s="2" t="n">
        <v>-84</v>
      </c>
      <c r="C8" s="2" t="n">
        <v>26</v>
      </c>
      <c r="D8" s="2" t="n">
        <v>26</v>
      </c>
      <c r="E8" s="2" t="n">
        <v>16.34</v>
      </c>
      <c r="F8" s="2" t="n">
        <v>-1.42</v>
      </c>
      <c r="G8" s="2" t="n">
        <v>16.34</v>
      </c>
      <c r="H8" s="2" t="n">
        <v>-23.2028</v>
      </c>
    </row>
    <row r="9" customFormat="false" ht="15" hidden="false" customHeight="false" outlineLevel="0" collapsed="false">
      <c r="A9" s="2" t="n">
        <v>1775861571.44846</v>
      </c>
      <c r="B9" s="2" t="n">
        <v>-84</v>
      </c>
      <c r="C9" s="2" t="n">
        <v>26</v>
      </c>
      <c r="D9" s="2" t="n">
        <v>26</v>
      </c>
      <c r="E9" s="2" t="n">
        <v>16.34</v>
      </c>
      <c r="F9" s="2" t="n">
        <v>-1.46</v>
      </c>
      <c r="G9" s="2" t="n">
        <v>16.34</v>
      </c>
      <c r="H9" s="2" t="n">
        <v>-23.8564</v>
      </c>
    </row>
    <row r="10" customFormat="false" ht="15" hidden="false" customHeight="false" outlineLevel="0" collapsed="false">
      <c r="A10" s="2" t="n">
        <v>1775861571.45092</v>
      </c>
      <c r="B10" s="2" t="n">
        <v>-84</v>
      </c>
      <c r="C10" s="2" t="n">
        <v>26</v>
      </c>
      <c r="D10" s="2" t="n">
        <v>26</v>
      </c>
      <c r="E10" s="2" t="n">
        <v>16.34</v>
      </c>
      <c r="F10" s="2" t="n">
        <v>-1.46</v>
      </c>
      <c r="G10" s="2" t="n">
        <v>16.34</v>
      </c>
      <c r="H10" s="2" t="n">
        <v>-23.8564</v>
      </c>
    </row>
    <row r="11" customFormat="false" ht="15" hidden="false" customHeight="false" outlineLevel="0" collapsed="false">
      <c r="A11" s="2" t="n">
        <v>1775861571.45309</v>
      </c>
      <c r="B11" s="2" t="n">
        <v>-84</v>
      </c>
      <c r="C11" s="2" t="n">
        <v>26</v>
      </c>
      <c r="D11" s="2" t="n">
        <v>26</v>
      </c>
      <c r="E11" s="2" t="n">
        <v>16.34</v>
      </c>
      <c r="F11" s="2" t="n">
        <v>-1.42</v>
      </c>
      <c r="G11" s="2" t="n">
        <v>16.34</v>
      </c>
      <c r="H11" s="2" t="n">
        <v>-23.2028</v>
      </c>
    </row>
    <row r="12" customFormat="false" ht="15" hidden="false" customHeight="false" outlineLevel="0" collapsed="false">
      <c r="A12" s="2" t="n">
        <v>1775861571.45523</v>
      </c>
      <c r="B12" s="2" t="n">
        <v>-84</v>
      </c>
      <c r="C12" s="2" t="n">
        <v>26</v>
      </c>
      <c r="D12" s="2" t="n">
        <v>26</v>
      </c>
      <c r="E12" s="2" t="n">
        <v>16.34</v>
      </c>
      <c r="F12" s="2" t="n">
        <v>-1.5</v>
      </c>
      <c r="G12" s="2" t="n">
        <v>16.34</v>
      </c>
      <c r="H12" s="2" t="n">
        <v>-24.51</v>
      </c>
    </row>
    <row r="13" customFormat="false" ht="15" hidden="false" customHeight="false" outlineLevel="0" collapsed="false">
      <c r="A13" s="2" t="n">
        <v>1775861571.45749</v>
      </c>
      <c r="B13" s="2" t="n">
        <v>-84</v>
      </c>
      <c r="C13" s="2" t="n">
        <v>26</v>
      </c>
      <c r="D13" s="2" t="n">
        <v>26</v>
      </c>
      <c r="E13" s="2" t="n">
        <v>16.34</v>
      </c>
      <c r="F13" s="2" t="n">
        <v>-1.45</v>
      </c>
      <c r="G13" s="2" t="n">
        <v>16.34</v>
      </c>
      <c r="H13" s="2" t="n">
        <v>-23.693</v>
      </c>
    </row>
    <row r="14" customFormat="false" ht="15" hidden="false" customHeight="false" outlineLevel="0" collapsed="false">
      <c r="A14" s="2" t="n">
        <v>1775861571.45975</v>
      </c>
      <c r="B14" s="2" t="n">
        <v>-85</v>
      </c>
      <c r="C14" s="2" t="n">
        <v>26</v>
      </c>
      <c r="D14" s="2" t="n">
        <v>26</v>
      </c>
      <c r="E14" s="2" t="n">
        <v>16.34</v>
      </c>
      <c r="F14" s="2" t="n">
        <v>-1.47</v>
      </c>
      <c r="G14" s="2" t="n">
        <v>16.34</v>
      </c>
      <c r="H14" s="2" t="n">
        <v>-24.0198</v>
      </c>
    </row>
    <row r="15" customFormat="false" ht="15" hidden="false" customHeight="false" outlineLevel="0" collapsed="false">
      <c r="A15" s="2" t="n">
        <v>1775861571.46176</v>
      </c>
      <c r="B15" s="2" t="n">
        <v>-85</v>
      </c>
      <c r="C15" s="2" t="n">
        <v>26</v>
      </c>
      <c r="D15" s="2" t="n">
        <v>26</v>
      </c>
      <c r="E15" s="2" t="n">
        <v>16.34</v>
      </c>
      <c r="F15" s="2" t="n">
        <v>-1.45</v>
      </c>
      <c r="G15" s="2" t="n">
        <v>16.34</v>
      </c>
      <c r="H15" s="2" t="n">
        <v>-23.693</v>
      </c>
    </row>
    <row r="16" customFormat="false" ht="15" hidden="false" customHeight="false" outlineLevel="0" collapsed="false">
      <c r="A16" s="2" t="n">
        <v>1775861571.46529</v>
      </c>
      <c r="B16" s="2" t="n">
        <v>-85</v>
      </c>
      <c r="C16" s="2" t="n">
        <v>26</v>
      </c>
      <c r="D16" s="2" t="n">
        <v>26</v>
      </c>
      <c r="E16" s="2" t="n">
        <v>16.34</v>
      </c>
      <c r="F16" s="2" t="n">
        <v>-1.42</v>
      </c>
      <c r="G16" s="2" t="n">
        <v>16.34</v>
      </c>
      <c r="H16" s="2" t="n">
        <v>-23.2028</v>
      </c>
    </row>
    <row r="17" customFormat="false" ht="15" hidden="false" customHeight="false" outlineLevel="0" collapsed="false">
      <c r="A17" s="2" t="n">
        <v>1775861571.46757</v>
      </c>
      <c r="B17" s="2" t="n">
        <v>-85</v>
      </c>
      <c r="C17" s="2" t="n">
        <v>26</v>
      </c>
      <c r="D17" s="2" t="n">
        <v>26</v>
      </c>
      <c r="E17" s="2" t="n">
        <v>16.34</v>
      </c>
      <c r="F17" s="2" t="n">
        <v>-1.4</v>
      </c>
      <c r="G17" s="2" t="n">
        <v>16.34</v>
      </c>
      <c r="H17" s="2" t="n">
        <v>-22.876</v>
      </c>
    </row>
    <row r="18" customFormat="false" ht="15" hidden="false" customHeight="false" outlineLevel="0" collapsed="false">
      <c r="A18" s="2" t="n">
        <v>1775861571.46965</v>
      </c>
      <c r="B18" s="2" t="n">
        <v>-85</v>
      </c>
      <c r="C18" s="2" t="n">
        <v>26</v>
      </c>
      <c r="D18" s="2" t="n">
        <v>26</v>
      </c>
      <c r="E18" s="2" t="n">
        <v>16.34</v>
      </c>
      <c r="F18" s="2" t="n">
        <v>-1.41</v>
      </c>
      <c r="G18" s="2" t="n">
        <v>16.34</v>
      </c>
      <c r="H18" s="2" t="n">
        <v>-23.0394</v>
      </c>
    </row>
    <row r="19" customFormat="false" ht="15" hidden="false" customHeight="false" outlineLevel="0" collapsed="false">
      <c r="A19" s="2" t="n">
        <v>1775861571.47159</v>
      </c>
      <c r="B19" s="2" t="n">
        <v>-85</v>
      </c>
      <c r="C19" s="2" t="n">
        <v>25</v>
      </c>
      <c r="D19" s="2" t="n">
        <v>25</v>
      </c>
      <c r="E19" s="2" t="n">
        <v>16.34</v>
      </c>
      <c r="F19" s="2" t="n">
        <v>-1.45</v>
      </c>
      <c r="G19" s="2" t="n">
        <v>16.34</v>
      </c>
      <c r="H19" s="2" t="n">
        <v>-23.693</v>
      </c>
    </row>
    <row r="20" customFormat="false" ht="15" hidden="false" customHeight="false" outlineLevel="0" collapsed="false">
      <c r="A20" s="2" t="n">
        <v>1775861571.47338</v>
      </c>
      <c r="B20" s="2" t="n">
        <v>-85</v>
      </c>
      <c r="C20" s="2" t="n">
        <v>26</v>
      </c>
      <c r="D20" s="2" t="n">
        <v>26</v>
      </c>
      <c r="E20" s="2" t="n">
        <v>16.34</v>
      </c>
      <c r="F20" s="2" t="n">
        <v>-1.46</v>
      </c>
      <c r="G20" s="2" t="n">
        <v>16.34</v>
      </c>
      <c r="H20" s="2" t="n">
        <v>-23.8564</v>
      </c>
    </row>
    <row r="21" customFormat="false" ht="15" hidden="false" customHeight="false" outlineLevel="0" collapsed="false">
      <c r="A21" s="2" t="n">
        <v>1775861571.47547</v>
      </c>
      <c r="B21" s="2" t="n">
        <v>-85</v>
      </c>
      <c r="C21" s="2" t="n">
        <v>26</v>
      </c>
      <c r="D21" s="2" t="n">
        <v>26</v>
      </c>
      <c r="E21" s="2" t="n">
        <v>16.34</v>
      </c>
      <c r="F21" s="2" t="n">
        <v>-1.45</v>
      </c>
      <c r="G21" s="2" t="n">
        <v>16.34</v>
      </c>
      <c r="H21" s="2" t="n">
        <v>-23.693</v>
      </c>
    </row>
    <row r="22" customFormat="false" ht="15" hidden="false" customHeight="false" outlineLevel="0" collapsed="false">
      <c r="A22" s="2" t="n">
        <v>1775861571.47728</v>
      </c>
      <c r="B22" s="2" t="n">
        <v>-85</v>
      </c>
      <c r="C22" s="2" t="n">
        <v>26</v>
      </c>
      <c r="D22" s="2" t="n">
        <v>26</v>
      </c>
      <c r="E22" s="2" t="n">
        <v>16.34</v>
      </c>
      <c r="F22" s="2" t="n">
        <v>-1.44</v>
      </c>
      <c r="G22" s="2" t="n">
        <v>16.34</v>
      </c>
      <c r="H22" s="2" t="n">
        <v>-23.5296</v>
      </c>
    </row>
    <row r="23" customFormat="false" ht="15" hidden="false" customHeight="false" outlineLevel="0" collapsed="false">
      <c r="A23" s="2" t="n">
        <v>1775861571.47913</v>
      </c>
      <c r="B23" s="2" t="n">
        <v>-85</v>
      </c>
      <c r="C23" s="2" t="n">
        <v>26</v>
      </c>
      <c r="D23" s="2" t="n">
        <v>26</v>
      </c>
      <c r="E23" s="2" t="n">
        <v>16.34</v>
      </c>
      <c r="F23" s="2" t="n">
        <v>-1.46</v>
      </c>
      <c r="G23" s="2" t="n">
        <v>16.34</v>
      </c>
      <c r="H23" s="2" t="n">
        <v>-23.8564</v>
      </c>
    </row>
    <row r="24" customFormat="false" ht="15" hidden="false" customHeight="false" outlineLevel="0" collapsed="false">
      <c r="A24" s="2" t="n">
        <v>1775861571.48141</v>
      </c>
      <c r="B24" s="2" t="n">
        <v>-85</v>
      </c>
      <c r="C24" s="2" t="n">
        <v>26</v>
      </c>
      <c r="D24" s="2" t="n">
        <v>26</v>
      </c>
      <c r="E24" s="2" t="n">
        <v>16.34</v>
      </c>
      <c r="F24" s="2" t="n">
        <v>-1.42</v>
      </c>
      <c r="G24" s="2" t="n">
        <v>16.34</v>
      </c>
      <c r="H24" s="2" t="n">
        <v>-23.2028</v>
      </c>
    </row>
    <row r="25" customFormat="false" ht="15" hidden="false" customHeight="false" outlineLevel="0" collapsed="false">
      <c r="A25" s="2" t="n">
        <v>1775861571.48367</v>
      </c>
      <c r="B25" s="2" t="n">
        <v>-85</v>
      </c>
      <c r="C25" s="2" t="n">
        <v>26</v>
      </c>
      <c r="D25" s="2" t="n">
        <v>26</v>
      </c>
      <c r="E25" s="2" t="n">
        <v>16.34</v>
      </c>
      <c r="F25" s="2" t="n">
        <v>-1.43</v>
      </c>
      <c r="G25" s="2" t="n">
        <v>16.34</v>
      </c>
      <c r="H25" s="2" t="n">
        <v>-23.3662</v>
      </c>
    </row>
    <row r="26" customFormat="false" ht="15" hidden="false" customHeight="false" outlineLevel="0" collapsed="false">
      <c r="A26" s="2" t="n">
        <v>1775861571.4859</v>
      </c>
      <c r="B26" s="2" t="n">
        <v>-85</v>
      </c>
      <c r="C26" s="2" t="n">
        <v>26</v>
      </c>
      <c r="D26" s="2" t="n">
        <v>26</v>
      </c>
      <c r="E26" s="2" t="n">
        <v>16.34</v>
      </c>
      <c r="F26" s="2" t="n">
        <v>-1.49</v>
      </c>
      <c r="G26" s="2" t="n">
        <v>16.34</v>
      </c>
      <c r="H26" s="2" t="n">
        <v>-24.3466</v>
      </c>
    </row>
    <row r="27" customFormat="false" ht="15" hidden="false" customHeight="false" outlineLevel="0" collapsed="false">
      <c r="A27" s="2" t="n">
        <v>1775861571.4879</v>
      </c>
      <c r="B27" s="2" t="n">
        <v>-85</v>
      </c>
      <c r="C27" s="2" t="n">
        <v>26</v>
      </c>
      <c r="D27" s="2" t="n">
        <v>26</v>
      </c>
      <c r="E27" s="2" t="n">
        <v>16.34</v>
      </c>
      <c r="F27" s="2" t="n">
        <v>-1.49</v>
      </c>
      <c r="G27" s="2" t="n">
        <v>16.34</v>
      </c>
      <c r="H27" s="2" t="n">
        <v>-24.3466</v>
      </c>
    </row>
    <row r="28" customFormat="false" ht="15" hidden="false" customHeight="false" outlineLevel="0" collapsed="false">
      <c r="A28" s="2" t="n">
        <v>1775861571.48991</v>
      </c>
      <c r="B28" s="2" t="n">
        <v>-84</v>
      </c>
      <c r="C28" s="2" t="n">
        <v>26</v>
      </c>
      <c r="D28" s="2" t="n">
        <v>26</v>
      </c>
      <c r="E28" s="2" t="n">
        <v>16.29</v>
      </c>
      <c r="F28" s="2" t="n">
        <v>-1.4</v>
      </c>
      <c r="G28" s="2" t="n">
        <v>16.29</v>
      </c>
      <c r="H28" s="2" t="n">
        <v>-22.806</v>
      </c>
    </row>
    <row r="29" customFormat="false" ht="15" hidden="false" customHeight="false" outlineLevel="0" collapsed="false">
      <c r="A29" s="2" t="n">
        <v>1775861571.49184</v>
      </c>
      <c r="B29" s="2" t="n">
        <v>-84</v>
      </c>
      <c r="C29" s="2" t="n">
        <v>26</v>
      </c>
      <c r="D29" s="2" t="n">
        <v>26</v>
      </c>
      <c r="E29" s="2" t="n">
        <v>16.29</v>
      </c>
      <c r="F29" s="2" t="n">
        <v>-1.41</v>
      </c>
      <c r="G29" s="2" t="n">
        <v>16.29</v>
      </c>
      <c r="H29" s="2" t="n">
        <v>-22.9689</v>
      </c>
    </row>
    <row r="30" customFormat="false" ht="15" hidden="false" customHeight="false" outlineLevel="0" collapsed="false">
      <c r="A30" s="2" t="n">
        <v>1775861571.49373</v>
      </c>
      <c r="B30" s="2" t="n">
        <v>-84</v>
      </c>
      <c r="C30" s="2" t="n">
        <v>26</v>
      </c>
      <c r="D30" s="2" t="n">
        <v>26</v>
      </c>
      <c r="E30" s="2" t="n">
        <v>16.34</v>
      </c>
      <c r="F30" s="2" t="n">
        <v>-1.42</v>
      </c>
      <c r="G30" s="2" t="n">
        <v>16.34</v>
      </c>
      <c r="H30" s="2" t="n">
        <v>-23.2028</v>
      </c>
    </row>
    <row r="31" customFormat="false" ht="15" hidden="false" customHeight="false" outlineLevel="0" collapsed="false">
      <c r="A31" s="2" t="n">
        <v>1775861571.4957</v>
      </c>
      <c r="B31" s="2" t="n">
        <v>-84</v>
      </c>
      <c r="C31" s="2" t="n">
        <v>26</v>
      </c>
      <c r="D31" s="2" t="n">
        <v>26</v>
      </c>
      <c r="E31" s="2" t="n">
        <v>16.34</v>
      </c>
      <c r="F31" s="2" t="n">
        <v>-1.44</v>
      </c>
      <c r="G31" s="2" t="n">
        <v>16.34</v>
      </c>
      <c r="H31" s="2" t="n">
        <v>-23.5296</v>
      </c>
    </row>
    <row r="32" customFormat="false" ht="15" hidden="false" customHeight="false" outlineLevel="0" collapsed="false">
      <c r="A32" s="2" t="n">
        <v>1775861571.4984</v>
      </c>
      <c r="B32" s="2" t="n">
        <v>-85</v>
      </c>
      <c r="C32" s="2" t="n">
        <v>26</v>
      </c>
      <c r="D32" s="2" t="n">
        <v>26</v>
      </c>
      <c r="E32" s="2" t="n">
        <v>16.34</v>
      </c>
      <c r="F32" s="2" t="n">
        <v>-1.48</v>
      </c>
      <c r="G32" s="2" t="n">
        <v>16.34</v>
      </c>
      <c r="H32" s="2" t="n">
        <v>-24.1832</v>
      </c>
    </row>
    <row r="33" customFormat="false" ht="15" hidden="false" customHeight="false" outlineLevel="0" collapsed="false">
      <c r="A33" s="2" t="n">
        <v>1775861571.50061</v>
      </c>
      <c r="B33" s="2" t="n">
        <v>-86</v>
      </c>
      <c r="C33" s="2" t="n">
        <v>26</v>
      </c>
      <c r="D33" s="2" t="n">
        <v>26</v>
      </c>
      <c r="E33" s="2" t="n">
        <v>16.34</v>
      </c>
      <c r="F33" s="2" t="n">
        <v>-1.41</v>
      </c>
      <c r="G33" s="2" t="n">
        <v>16.34</v>
      </c>
      <c r="H33" s="2" t="n">
        <v>-23.0394</v>
      </c>
    </row>
    <row r="34" customFormat="false" ht="15" hidden="false" customHeight="false" outlineLevel="0" collapsed="false">
      <c r="A34" s="2" t="n">
        <v>1775861571.61481</v>
      </c>
      <c r="B34" s="2" t="n">
        <v>-87</v>
      </c>
      <c r="C34" s="2" t="n">
        <v>26</v>
      </c>
      <c r="D34" s="2" t="n">
        <v>26</v>
      </c>
      <c r="E34" s="2" t="n">
        <v>16.34</v>
      </c>
      <c r="F34" s="2" t="n">
        <v>-1.44</v>
      </c>
      <c r="G34" s="2" t="n">
        <v>16.34</v>
      </c>
      <c r="H34" s="2" t="n">
        <v>-23.5296</v>
      </c>
    </row>
    <row r="35" customFormat="false" ht="15" hidden="false" customHeight="false" outlineLevel="0" collapsed="false">
      <c r="A35" s="2" t="n">
        <v>1775861571.61905</v>
      </c>
      <c r="B35" s="2" t="n">
        <v>-86</v>
      </c>
      <c r="C35" s="2" t="n">
        <v>26</v>
      </c>
      <c r="D35" s="2" t="n">
        <v>26</v>
      </c>
      <c r="E35" s="2" t="n">
        <v>16.29</v>
      </c>
      <c r="F35" s="2" t="n">
        <v>-1.49</v>
      </c>
      <c r="G35" s="2" t="n">
        <v>16.29</v>
      </c>
      <c r="H35" s="2" t="n">
        <v>-24.2721</v>
      </c>
    </row>
    <row r="36" customFormat="false" ht="15" hidden="false" customHeight="false" outlineLevel="0" collapsed="false">
      <c r="A36" s="2" t="n">
        <v>1775861571.62087</v>
      </c>
      <c r="B36" s="2" t="n">
        <v>-86</v>
      </c>
      <c r="C36" s="2" t="n">
        <v>26</v>
      </c>
      <c r="D36" s="2" t="n">
        <v>26</v>
      </c>
      <c r="E36" s="2" t="n">
        <v>16.34</v>
      </c>
      <c r="F36" s="2" t="n">
        <v>-1.41</v>
      </c>
      <c r="G36" s="2" t="n">
        <v>16.34</v>
      </c>
      <c r="H36" s="2" t="n">
        <v>-23.0394</v>
      </c>
    </row>
    <row r="37" customFormat="false" ht="15" hidden="false" customHeight="false" outlineLevel="0" collapsed="false">
      <c r="A37" s="2" t="n">
        <v>1775861571.62257</v>
      </c>
      <c r="B37" s="2" t="n">
        <v>-86</v>
      </c>
      <c r="C37" s="2" t="n">
        <v>26</v>
      </c>
      <c r="D37" s="2" t="n">
        <v>26</v>
      </c>
      <c r="E37" s="2" t="n">
        <v>16.34</v>
      </c>
      <c r="F37" s="2" t="n">
        <v>-1.51</v>
      </c>
      <c r="G37" s="2" t="n">
        <v>16.34</v>
      </c>
      <c r="H37" s="2" t="n">
        <v>-24.6734</v>
      </c>
    </row>
    <row r="38" customFormat="false" ht="15" hidden="false" customHeight="false" outlineLevel="0" collapsed="false">
      <c r="A38" s="2" t="n">
        <v>1775861571.62427</v>
      </c>
      <c r="B38" s="2" t="n">
        <v>-85</v>
      </c>
      <c r="C38" s="2" t="n">
        <v>26</v>
      </c>
      <c r="D38" s="2" t="n">
        <v>26</v>
      </c>
      <c r="E38" s="2" t="n">
        <v>16.34</v>
      </c>
      <c r="F38" s="2" t="n">
        <v>-1.45</v>
      </c>
      <c r="G38" s="2" t="n">
        <v>16.34</v>
      </c>
      <c r="H38" s="2" t="n">
        <v>-23.693</v>
      </c>
    </row>
    <row r="39" customFormat="false" ht="15" hidden="false" customHeight="false" outlineLevel="0" collapsed="false">
      <c r="A39" s="2" t="n">
        <v>1775861571.62602</v>
      </c>
      <c r="B39" s="2" t="n">
        <v>-83</v>
      </c>
      <c r="C39" s="2" t="n">
        <v>26</v>
      </c>
      <c r="D39" s="2" t="n">
        <v>26</v>
      </c>
      <c r="E39" s="2" t="n">
        <v>16.34</v>
      </c>
      <c r="F39" s="2" t="n">
        <v>-1.49</v>
      </c>
      <c r="G39" s="2" t="n">
        <v>16.34</v>
      </c>
      <c r="H39" s="2" t="n">
        <v>-24.3466</v>
      </c>
    </row>
    <row r="40" customFormat="false" ht="15" hidden="false" customHeight="false" outlineLevel="0" collapsed="false">
      <c r="A40" s="2" t="n">
        <v>1775861571.62767</v>
      </c>
      <c r="B40" s="2" t="n">
        <v>-80</v>
      </c>
      <c r="C40" s="2" t="n">
        <v>26</v>
      </c>
      <c r="D40" s="2" t="n">
        <v>26</v>
      </c>
      <c r="E40" s="2" t="n">
        <v>16.34</v>
      </c>
      <c r="F40" s="2" t="n">
        <v>-1.45</v>
      </c>
      <c r="G40" s="2" t="n">
        <v>16.34</v>
      </c>
      <c r="H40" s="2" t="n">
        <v>-23.693</v>
      </c>
    </row>
    <row r="41" customFormat="false" ht="15" hidden="false" customHeight="false" outlineLevel="0" collapsed="false">
      <c r="A41" s="2" t="n">
        <v>1775861571.63006</v>
      </c>
      <c r="B41" s="2" t="n">
        <v>-79</v>
      </c>
      <c r="C41" s="2" t="n">
        <v>26</v>
      </c>
      <c r="D41" s="2" t="n">
        <v>26</v>
      </c>
      <c r="E41" s="2" t="n">
        <v>16.34</v>
      </c>
      <c r="F41" s="2" t="n">
        <v>-1.48</v>
      </c>
      <c r="G41" s="2" t="n">
        <v>16.34</v>
      </c>
      <c r="H41" s="2" t="n">
        <v>-24.1832</v>
      </c>
    </row>
    <row r="42" customFormat="false" ht="15" hidden="false" customHeight="false" outlineLevel="0" collapsed="false">
      <c r="A42" s="2" t="n">
        <v>1775861571.63289</v>
      </c>
      <c r="B42" s="2" t="n">
        <v>-77</v>
      </c>
      <c r="C42" s="2" t="n">
        <v>26</v>
      </c>
      <c r="D42" s="2" t="n">
        <v>26</v>
      </c>
      <c r="E42" s="2" t="n">
        <v>16.34</v>
      </c>
      <c r="F42" s="2" t="n">
        <v>-1.45</v>
      </c>
      <c r="G42" s="2" t="n">
        <v>16.34</v>
      </c>
      <c r="H42" s="2" t="n">
        <v>-23.693</v>
      </c>
    </row>
    <row r="43" customFormat="false" ht="15" hidden="false" customHeight="false" outlineLevel="0" collapsed="false">
      <c r="A43" s="2" t="n">
        <v>1775861571.63557</v>
      </c>
      <c r="B43" s="2" t="n">
        <v>-76</v>
      </c>
      <c r="C43" s="2" t="n">
        <v>26</v>
      </c>
      <c r="D43" s="2" t="n">
        <v>26</v>
      </c>
      <c r="E43" s="2" t="n">
        <v>16.4</v>
      </c>
      <c r="F43" s="2" t="n">
        <v>-1.45</v>
      </c>
      <c r="G43" s="2" t="n">
        <v>16.4</v>
      </c>
      <c r="H43" s="2" t="n">
        <v>-23.78</v>
      </c>
    </row>
    <row r="44" customFormat="false" ht="15" hidden="false" customHeight="false" outlineLevel="0" collapsed="false">
      <c r="A44" s="2" t="n">
        <v>1775861571.63804</v>
      </c>
      <c r="B44" s="2" t="n">
        <v>-74</v>
      </c>
      <c r="C44" s="2" t="n">
        <v>26</v>
      </c>
      <c r="D44" s="2" t="n">
        <v>26</v>
      </c>
      <c r="E44" s="2" t="n">
        <v>16.34</v>
      </c>
      <c r="F44" s="2" t="n">
        <v>-1.46</v>
      </c>
      <c r="G44" s="2" t="n">
        <v>16.34</v>
      </c>
      <c r="H44" s="2" t="n">
        <v>-23.8564</v>
      </c>
    </row>
    <row r="45" customFormat="false" ht="15" hidden="false" customHeight="false" outlineLevel="0" collapsed="false">
      <c r="A45" s="2" t="n">
        <v>1775861571.64057</v>
      </c>
      <c r="B45" s="2" t="n">
        <v>-72</v>
      </c>
      <c r="C45" s="2" t="n">
        <v>26</v>
      </c>
      <c r="D45" s="2" t="n">
        <v>26</v>
      </c>
      <c r="E45" s="2" t="n">
        <v>16.29</v>
      </c>
      <c r="F45" s="2" t="n">
        <v>-1.45</v>
      </c>
      <c r="G45" s="2" t="n">
        <v>16.29</v>
      </c>
      <c r="H45" s="2" t="n">
        <v>-23.6205</v>
      </c>
    </row>
    <row r="46" customFormat="false" ht="15" hidden="false" customHeight="false" outlineLevel="0" collapsed="false">
      <c r="A46" s="2" t="n">
        <v>1775861571.64252</v>
      </c>
      <c r="B46" s="2" t="n">
        <v>-70</v>
      </c>
      <c r="C46" s="2" t="n">
        <v>26</v>
      </c>
      <c r="D46" s="2" t="n">
        <v>26</v>
      </c>
      <c r="E46" s="2" t="n">
        <v>16.34</v>
      </c>
      <c r="F46" s="2" t="n">
        <v>-1.47</v>
      </c>
      <c r="G46" s="2" t="n">
        <v>16.34</v>
      </c>
      <c r="H46" s="2" t="n">
        <v>-24.0198</v>
      </c>
    </row>
    <row r="47" customFormat="false" ht="15" hidden="false" customHeight="false" outlineLevel="0" collapsed="false">
      <c r="A47" s="2" t="n">
        <v>1775861571.64425</v>
      </c>
      <c r="B47" s="2" t="n">
        <v>-68</v>
      </c>
      <c r="C47" s="2" t="n">
        <v>26</v>
      </c>
      <c r="D47" s="2" t="n">
        <v>26</v>
      </c>
      <c r="E47" s="2" t="n">
        <v>16.34</v>
      </c>
      <c r="F47" s="2" t="n">
        <v>-1.45</v>
      </c>
      <c r="G47" s="2" t="n">
        <v>16.34</v>
      </c>
      <c r="H47" s="2" t="n">
        <v>-23.693</v>
      </c>
    </row>
    <row r="48" customFormat="false" ht="15" hidden="false" customHeight="false" outlineLevel="0" collapsed="false">
      <c r="A48" s="2" t="n">
        <v>1775861571.64616</v>
      </c>
      <c r="B48" s="2" t="n">
        <v>-63</v>
      </c>
      <c r="C48" s="2" t="n">
        <v>26</v>
      </c>
      <c r="D48" s="2" t="n">
        <v>26</v>
      </c>
      <c r="E48" s="2" t="n">
        <v>16.34</v>
      </c>
      <c r="F48" s="2" t="n">
        <v>-1.46</v>
      </c>
      <c r="G48" s="2" t="n">
        <v>16.34</v>
      </c>
      <c r="H48" s="2" t="n">
        <v>-23.8564</v>
      </c>
    </row>
    <row r="49" customFormat="false" ht="15" hidden="false" customHeight="false" outlineLevel="0" collapsed="false">
      <c r="A49" s="2" t="n">
        <v>1775861571.64882</v>
      </c>
      <c r="B49" s="2" t="n">
        <v>-61</v>
      </c>
      <c r="C49" s="2" t="n">
        <v>26</v>
      </c>
      <c r="D49" s="2" t="n">
        <v>26</v>
      </c>
      <c r="E49" s="2" t="n">
        <v>16.34</v>
      </c>
      <c r="F49" s="2" t="n">
        <v>-1.46</v>
      </c>
      <c r="G49" s="2" t="n">
        <v>16.34</v>
      </c>
      <c r="H49" s="2" t="n">
        <v>-23.8564</v>
      </c>
    </row>
    <row r="50" customFormat="false" ht="15" hidden="false" customHeight="false" outlineLevel="0" collapsed="false">
      <c r="A50" s="2" t="n">
        <v>1775861571.65075</v>
      </c>
      <c r="B50" s="2" t="n">
        <v>-60</v>
      </c>
      <c r="C50" s="2" t="n">
        <v>26</v>
      </c>
      <c r="D50" s="2" t="n">
        <v>26</v>
      </c>
      <c r="E50" s="2" t="n">
        <v>16.34</v>
      </c>
      <c r="F50" s="2" t="n">
        <v>-1.49</v>
      </c>
      <c r="G50" s="2" t="n">
        <v>16.34</v>
      </c>
      <c r="H50" s="2" t="n">
        <v>-24.3466</v>
      </c>
    </row>
    <row r="51" customFormat="false" ht="15" hidden="false" customHeight="false" outlineLevel="0" collapsed="false">
      <c r="A51" s="2" t="n">
        <v>1775861571.65253</v>
      </c>
      <c r="B51" s="2" t="n">
        <v>-60</v>
      </c>
      <c r="C51" s="2" t="n">
        <v>26</v>
      </c>
      <c r="D51" s="2" t="n">
        <v>26</v>
      </c>
      <c r="E51" s="2" t="n">
        <v>16.34</v>
      </c>
      <c r="F51" s="2" t="n">
        <v>-1.43</v>
      </c>
      <c r="G51" s="2" t="n">
        <v>16.34</v>
      </c>
      <c r="H51" s="2" t="n">
        <v>-23.3662</v>
      </c>
    </row>
    <row r="52" customFormat="false" ht="15" hidden="false" customHeight="false" outlineLevel="0" collapsed="false">
      <c r="A52" s="2" t="n">
        <v>1775861571.65434</v>
      </c>
      <c r="B52" s="2" t="n">
        <v>-60</v>
      </c>
      <c r="C52" s="2" t="n">
        <v>26</v>
      </c>
      <c r="D52" s="2" t="n">
        <v>26</v>
      </c>
      <c r="E52" s="2" t="n">
        <v>16.4</v>
      </c>
      <c r="F52" s="2" t="n">
        <v>-1.43</v>
      </c>
      <c r="G52" s="2" t="n">
        <v>16.4</v>
      </c>
      <c r="H52" s="2" t="n">
        <v>-23.452</v>
      </c>
    </row>
    <row r="53" customFormat="false" ht="15" hidden="false" customHeight="false" outlineLevel="0" collapsed="false">
      <c r="A53" s="2" t="n">
        <v>1775861571.65628</v>
      </c>
      <c r="B53" s="2" t="n">
        <v>-62</v>
      </c>
      <c r="C53" s="2" t="n">
        <v>26</v>
      </c>
      <c r="D53" s="2" t="n">
        <v>26</v>
      </c>
      <c r="E53" s="2" t="n">
        <v>16.34</v>
      </c>
      <c r="F53" s="2" t="n">
        <v>-1.49</v>
      </c>
      <c r="G53" s="2" t="n">
        <v>16.34</v>
      </c>
      <c r="H53" s="2" t="n">
        <v>-24.3466</v>
      </c>
    </row>
    <row r="54" customFormat="false" ht="15" hidden="false" customHeight="false" outlineLevel="0" collapsed="false">
      <c r="A54" s="2" t="n">
        <v>1775861571.65823</v>
      </c>
      <c r="B54" s="2" t="n">
        <v>-64</v>
      </c>
      <c r="C54" s="2" t="n">
        <v>26</v>
      </c>
      <c r="D54" s="2" t="n">
        <v>26</v>
      </c>
      <c r="E54" s="2" t="n">
        <v>16.34</v>
      </c>
      <c r="F54" s="2" t="n">
        <v>-1.49</v>
      </c>
      <c r="G54" s="2" t="n">
        <v>16.34</v>
      </c>
      <c r="H54" s="2" t="n">
        <v>-24.3466</v>
      </c>
    </row>
    <row r="55" customFormat="false" ht="15" hidden="false" customHeight="false" outlineLevel="0" collapsed="false">
      <c r="A55" s="2" t="n">
        <v>1775861571.66017</v>
      </c>
      <c r="B55" s="2" t="n">
        <v>-66</v>
      </c>
      <c r="C55" s="2" t="n">
        <v>26</v>
      </c>
      <c r="D55" s="2" t="n">
        <v>26</v>
      </c>
      <c r="E55" s="2" t="n">
        <v>16.34</v>
      </c>
      <c r="F55" s="2" t="n">
        <v>-1.46</v>
      </c>
      <c r="G55" s="2" t="n">
        <v>16.34</v>
      </c>
      <c r="H55" s="2" t="n">
        <v>-23.8564</v>
      </c>
    </row>
    <row r="56" customFormat="false" ht="15" hidden="false" customHeight="false" outlineLevel="0" collapsed="false">
      <c r="A56" s="2" t="n">
        <v>1775861571.66212</v>
      </c>
      <c r="B56" s="2" t="n">
        <v>-72</v>
      </c>
      <c r="C56" s="2" t="n">
        <v>26</v>
      </c>
      <c r="D56" s="2" t="n">
        <v>26</v>
      </c>
      <c r="E56" s="2" t="n">
        <v>16.34</v>
      </c>
      <c r="F56" s="2" t="n">
        <v>-1.48</v>
      </c>
      <c r="G56" s="2" t="n">
        <v>16.34</v>
      </c>
      <c r="H56" s="2" t="n">
        <v>-24.1832</v>
      </c>
    </row>
    <row r="57" customFormat="false" ht="15" hidden="false" customHeight="false" outlineLevel="0" collapsed="false">
      <c r="A57" s="2" t="n">
        <v>1775861571.66468</v>
      </c>
      <c r="B57" s="2" t="n">
        <v>-74</v>
      </c>
      <c r="C57" s="2" t="n">
        <v>26</v>
      </c>
      <c r="D57" s="2" t="n">
        <v>26</v>
      </c>
      <c r="E57" s="2" t="n">
        <v>16.34</v>
      </c>
      <c r="F57" s="2" t="n">
        <v>-1.4</v>
      </c>
      <c r="G57" s="2" t="n">
        <v>16.34</v>
      </c>
      <c r="H57" s="2" t="n">
        <v>-22.876</v>
      </c>
    </row>
    <row r="58" customFormat="false" ht="15" hidden="false" customHeight="false" outlineLevel="0" collapsed="false">
      <c r="A58" s="2" t="n">
        <v>1775861571.66734</v>
      </c>
      <c r="B58" s="2" t="n">
        <v>-77</v>
      </c>
      <c r="C58" s="2" t="n">
        <v>26</v>
      </c>
      <c r="D58" s="2" t="n">
        <v>26</v>
      </c>
      <c r="E58" s="2" t="n">
        <v>16.34</v>
      </c>
      <c r="F58" s="2" t="n">
        <v>-1.47</v>
      </c>
      <c r="G58" s="2" t="n">
        <v>16.34</v>
      </c>
      <c r="H58" s="2" t="n">
        <v>-24.0198</v>
      </c>
    </row>
    <row r="59" customFormat="false" ht="15" hidden="false" customHeight="false" outlineLevel="0" collapsed="false">
      <c r="A59" s="2" t="n">
        <v>1775861571.66947</v>
      </c>
      <c r="B59" s="2" t="n">
        <v>-79</v>
      </c>
      <c r="C59" s="2" t="n">
        <v>26</v>
      </c>
      <c r="D59" s="2" t="n">
        <v>26</v>
      </c>
      <c r="E59" s="2" t="n">
        <v>16.34</v>
      </c>
      <c r="F59" s="2" t="n">
        <v>-1.46</v>
      </c>
      <c r="G59" s="2" t="n">
        <v>16.34</v>
      </c>
      <c r="H59" s="2" t="n">
        <v>-23.8564</v>
      </c>
    </row>
    <row r="60" customFormat="false" ht="15" hidden="false" customHeight="false" outlineLevel="0" collapsed="false">
      <c r="A60" s="2" t="n">
        <v>1775861571.67125</v>
      </c>
      <c r="B60" s="2" t="n">
        <v>-81</v>
      </c>
      <c r="C60" s="2" t="n">
        <v>26</v>
      </c>
      <c r="D60" s="2" t="n">
        <v>26</v>
      </c>
      <c r="E60" s="2" t="n">
        <v>16.34</v>
      </c>
      <c r="F60" s="2" t="n">
        <v>-1.45</v>
      </c>
      <c r="G60" s="2" t="n">
        <v>16.34</v>
      </c>
      <c r="H60" s="2" t="n">
        <v>-23.693</v>
      </c>
    </row>
    <row r="61" customFormat="false" ht="15" hidden="false" customHeight="false" outlineLevel="0" collapsed="false">
      <c r="A61" s="2" t="n">
        <v>1775861571.67301</v>
      </c>
      <c r="B61" s="2" t="n">
        <v>-83</v>
      </c>
      <c r="C61" s="2" t="n">
        <v>26</v>
      </c>
      <c r="D61" s="2" t="n">
        <v>26</v>
      </c>
      <c r="E61" s="2" t="n">
        <v>16.34</v>
      </c>
      <c r="F61" s="2" t="n">
        <v>-1.43</v>
      </c>
      <c r="G61" s="2" t="n">
        <v>16.34</v>
      </c>
      <c r="H61" s="2" t="n">
        <v>-23.3662</v>
      </c>
    </row>
    <row r="62" customFormat="false" ht="15" hidden="false" customHeight="false" outlineLevel="0" collapsed="false">
      <c r="A62" s="2" t="n">
        <v>1775861571.67485</v>
      </c>
      <c r="B62" s="2" t="n">
        <v>-85</v>
      </c>
      <c r="C62" s="2" t="n">
        <v>26</v>
      </c>
      <c r="D62" s="2" t="n">
        <v>26</v>
      </c>
      <c r="E62" s="2" t="n">
        <v>16.34</v>
      </c>
      <c r="F62" s="2" t="n">
        <v>-1.42</v>
      </c>
      <c r="G62" s="2" t="n">
        <v>16.34</v>
      </c>
      <c r="H62" s="2" t="n">
        <v>-23.2028</v>
      </c>
    </row>
    <row r="63" customFormat="false" ht="15" hidden="false" customHeight="false" outlineLevel="0" collapsed="false">
      <c r="A63" s="2" t="n">
        <v>1775861571.67663</v>
      </c>
      <c r="B63" s="2" t="n">
        <v>-86</v>
      </c>
      <c r="C63" s="2" t="n">
        <v>26</v>
      </c>
      <c r="D63" s="2" t="n">
        <v>26</v>
      </c>
      <c r="E63" s="2" t="n">
        <v>16.34</v>
      </c>
      <c r="F63" s="2" t="n">
        <v>-1.41</v>
      </c>
      <c r="G63" s="2" t="n">
        <v>16.34</v>
      </c>
      <c r="H63" s="2" t="n">
        <v>-23.0394</v>
      </c>
    </row>
    <row r="64" customFormat="false" ht="15" hidden="false" customHeight="false" outlineLevel="0" collapsed="false">
      <c r="A64" s="2" t="n">
        <v>1775861571.67866</v>
      </c>
      <c r="B64" s="2" t="n">
        <v>-88</v>
      </c>
      <c r="C64" s="2" t="n">
        <v>26</v>
      </c>
      <c r="D64" s="2" t="n">
        <v>26</v>
      </c>
      <c r="E64" s="2" t="n">
        <v>16.18</v>
      </c>
      <c r="F64" s="2" t="n">
        <v>7.51</v>
      </c>
      <c r="G64" s="2" t="n">
        <v>16.18</v>
      </c>
      <c r="H64" s="2" t="n">
        <v>121.5118</v>
      </c>
    </row>
    <row r="65" customFormat="false" ht="15" hidden="false" customHeight="false" outlineLevel="0" collapsed="false">
      <c r="A65" s="2" t="n">
        <v>1775861571.68197</v>
      </c>
      <c r="B65" s="2" t="n">
        <v>-92</v>
      </c>
      <c r="C65" s="2" t="n">
        <v>26</v>
      </c>
      <c r="D65" s="2" t="n">
        <v>26</v>
      </c>
      <c r="E65" s="2" t="n">
        <v>16.13</v>
      </c>
      <c r="F65" s="2" t="n">
        <v>1.54</v>
      </c>
      <c r="G65" s="2" t="n">
        <v>16.13</v>
      </c>
      <c r="H65" s="2" t="n">
        <v>24.8402</v>
      </c>
    </row>
    <row r="66" customFormat="false" ht="15" hidden="false" customHeight="false" outlineLevel="0" collapsed="false">
      <c r="A66" s="2" t="n">
        <v>1775861571.68417</v>
      </c>
      <c r="B66" s="2" t="n">
        <v>-104</v>
      </c>
      <c r="C66" s="2" t="n">
        <v>27</v>
      </c>
      <c r="D66" s="2" t="n">
        <v>27</v>
      </c>
      <c r="E66" s="2" t="n">
        <v>16.24</v>
      </c>
      <c r="F66" s="2" t="n">
        <v>-0.13</v>
      </c>
      <c r="G66" s="2" t="n">
        <v>16.24</v>
      </c>
      <c r="H66" s="2" t="n">
        <v>-2.1112</v>
      </c>
    </row>
    <row r="67" customFormat="false" ht="15" hidden="false" customHeight="false" outlineLevel="0" collapsed="false">
      <c r="A67" s="2" t="n">
        <v>1775861571.6859</v>
      </c>
      <c r="B67" s="2" t="n">
        <v>-127</v>
      </c>
      <c r="C67" s="2" t="n">
        <v>30</v>
      </c>
      <c r="D67" s="2" t="n">
        <v>30</v>
      </c>
      <c r="E67" s="2" t="n">
        <v>16.24</v>
      </c>
      <c r="F67" s="2" t="n">
        <v>-0.41</v>
      </c>
      <c r="G67" s="2" t="n">
        <v>16.24</v>
      </c>
      <c r="H67" s="2" t="n">
        <v>-6.6584</v>
      </c>
    </row>
    <row r="68" customFormat="false" ht="15" hidden="false" customHeight="false" outlineLevel="0" collapsed="false">
      <c r="A68" s="2" t="n">
        <v>1775861571.68782</v>
      </c>
      <c r="B68" s="2" t="n">
        <v>-139</v>
      </c>
      <c r="C68" s="2" t="n">
        <v>36</v>
      </c>
      <c r="D68" s="2" t="n">
        <v>36</v>
      </c>
      <c r="E68" s="2" t="n">
        <v>16.24</v>
      </c>
      <c r="F68" s="2" t="n">
        <v>2.1</v>
      </c>
      <c r="G68" s="2" t="n">
        <v>16.24</v>
      </c>
      <c r="H68" s="2" t="n">
        <v>34.104</v>
      </c>
    </row>
    <row r="69" customFormat="false" ht="15" hidden="false" customHeight="false" outlineLevel="0" collapsed="false">
      <c r="A69" s="2" t="n">
        <v>1775861571.68973</v>
      </c>
      <c r="B69" s="2" t="n">
        <v>-149</v>
      </c>
      <c r="C69" s="2" t="n">
        <v>43</v>
      </c>
      <c r="D69" s="2" t="n">
        <v>43</v>
      </c>
      <c r="E69" s="2" t="n">
        <v>16.18</v>
      </c>
      <c r="F69" s="2" t="n">
        <v>0.74</v>
      </c>
      <c r="G69" s="2" t="n">
        <v>16.18</v>
      </c>
      <c r="H69" s="2" t="n">
        <v>11.9732</v>
      </c>
    </row>
    <row r="70" customFormat="false" ht="15" hidden="false" customHeight="false" outlineLevel="0" collapsed="false">
      <c r="A70" s="2" t="n">
        <v>1775861571.69151</v>
      </c>
      <c r="B70" s="2" t="n">
        <v>-161</v>
      </c>
      <c r="C70" s="2" t="n">
        <v>59</v>
      </c>
      <c r="D70" s="2" t="n">
        <v>59</v>
      </c>
      <c r="E70" s="2" t="n">
        <v>16.18</v>
      </c>
      <c r="F70" s="2" t="n">
        <v>0.3</v>
      </c>
      <c r="G70" s="2" t="n">
        <v>16.18</v>
      </c>
      <c r="H70" s="2" t="n">
        <v>4.854</v>
      </c>
    </row>
    <row r="71" customFormat="false" ht="15" hidden="false" customHeight="false" outlineLevel="0" collapsed="false">
      <c r="A71" s="2" t="n">
        <v>1775861571.69326</v>
      </c>
      <c r="B71" s="2" t="n">
        <v>-171</v>
      </c>
      <c r="C71" s="2" t="n">
        <v>70</v>
      </c>
      <c r="D71" s="2" t="n">
        <v>70</v>
      </c>
      <c r="E71" s="2" t="n">
        <v>16.18</v>
      </c>
      <c r="F71" s="2" t="n">
        <v>1.3</v>
      </c>
      <c r="G71" s="2" t="n">
        <v>16.18</v>
      </c>
      <c r="H71" s="2" t="n">
        <v>21.034</v>
      </c>
    </row>
    <row r="72" customFormat="false" ht="15" hidden="false" customHeight="false" outlineLevel="0" collapsed="false">
      <c r="A72" s="2" t="n">
        <v>1775861571.69499</v>
      </c>
      <c r="B72" s="2" t="n">
        <v>-178</v>
      </c>
      <c r="C72" s="2" t="n">
        <v>82</v>
      </c>
      <c r="D72" s="2" t="n">
        <v>82</v>
      </c>
      <c r="E72" s="2" t="n">
        <v>16.18</v>
      </c>
      <c r="F72" s="2" t="n">
        <v>0.72</v>
      </c>
      <c r="G72" s="2" t="n">
        <v>16.18</v>
      </c>
      <c r="H72" s="2" t="n">
        <v>11.6496</v>
      </c>
    </row>
    <row r="73" customFormat="false" ht="15" hidden="false" customHeight="false" outlineLevel="0" collapsed="false">
      <c r="A73" s="2" t="n">
        <v>1775861571.69758</v>
      </c>
      <c r="B73" s="2" t="n">
        <v>-191</v>
      </c>
      <c r="C73" s="2" t="n">
        <v>95</v>
      </c>
      <c r="D73" s="2" t="n">
        <v>95</v>
      </c>
      <c r="E73" s="2" t="n">
        <v>16.24</v>
      </c>
      <c r="F73" s="2" t="n">
        <v>0.44</v>
      </c>
      <c r="G73" s="2" t="n">
        <v>16.24</v>
      </c>
      <c r="H73" s="2" t="n">
        <v>7.1456</v>
      </c>
    </row>
    <row r="74" customFormat="false" ht="15" hidden="false" customHeight="false" outlineLevel="0" collapsed="false">
      <c r="A74" s="2" t="n">
        <v>1775861571.69985</v>
      </c>
      <c r="B74" s="2" t="n">
        <v>-199</v>
      </c>
      <c r="C74" s="2" t="n">
        <v>109</v>
      </c>
      <c r="D74" s="2" t="n">
        <v>109</v>
      </c>
      <c r="E74" s="2" t="n">
        <v>16.18</v>
      </c>
      <c r="F74" s="2" t="n">
        <v>0.65</v>
      </c>
      <c r="G74" s="2" t="n">
        <v>16.18</v>
      </c>
      <c r="H74" s="2" t="n">
        <v>10.517</v>
      </c>
    </row>
    <row r="75" customFormat="false" ht="15" hidden="false" customHeight="false" outlineLevel="0" collapsed="false">
      <c r="A75" s="2" t="n">
        <v>1775861571.70163</v>
      </c>
      <c r="B75" s="2" t="n">
        <v>-206</v>
      </c>
      <c r="C75" s="2" t="n">
        <v>124</v>
      </c>
      <c r="D75" s="2" t="n">
        <v>124</v>
      </c>
      <c r="E75" s="2" t="n">
        <v>16.24</v>
      </c>
      <c r="F75" s="2" t="n">
        <v>0.65</v>
      </c>
      <c r="G75" s="2" t="n">
        <v>16.24</v>
      </c>
      <c r="H75" s="2" t="n">
        <v>10.556</v>
      </c>
    </row>
    <row r="76" customFormat="false" ht="15" hidden="false" customHeight="false" outlineLevel="0" collapsed="false">
      <c r="A76" s="2" t="n">
        <v>1775861571.70348</v>
      </c>
      <c r="B76" s="2" t="n">
        <v>-213</v>
      </c>
      <c r="C76" s="2" t="n">
        <v>139</v>
      </c>
      <c r="D76" s="2" t="n">
        <v>139</v>
      </c>
      <c r="E76" s="2" t="n">
        <v>16.18</v>
      </c>
      <c r="F76" s="2" t="n">
        <v>1.52</v>
      </c>
      <c r="G76" s="2" t="n">
        <v>16.18</v>
      </c>
      <c r="H76" s="2" t="n">
        <v>24.5936</v>
      </c>
    </row>
    <row r="77" customFormat="false" ht="15" hidden="false" customHeight="false" outlineLevel="0" collapsed="false">
      <c r="A77" s="2" t="n">
        <v>1775861571.7052</v>
      </c>
      <c r="B77" s="2" t="n">
        <v>-220</v>
      </c>
      <c r="C77" s="2" t="n">
        <v>155</v>
      </c>
      <c r="D77" s="2" t="n">
        <v>155</v>
      </c>
      <c r="E77" s="2" t="n">
        <v>16.18</v>
      </c>
      <c r="F77" s="2" t="n">
        <v>0.91</v>
      </c>
      <c r="G77" s="2" t="n">
        <v>16.18</v>
      </c>
      <c r="H77" s="2" t="n">
        <v>14.7238</v>
      </c>
    </row>
    <row r="78" customFormat="false" ht="15" hidden="false" customHeight="false" outlineLevel="0" collapsed="false">
      <c r="A78" s="2" t="n">
        <v>1775861571.70684</v>
      </c>
      <c r="B78" s="2" t="n">
        <v>-229</v>
      </c>
      <c r="C78" s="2" t="n">
        <v>171</v>
      </c>
      <c r="D78" s="2" t="n">
        <v>171</v>
      </c>
      <c r="E78" s="2" t="n">
        <v>16.18</v>
      </c>
      <c r="F78" s="2" t="n">
        <v>0.67</v>
      </c>
      <c r="G78" s="2" t="n">
        <v>16.18</v>
      </c>
      <c r="H78" s="2" t="n">
        <v>10.8406</v>
      </c>
    </row>
    <row r="79" customFormat="false" ht="15" hidden="false" customHeight="false" outlineLevel="0" collapsed="false">
      <c r="A79" s="2" t="n">
        <v>1775861571.70854</v>
      </c>
      <c r="B79" s="2" t="n">
        <v>-240</v>
      </c>
      <c r="C79" s="2" t="n">
        <v>189</v>
      </c>
      <c r="D79" s="2" t="n">
        <v>189</v>
      </c>
      <c r="E79" s="2" t="n">
        <v>16.13</v>
      </c>
      <c r="F79" s="2" t="n">
        <v>1.79</v>
      </c>
      <c r="G79" s="2" t="n">
        <v>16.13</v>
      </c>
      <c r="H79" s="2" t="n">
        <v>28.8727</v>
      </c>
    </row>
    <row r="80" customFormat="false" ht="15" hidden="false" customHeight="false" outlineLevel="0" collapsed="false">
      <c r="A80" s="2" t="n">
        <v>1775861571.71034</v>
      </c>
      <c r="B80" s="2" t="n">
        <v>-249</v>
      </c>
      <c r="C80" s="2" t="n">
        <v>225</v>
      </c>
      <c r="D80" s="2" t="n">
        <v>225</v>
      </c>
      <c r="E80" s="2" t="n">
        <v>16.18</v>
      </c>
      <c r="F80" s="2" t="n">
        <v>1.17</v>
      </c>
      <c r="G80" s="2" t="n">
        <v>16.18</v>
      </c>
      <c r="H80" s="2" t="n">
        <v>18.9306</v>
      </c>
    </row>
    <row r="81" customFormat="false" ht="15" hidden="false" customHeight="false" outlineLevel="0" collapsed="false">
      <c r="A81" s="2" t="n">
        <v>1775861571.71235</v>
      </c>
      <c r="B81" s="2" t="n">
        <v>-250</v>
      </c>
      <c r="C81" s="2" t="n">
        <v>242</v>
      </c>
      <c r="D81" s="2" t="n">
        <v>242</v>
      </c>
      <c r="E81" s="2" t="n">
        <v>16.13</v>
      </c>
      <c r="F81" s="2" t="n">
        <v>2.79</v>
      </c>
      <c r="G81" s="2" t="n">
        <v>16.13</v>
      </c>
      <c r="H81" s="2" t="n">
        <v>45.0027</v>
      </c>
    </row>
    <row r="82" customFormat="false" ht="15" hidden="false" customHeight="false" outlineLevel="0" collapsed="false">
      <c r="A82" s="2" t="n">
        <v>1775861571.82648</v>
      </c>
      <c r="B82" s="2" t="n">
        <v>-236</v>
      </c>
      <c r="C82" s="2" t="n">
        <v>257</v>
      </c>
      <c r="D82" s="2" t="n">
        <v>257</v>
      </c>
      <c r="E82" s="2" t="n">
        <v>16.13</v>
      </c>
      <c r="F82" s="2" t="n">
        <v>1.82</v>
      </c>
      <c r="G82" s="2" t="n">
        <v>16.13</v>
      </c>
      <c r="H82" s="2" t="n">
        <v>29.3566</v>
      </c>
    </row>
    <row r="83" customFormat="false" ht="15" hidden="false" customHeight="false" outlineLevel="0" collapsed="false">
      <c r="A83" s="2" t="n">
        <v>1775861571.83219</v>
      </c>
      <c r="B83" s="2" t="n">
        <v>-233</v>
      </c>
      <c r="C83" s="2" t="n">
        <v>272</v>
      </c>
      <c r="D83" s="2" t="n">
        <v>272</v>
      </c>
      <c r="E83" s="2" t="n">
        <v>16.13</v>
      </c>
      <c r="F83" s="2" t="n">
        <v>1.6</v>
      </c>
      <c r="G83" s="2" t="n">
        <v>16.13</v>
      </c>
      <c r="H83" s="2" t="n">
        <v>25.808</v>
      </c>
    </row>
    <row r="84" customFormat="false" ht="15" hidden="false" customHeight="false" outlineLevel="0" collapsed="false">
      <c r="A84" s="2" t="n">
        <v>1775861571.83395</v>
      </c>
      <c r="B84" s="2" t="n">
        <v>-231</v>
      </c>
      <c r="C84" s="2" t="n">
        <v>288</v>
      </c>
      <c r="D84" s="2" t="n">
        <v>288</v>
      </c>
      <c r="E84" s="2" t="n">
        <v>16.13</v>
      </c>
      <c r="F84" s="2" t="n">
        <v>2.64</v>
      </c>
      <c r="G84" s="2" t="n">
        <v>16.13</v>
      </c>
      <c r="H84" s="2" t="n">
        <v>42.5832</v>
      </c>
    </row>
    <row r="85" customFormat="false" ht="15" hidden="false" customHeight="false" outlineLevel="0" collapsed="false">
      <c r="A85" s="2" t="n">
        <v>1775861571.83572</v>
      </c>
      <c r="B85" s="2" t="n">
        <v>-230</v>
      </c>
      <c r="C85" s="2" t="n">
        <v>305</v>
      </c>
      <c r="D85" s="2" t="n">
        <v>305</v>
      </c>
      <c r="E85" s="2" t="n">
        <v>16.08</v>
      </c>
      <c r="F85" s="2" t="n">
        <v>2.4</v>
      </c>
      <c r="G85" s="2" t="n">
        <v>16.08</v>
      </c>
      <c r="H85" s="2" t="n">
        <v>38.592</v>
      </c>
    </row>
    <row r="86" customFormat="false" ht="15" hidden="false" customHeight="false" outlineLevel="0" collapsed="false">
      <c r="A86" s="2" t="n">
        <v>1775861571.83746</v>
      </c>
      <c r="B86" s="2" t="n">
        <v>-230</v>
      </c>
      <c r="C86" s="2" t="n">
        <v>320</v>
      </c>
      <c r="D86" s="2" t="n">
        <v>320</v>
      </c>
      <c r="E86" s="2" t="n">
        <v>16.13</v>
      </c>
      <c r="F86" s="2" t="n">
        <v>2.28</v>
      </c>
      <c r="G86" s="2" t="n">
        <v>16.13</v>
      </c>
      <c r="H86" s="2" t="n">
        <v>36.7764</v>
      </c>
    </row>
    <row r="87" customFormat="false" ht="15" hidden="false" customHeight="false" outlineLevel="0" collapsed="false">
      <c r="A87" s="2" t="n">
        <v>1775861571.84007</v>
      </c>
      <c r="B87" s="2" t="n">
        <v>-232</v>
      </c>
      <c r="C87" s="2" t="n">
        <v>335</v>
      </c>
      <c r="D87" s="2" t="n">
        <v>335</v>
      </c>
      <c r="E87" s="2" t="n">
        <v>16.02</v>
      </c>
      <c r="F87" s="2" t="n">
        <v>2.11</v>
      </c>
      <c r="G87" s="2" t="n">
        <v>16.02</v>
      </c>
      <c r="H87" s="2" t="n">
        <v>33.8022</v>
      </c>
    </row>
    <row r="88" customFormat="false" ht="15" hidden="false" customHeight="false" outlineLevel="0" collapsed="false">
      <c r="A88" s="2" t="n">
        <v>1775861571.84215</v>
      </c>
      <c r="B88" s="2" t="n">
        <v>-236</v>
      </c>
      <c r="C88" s="2" t="n">
        <v>351</v>
      </c>
      <c r="D88" s="2" t="n">
        <v>351</v>
      </c>
      <c r="E88" s="2" t="n">
        <v>16.08</v>
      </c>
      <c r="F88" s="2" t="n">
        <v>2.47</v>
      </c>
      <c r="G88" s="2" t="n">
        <v>16.08</v>
      </c>
      <c r="H88" s="2" t="n">
        <v>39.7176</v>
      </c>
    </row>
    <row r="89" customFormat="false" ht="15" hidden="false" customHeight="false" outlineLevel="0" collapsed="false">
      <c r="A89" s="2" t="n">
        <v>1775861571.84413</v>
      </c>
      <c r="B89" s="2" t="n">
        <v>-242</v>
      </c>
      <c r="C89" s="2" t="n">
        <v>367</v>
      </c>
      <c r="D89" s="2" t="n">
        <v>367</v>
      </c>
      <c r="E89" s="2" t="n">
        <v>16.02</v>
      </c>
      <c r="F89" s="2" t="n">
        <v>3.64</v>
      </c>
      <c r="G89" s="2" t="n">
        <v>16.02</v>
      </c>
      <c r="H89" s="2" t="n">
        <v>58.3128</v>
      </c>
    </row>
    <row r="90" customFormat="false" ht="15" hidden="false" customHeight="false" outlineLevel="0" collapsed="false">
      <c r="A90" s="2" t="n">
        <v>1775861571.84664</v>
      </c>
      <c r="B90" s="2" t="n">
        <v>-243</v>
      </c>
      <c r="C90" s="2" t="n">
        <v>399</v>
      </c>
      <c r="D90" s="2" t="n">
        <v>399</v>
      </c>
      <c r="E90" s="2" t="n">
        <v>16.08</v>
      </c>
      <c r="F90" s="2" t="n">
        <v>3.29</v>
      </c>
      <c r="G90" s="2" t="n">
        <v>16.08</v>
      </c>
      <c r="H90" s="2" t="n">
        <v>52.9032</v>
      </c>
    </row>
    <row r="91" customFormat="false" ht="15" hidden="false" customHeight="false" outlineLevel="0" collapsed="false">
      <c r="A91" s="2" t="n">
        <v>1775861571.84886</v>
      </c>
      <c r="B91" s="2" t="n">
        <v>-246</v>
      </c>
      <c r="C91" s="2" t="n">
        <v>416</v>
      </c>
      <c r="D91" s="2" t="n">
        <v>416</v>
      </c>
      <c r="E91" s="2" t="n">
        <v>15.97</v>
      </c>
      <c r="F91" s="2" t="n">
        <v>5.09</v>
      </c>
      <c r="G91" s="2" t="n">
        <v>15.97</v>
      </c>
      <c r="H91" s="2" t="n">
        <v>81.2873</v>
      </c>
    </row>
    <row r="92" customFormat="false" ht="15" hidden="false" customHeight="false" outlineLevel="0" collapsed="false">
      <c r="A92" s="2" t="n">
        <v>1775861571.85101</v>
      </c>
      <c r="B92" s="2" t="n">
        <v>-251</v>
      </c>
      <c r="C92" s="2" t="n">
        <v>433</v>
      </c>
      <c r="D92" s="2" t="n">
        <v>433</v>
      </c>
      <c r="E92" s="2" t="n">
        <v>15.97</v>
      </c>
      <c r="F92" s="2" t="n">
        <v>3.88</v>
      </c>
      <c r="G92" s="2" t="n">
        <v>15.97</v>
      </c>
      <c r="H92" s="2" t="n">
        <v>61.9636</v>
      </c>
    </row>
    <row r="93" customFormat="false" ht="15" hidden="false" customHeight="false" outlineLevel="0" collapsed="false">
      <c r="A93" s="2" t="n">
        <v>1775861571.85281</v>
      </c>
      <c r="B93" s="2" t="n">
        <v>-255</v>
      </c>
      <c r="C93" s="2" t="n">
        <v>451</v>
      </c>
      <c r="D93" s="2" t="n">
        <v>451</v>
      </c>
      <c r="E93" s="2" t="n">
        <v>15.97</v>
      </c>
      <c r="F93" s="2" t="n">
        <v>3.42</v>
      </c>
      <c r="G93" s="2" t="n">
        <v>15.97</v>
      </c>
      <c r="H93" s="2" t="n">
        <v>54.6174</v>
      </c>
    </row>
    <row r="94" customFormat="false" ht="15" hidden="false" customHeight="false" outlineLevel="0" collapsed="false">
      <c r="A94" s="2" t="n">
        <v>1775861571.85499</v>
      </c>
      <c r="B94" s="2" t="n">
        <v>-255</v>
      </c>
      <c r="C94" s="2" t="n">
        <v>471</v>
      </c>
      <c r="D94" s="2" t="n">
        <v>471</v>
      </c>
      <c r="E94" s="2" t="n">
        <v>16.02</v>
      </c>
      <c r="F94" s="2" t="n">
        <v>5.03</v>
      </c>
      <c r="G94" s="2" t="n">
        <v>16.02</v>
      </c>
      <c r="H94" s="2" t="n">
        <v>80.5806</v>
      </c>
    </row>
    <row r="95" customFormat="false" ht="15" hidden="false" customHeight="false" outlineLevel="0" collapsed="false">
      <c r="A95" s="2" t="n">
        <v>1775861571.85687</v>
      </c>
      <c r="B95" s="2" t="n">
        <v>-256</v>
      </c>
      <c r="C95" s="2" t="n">
        <v>493</v>
      </c>
      <c r="D95" s="2" t="n">
        <v>493</v>
      </c>
      <c r="E95" s="2" t="n">
        <v>15.91</v>
      </c>
      <c r="F95" s="2" t="n">
        <v>4.68</v>
      </c>
      <c r="G95" s="2" t="n">
        <v>15.91</v>
      </c>
      <c r="H95" s="2" t="n">
        <v>74.4588</v>
      </c>
    </row>
    <row r="96" customFormat="false" ht="15" hidden="false" customHeight="false" outlineLevel="0" collapsed="false">
      <c r="A96" s="2" t="n">
        <v>1775861571.85859</v>
      </c>
      <c r="B96" s="2" t="n">
        <v>-259</v>
      </c>
      <c r="C96" s="2" t="n">
        <v>515</v>
      </c>
      <c r="D96" s="2" t="n">
        <v>515</v>
      </c>
      <c r="E96" s="2" t="n">
        <v>15.97</v>
      </c>
      <c r="F96" s="2" t="n">
        <v>4.53</v>
      </c>
      <c r="G96" s="2" t="n">
        <v>15.97</v>
      </c>
      <c r="H96" s="2" t="n">
        <v>72.3441</v>
      </c>
    </row>
    <row r="97" customFormat="false" ht="15" hidden="false" customHeight="false" outlineLevel="0" collapsed="false">
      <c r="A97" s="2" t="n">
        <v>1775861571.86027</v>
      </c>
      <c r="B97" s="2" t="n">
        <v>-265</v>
      </c>
      <c r="C97" s="2" t="n">
        <v>536</v>
      </c>
      <c r="D97" s="2" t="n">
        <v>536</v>
      </c>
      <c r="E97" s="2" t="n">
        <v>15.91</v>
      </c>
      <c r="F97" s="2" t="n">
        <v>5.52</v>
      </c>
      <c r="G97" s="2" t="n">
        <v>15.91</v>
      </c>
      <c r="H97" s="2" t="n">
        <v>87.8232</v>
      </c>
    </row>
    <row r="98" customFormat="false" ht="15" hidden="false" customHeight="false" outlineLevel="0" collapsed="false">
      <c r="A98" s="2" t="n">
        <v>1775861571.86193</v>
      </c>
      <c r="B98" s="2" t="n">
        <v>-267</v>
      </c>
      <c r="C98" s="2" t="n">
        <v>558</v>
      </c>
      <c r="D98" s="2" t="n">
        <v>558</v>
      </c>
      <c r="E98" s="2" t="n">
        <v>15.91</v>
      </c>
      <c r="F98" s="2" t="n">
        <v>5.18</v>
      </c>
      <c r="G98" s="2" t="n">
        <v>15.91</v>
      </c>
      <c r="H98" s="2" t="n">
        <v>82.4138</v>
      </c>
    </row>
    <row r="99" customFormat="false" ht="15" hidden="false" customHeight="false" outlineLevel="0" collapsed="false">
      <c r="A99" s="2" t="n">
        <v>1775861571.86399</v>
      </c>
      <c r="B99" s="2" t="n">
        <v>-270</v>
      </c>
      <c r="C99" s="2" t="n">
        <v>580</v>
      </c>
      <c r="D99" s="2" t="n">
        <v>580</v>
      </c>
      <c r="E99" s="2" t="n">
        <v>15.86</v>
      </c>
      <c r="F99" s="2" t="n">
        <v>5.35</v>
      </c>
      <c r="G99" s="2" t="n">
        <v>15.86</v>
      </c>
      <c r="H99" s="2" t="n">
        <v>84.851</v>
      </c>
    </row>
    <row r="100" customFormat="false" ht="15" hidden="false" customHeight="false" outlineLevel="0" collapsed="false">
      <c r="A100" s="2" t="n">
        <v>1775861571.86608</v>
      </c>
      <c r="B100" s="2" t="n">
        <v>-272</v>
      </c>
      <c r="C100" s="2" t="n">
        <v>626</v>
      </c>
      <c r="D100" s="2" t="n">
        <v>626</v>
      </c>
      <c r="E100" s="2" t="n">
        <v>15.91</v>
      </c>
      <c r="F100" s="2" t="n">
        <v>5.22</v>
      </c>
      <c r="G100" s="2" t="n">
        <v>15.91</v>
      </c>
      <c r="H100" s="2" t="n">
        <v>83.0502</v>
      </c>
    </row>
    <row r="101" customFormat="false" ht="15" hidden="false" customHeight="false" outlineLevel="0" collapsed="false">
      <c r="A101" s="2" t="n">
        <v>1775861571.86789</v>
      </c>
      <c r="B101" s="2" t="n">
        <v>-276</v>
      </c>
      <c r="C101" s="2" t="n">
        <v>649</v>
      </c>
      <c r="D101" s="2" t="n">
        <v>649</v>
      </c>
      <c r="E101" s="2" t="n">
        <v>15.86</v>
      </c>
      <c r="F101" s="2" t="n">
        <v>5.28</v>
      </c>
      <c r="G101" s="2" t="n">
        <v>15.86</v>
      </c>
      <c r="H101" s="2" t="n">
        <v>83.7408</v>
      </c>
    </row>
    <row r="102" customFormat="false" ht="15" hidden="false" customHeight="false" outlineLevel="0" collapsed="false">
      <c r="A102" s="2" t="n">
        <v>1775861571.86984</v>
      </c>
      <c r="B102" s="2" t="n">
        <v>-277</v>
      </c>
      <c r="C102" s="2" t="n">
        <v>672</v>
      </c>
      <c r="D102" s="2" t="n">
        <v>672</v>
      </c>
      <c r="E102" s="2" t="n">
        <v>15.86</v>
      </c>
      <c r="F102" s="2" t="n">
        <v>6.18</v>
      </c>
      <c r="G102" s="2" t="n">
        <v>15.86</v>
      </c>
      <c r="H102" s="2" t="n">
        <v>98.0148</v>
      </c>
    </row>
    <row r="103" customFormat="false" ht="15" hidden="false" customHeight="false" outlineLevel="0" collapsed="false">
      <c r="A103" s="2" t="n">
        <v>1775861571.87171</v>
      </c>
      <c r="B103" s="2" t="n">
        <v>-278</v>
      </c>
      <c r="C103" s="2" t="n">
        <v>693</v>
      </c>
      <c r="D103" s="2" t="n">
        <v>693</v>
      </c>
      <c r="E103" s="2" t="n">
        <v>15.86</v>
      </c>
      <c r="F103" s="2" t="n">
        <v>6.26</v>
      </c>
      <c r="G103" s="2" t="n">
        <v>15.86</v>
      </c>
      <c r="H103" s="2" t="n">
        <v>99.2836</v>
      </c>
    </row>
    <row r="104" customFormat="false" ht="15" hidden="false" customHeight="false" outlineLevel="0" collapsed="false">
      <c r="A104" s="2" t="n">
        <v>1775861571.87348</v>
      </c>
      <c r="B104" s="2" t="n">
        <v>-281</v>
      </c>
      <c r="C104" s="2" t="n">
        <v>715</v>
      </c>
      <c r="D104" s="2" t="n">
        <v>715</v>
      </c>
      <c r="E104" s="2" t="n">
        <v>15.75</v>
      </c>
      <c r="F104" s="2" t="n">
        <v>8.41</v>
      </c>
      <c r="G104" s="2" t="n">
        <v>15.75</v>
      </c>
      <c r="H104" s="2" t="n">
        <v>132.4575</v>
      </c>
    </row>
    <row r="105" customFormat="false" ht="15" hidden="false" customHeight="false" outlineLevel="0" collapsed="false">
      <c r="A105" s="2" t="n">
        <v>1775861571.87524</v>
      </c>
      <c r="B105" s="2" t="n">
        <v>-285</v>
      </c>
      <c r="C105" s="2" t="n">
        <v>738</v>
      </c>
      <c r="D105" s="2" t="n">
        <v>738</v>
      </c>
      <c r="E105" s="2" t="n">
        <v>15.75</v>
      </c>
      <c r="F105" s="2" t="n">
        <v>7.57</v>
      </c>
      <c r="G105" s="2" t="n">
        <v>15.75</v>
      </c>
      <c r="H105" s="2" t="n">
        <v>119.2275</v>
      </c>
    </row>
    <row r="106" customFormat="false" ht="15" hidden="false" customHeight="false" outlineLevel="0" collapsed="false">
      <c r="A106" s="2" t="n">
        <v>1775861571.8769</v>
      </c>
      <c r="B106" s="2" t="n">
        <v>-301</v>
      </c>
      <c r="C106" s="2" t="n">
        <v>761</v>
      </c>
      <c r="D106" s="2" t="n">
        <v>761</v>
      </c>
      <c r="E106" s="2" t="n">
        <v>15.65</v>
      </c>
      <c r="F106" s="2" t="n">
        <v>10.02</v>
      </c>
      <c r="G106" s="2" t="n">
        <v>15.65</v>
      </c>
      <c r="H106" s="2" t="n">
        <v>156.813</v>
      </c>
    </row>
    <row r="107" customFormat="false" ht="15" hidden="false" customHeight="false" outlineLevel="0" collapsed="false">
      <c r="A107" s="2" t="n">
        <v>1775861571.87995</v>
      </c>
      <c r="B107" s="2" t="n">
        <v>-309</v>
      </c>
      <c r="C107" s="2" t="n">
        <v>786</v>
      </c>
      <c r="D107" s="2" t="n">
        <v>786</v>
      </c>
      <c r="E107" s="2" t="n">
        <v>15.65</v>
      </c>
      <c r="F107" s="2" t="n">
        <v>8.89</v>
      </c>
      <c r="G107" s="2" t="n">
        <v>15.65</v>
      </c>
      <c r="H107" s="2" t="n">
        <v>139.1285</v>
      </c>
    </row>
    <row r="108" customFormat="false" ht="15" hidden="false" customHeight="false" outlineLevel="0" collapsed="false">
      <c r="A108" s="2" t="n">
        <v>1775861571.88261</v>
      </c>
      <c r="B108" s="2" t="n">
        <v>-316</v>
      </c>
      <c r="C108" s="2" t="n">
        <v>812</v>
      </c>
      <c r="D108" s="2" t="n">
        <v>812</v>
      </c>
      <c r="E108" s="2" t="n">
        <v>15.65</v>
      </c>
      <c r="F108" s="2" t="n">
        <v>8.74</v>
      </c>
      <c r="G108" s="2" t="n">
        <v>15.65</v>
      </c>
      <c r="H108" s="2" t="n">
        <v>136.781</v>
      </c>
    </row>
    <row r="109" customFormat="false" ht="15" hidden="false" customHeight="false" outlineLevel="0" collapsed="false">
      <c r="A109" s="2" t="n">
        <v>1775861571.8844</v>
      </c>
      <c r="B109" s="2" t="n">
        <v>-320</v>
      </c>
      <c r="C109" s="2" t="n">
        <v>866</v>
      </c>
      <c r="D109" s="2" t="n">
        <v>866</v>
      </c>
      <c r="E109" s="2" t="n">
        <v>15.65</v>
      </c>
      <c r="F109" s="2" t="n">
        <v>9.1</v>
      </c>
      <c r="G109" s="2" t="n">
        <v>15.65</v>
      </c>
      <c r="H109" s="2" t="n">
        <v>142.415</v>
      </c>
    </row>
    <row r="110" customFormat="false" ht="15" hidden="false" customHeight="false" outlineLevel="0" collapsed="false">
      <c r="A110" s="2" t="n">
        <v>1775861571.88641</v>
      </c>
      <c r="B110" s="2" t="n">
        <v>-327</v>
      </c>
      <c r="C110" s="2" t="n">
        <v>894</v>
      </c>
      <c r="D110" s="2" t="n">
        <v>894</v>
      </c>
      <c r="E110" s="2" t="n">
        <v>15.7</v>
      </c>
      <c r="F110" s="2" t="n">
        <v>8.98</v>
      </c>
      <c r="G110" s="2" t="n">
        <v>15.7</v>
      </c>
      <c r="H110" s="2" t="n">
        <v>140.986</v>
      </c>
    </row>
    <row r="111" customFormat="false" ht="15" hidden="false" customHeight="false" outlineLevel="0" collapsed="false">
      <c r="A111" s="2" t="n">
        <v>1775861571.88854</v>
      </c>
      <c r="B111" s="2" t="n">
        <v>-333</v>
      </c>
      <c r="C111" s="2" t="n">
        <v>924</v>
      </c>
      <c r="D111" s="2" t="n">
        <v>924</v>
      </c>
      <c r="E111" s="2" t="n">
        <v>15.54</v>
      </c>
      <c r="F111" s="2" t="n">
        <v>12.9</v>
      </c>
      <c r="G111" s="2" t="n">
        <v>15.54</v>
      </c>
      <c r="H111" s="2" t="n">
        <v>200.466</v>
      </c>
    </row>
    <row r="112" customFormat="false" ht="15" hidden="false" customHeight="false" outlineLevel="0" collapsed="false">
      <c r="A112" s="2" t="n">
        <v>1775861571.8905</v>
      </c>
      <c r="B112" s="2" t="n">
        <v>-336</v>
      </c>
      <c r="C112" s="2" t="n">
        <v>952</v>
      </c>
      <c r="D112" s="2" t="n">
        <v>952</v>
      </c>
      <c r="E112" s="2" t="n">
        <v>15.54</v>
      </c>
      <c r="F112" s="2" t="n">
        <v>12.27</v>
      </c>
      <c r="G112" s="2" t="n">
        <v>15.54</v>
      </c>
      <c r="H112" s="2" t="n">
        <v>190.6758</v>
      </c>
    </row>
    <row r="113" customFormat="false" ht="15" hidden="false" customHeight="false" outlineLevel="0" collapsed="false">
      <c r="A113" s="2" t="n">
        <v>1775861571.89233</v>
      </c>
      <c r="B113" s="2" t="n">
        <v>-339</v>
      </c>
      <c r="C113" s="2" t="n">
        <v>980</v>
      </c>
      <c r="D113" s="2" t="n">
        <v>980</v>
      </c>
      <c r="E113" s="2" t="n">
        <v>15.43</v>
      </c>
      <c r="F113" s="2" t="n">
        <v>15.18</v>
      </c>
      <c r="G113" s="2" t="n">
        <v>15.43</v>
      </c>
      <c r="H113" s="2" t="n">
        <v>234.2274</v>
      </c>
    </row>
    <row r="114" customFormat="false" ht="15" hidden="false" customHeight="false" outlineLevel="0" collapsed="false">
      <c r="A114" s="2" t="n">
        <v>1775861571.89404</v>
      </c>
      <c r="B114" s="2" t="n">
        <v>-341</v>
      </c>
      <c r="C114" s="2" t="n">
        <v>1008</v>
      </c>
      <c r="D114" s="2" t="n">
        <v>1008</v>
      </c>
      <c r="E114" s="2" t="n">
        <v>15.43</v>
      </c>
      <c r="F114" s="2" t="n">
        <v>13.26</v>
      </c>
      <c r="G114" s="2" t="n">
        <v>15.43</v>
      </c>
      <c r="H114" s="2" t="n">
        <v>204.6018</v>
      </c>
    </row>
    <row r="115" customFormat="false" ht="15" hidden="false" customHeight="false" outlineLevel="0" collapsed="false">
      <c r="A115" s="2" t="n">
        <v>1775861571.89602</v>
      </c>
      <c r="B115" s="2" t="n">
        <v>-348</v>
      </c>
      <c r="C115" s="2" t="n">
        <v>1039</v>
      </c>
      <c r="D115" s="2" t="n">
        <v>1039</v>
      </c>
      <c r="E115" s="2" t="n">
        <v>15.32</v>
      </c>
      <c r="F115" s="2" t="n">
        <v>17.48</v>
      </c>
      <c r="G115" s="2" t="n">
        <v>15.32</v>
      </c>
      <c r="H115" s="2" t="n">
        <v>267.7936</v>
      </c>
    </row>
    <row r="116" customFormat="false" ht="15" hidden="false" customHeight="false" outlineLevel="0" collapsed="false">
      <c r="A116" s="2" t="n">
        <v>1775861571.89839</v>
      </c>
      <c r="B116" s="2" t="n">
        <v>-354</v>
      </c>
      <c r="C116" s="2" t="n">
        <v>1072</v>
      </c>
      <c r="D116" s="2" t="n">
        <v>1072</v>
      </c>
      <c r="E116" s="2" t="n">
        <v>15.32</v>
      </c>
      <c r="F116" s="2" t="n">
        <v>15.51</v>
      </c>
      <c r="G116" s="2" t="n">
        <v>15.32</v>
      </c>
      <c r="H116" s="2" t="n">
        <v>237.6132</v>
      </c>
    </row>
    <row r="117" customFormat="false" ht="15" hidden="false" customHeight="false" outlineLevel="0" collapsed="false">
      <c r="A117" s="2" t="n">
        <v>1775861571.90028</v>
      </c>
      <c r="B117" s="2" t="n">
        <v>-360</v>
      </c>
      <c r="C117" s="2" t="n">
        <v>1108</v>
      </c>
      <c r="D117" s="2" t="n">
        <v>1108</v>
      </c>
      <c r="E117" s="2" t="n">
        <v>15.32</v>
      </c>
      <c r="F117" s="2" t="n">
        <v>17.5</v>
      </c>
      <c r="G117" s="2" t="n">
        <v>15.32</v>
      </c>
      <c r="H117" s="2" t="n">
        <v>268.1</v>
      </c>
    </row>
    <row r="118" customFormat="false" ht="15" hidden="false" customHeight="false" outlineLevel="0" collapsed="false">
      <c r="A118" s="2" t="n">
        <v>1775861571.90276</v>
      </c>
      <c r="B118" s="2" t="n">
        <v>-366</v>
      </c>
      <c r="C118" s="2" t="n">
        <v>1148</v>
      </c>
      <c r="D118" s="2" t="n">
        <v>1148</v>
      </c>
      <c r="E118" s="2" t="n">
        <v>15.22</v>
      </c>
      <c r="F118" s="2" t="n">
        <v>18.31</v>
      </c>
      <c r="G118" s="2" t="n">
        <v>15.22</v>
      </c>
      <c r="H118" s="2" t="n">
        <v>278.6782</v>
      </c>
    </row>
    <row r="119" customFormat="false" ht="15" hidden="false" customHeight="false" outlineLevel="0" collapsed="false">
      <c r="A119" s="2" t="n">
        <v>1775861571.90463</v>
      </c>
      <c r="B119" s="2" t="n">
        <v>-372</v>
      </c>
      <c r="C119" s="2" t="n">
        <v>1236</v>
      </c>
      <c r="D119" s="2" t="n">
        <v>1236</v>
      </c>
      <c r="E119" s="2" t="n">
        <v>15.22</v>
      </c>
      <c r="F119" s="2" t="n">
        <v>17.66</v>
      </c>
      <c r="G119" s="2" t="n">
        <v>15.22</v>
      </c>
      <c r="H119" s="2" t="n">
        <v>268.7852</v>
      </c>
    </row>
    <row r="120" customFormat="false" ht="15" hidden="false" customHeight="false" outlineLevel="0" collapsed="false">
      <c r="A120" s="2" t="n">
        <v>1775861571.90646</v>
      </c>
      <c r="B120" s="2" t="n">
        <v>-377</v>
      </c>
      <c r="C120" s="2" t="n">
        <v>1282</v>
      </c>
      <c r="D120" s="2" t="n">
        <v>1282</v>
      </c>
      <c r="E120" s="2" t="n">
        <v>15.16</v>
      </c>
      <c r="F120" s="2" t="n">
        <v>17.71</v>
      </c>
      <c r="G120" s="2" t="n">
        <v>15.16</v>
      </c>
      <c r="H120" s="2" t="n">
        <v>268.4836</v>
      </c>
    </row>
    <row r="121" customFormat="false" ht="15" hidden="false" customHeight="false" outlineLevel="0" collapsed="false">
      <c r="A121" s="2" t="n">
        <v>1775861571.90819</v>
      </c>
      <c r="B121" s="2" t="n">
        <v>-394</v>
      </c>
      <c r="C121" s="2" t="n">
        <v>1330</v>
      </c>
      <c r="D121" s="2" t="n">
        <v>1330</v>
      </c>
      <c r="E121" s="2" t="n">
        <v>15.11</v>
      </c>
      <c r="F121" s="2" t="n">
        <v>20.18</v>
      </c>
      <c r="G121" s="2" t="n">
        <v>15.11</v>
      </c>
      <c r="H121" s="2" t="n">
        <v>304.9198</v>
      </c>
    </row>
    <row r="122" customFormat="false" ht="15" hidden="false" customHeight="false" outlineLevel="0" collapsed="false">
      <c r="A122" s="2" t="n">
        <v>1775861571.90993</v>
      </c>
      <c r="B122" s="2" t="n">
        <v>-451</v>
      </c>
      <c r="C122" s="2" t="n">
        <v>1376</v>
      </c>
      <c r="D122" s="2" t="n">
        <v>1376</v>
      </c>
      <c r="E122" s="2" t="n">
        <v>15.16</v>
      </c>
      <c r="F122" s="2" t="n">
        <v>17.86</v>
      </c>
      <c r="G122" s="2" t="n">
        <v>15.16</v>
      </c>
      <c r="H122" s="2" t="n">
        <v>270.7576</v>
      </c>
    </row>
    <row r="123" customFormat="false" ht="15" hidden="false" customHeight="false" outlineLevel="0" collapsed="false">
      <c r="A123" s="2" t="n">
        <v>1775861571.91167</v>
      </c>
      <c r="B123" s="2" t="n">
        <v>-459</v>
      </c>
      <c r="C123" s="2" t="n">
        <v>1421</v>
      </c>
      <c r="D123" s="2" t="n">
        <v>1421</v>
      </c>
      <c r="E123" s="2" t="n">
        <v>15.05</v>
      </c>
      <c r="F123" s="2" t="n">
        <v>19.1</v>
      </c>
      <c r="G123" s="2" t="n">
        <v>15.05</v>
      </c>
      <c r="H123" s="2" t="n">
        <v>287.455</v>
      </c>
    </row>
    <row r="124" customFormat="false" ht="15" hidden="false" customHeight="false" outlineLevel="0" collapsed="false">
      <c r="A124" s="2" t="n">
        <v>1775861571.91382</v>
      </c>
      <c r="B124" s="2" t="n">
        <v>-467</v>
      </c>
      <c r="C124" s="2" t="n">
        <v>1464</v>
      </c>
      <c r="D124" s="2" t="n">
        <v>1464</v>
      </c>
      <c r="E124" s="2" t="n">
        <v>14.89</v>
      </c>
      <c r="F124" s="2" t="n">
        <v>24.01</v>
      </c>
      <c r="G124" s="2" t="n">
        <v>14.89</v>
      </c>
      <c r="H124" s="2" t="n">
        <v>357.5089</v>
      </c>
    </row>
    <row r="125" customFormat="false" ht="15" hidden="false" customHeight="false" outlineLevel="0" collapsed="false">
      <c r="A125" s="2" t="n">
        <v>1775861571.91588</v>
      </c>
      <c r="B125" s="2" t="n">
        <v>-477</v>
      </c>
      <c r="C125" s="2" t="n">
        <v>1509</v>
      </c>
      <c r="D125" s="2" t="n">
        <v>1509</v>
      </c>
      <c r="E125" s="2" t="n">
        <v>14.89</v>
      </c>
      <c r="F125" s="2" t="n">
        <v>22.83</v>
      </c>
      <c r="G125" s="2" t="n">
        <v>14.89</v>
      </c>
      <c r="H125" s="2" t="n">
        <v>339.9387</v>
      </c>
    </row>
    <row r="126" customFormat="false" ht="15" hidden="false" customHeight="false" outlineLevel="0" collapsed="false">
      <c r="A126" s="2" t="n">
        <v>1775861571.91907</v>
      </c>
      <c r="B126" s="2" t="n">
        <v>-486</v>
      </c>
      <c r="C126" s="2" t="n">
        <v>1557</v>
      </c>
      <c r="D126" s="2" t="n">
        <v>1557</v>
      </c>
      <c r="E126" s="2" t="n">
        <v>14.84</v>
      </c>
      <c r="F126" s="2" t="n">
        <v>23.17</v>
      </c>
      <c r="G126" s="2" t="n">
        <v>14.84</v>
      </c>
      <c r="H126" s="2" t="n">
        <v>343.8428</v>
      </c>
    </row>
    <row r="127" customFormat="false" ht="15" hidden="false" customHeight="false" outlineLevel="0" collapsed="false">
      <c r="A127" s="2" t="n">
        <v>1775861571.92085</v>
      </c>
      <c r="B127" s="2" t="n">
        <v>-496</v>
      </c>
      <c r="C127" s="2" t="n">
        <v>1607</v>
      </c>
      <c r="D127" s="2" t="n">
        <v>1607</v>
      </c>
      <c r="E127" s="2" t="n">
        <v>14.84</v>
      </c>
      <c r="F127" s="2" t="n">
        <v>21.68</v>
      </c>
      <c r="G127" s="2" t="n">
        <v>14.84</v>
      </c>
      <c r="H127" s="2" t="n">
        <v>321.7312</v>
      </c>
    </row>
    <row r="128" customFormat="false" ht="15" hidden="false" customHeight="false" outlineLevel="0" collapsed="false">
      <c r="A128" s="2" t="n">
        <v>1775861571.92268</v>
      </c>
      <c r="B128" s="2" t="n">
        <v>-507</v>
      </c>
      <c r="C128" s="2" t="n">
        <v>1661</v>
      </c>
      <c r="D128" s="2" t="n">
        <v>1661</v>
      </c>
      <c r="E128" s="2" t="n">
        <v>14.78</v>
      </c>
      <c r="F128" s="2" t="n">
        <v>24.27</v>
      </c>
      <c r="G128" s="2" t="n">
        <v>14.78</v>
      </c>
      <c r="H128" s="2" t="n">
        <v>358.7106</v>
      </c>
    </row>
    <row r="129" customFormat="false" ht="15" hidden="false" customHeight="false" outlineLevel="0" collapsed="false">
      <c r="A129" s="2" t="n">
        <v>1775861571.92437</v>
      </c>
      <c r="B129" s="2" t="n">
        <v>-519</v>
      </c>
      <c r="C129" s="2" t="n">
        <v>1771</v>
      </c>
      <c r="D129" s="2" t="n">
        <v>1771</v>
      </c>
      <c r="E129" s="2" t="n">
        <v>14.73</v>
      </c>
      <c r="F129" s="2" t="n">
        <v>24.74</v>
      </c>
      <c r="G129" s="2" t="n">
        <v>14.73</v>
      </c>
      <c r="H129" s="2" t="n">
        <v>364.4202</v>
      </c>
    </row>
    <row r="130" customFormat="false" ht="15" hidden="false" customHeight="false" outlineLevel="0" collapsed="false">
      <c r="A130" s="2" t="n">
        <v>1775861571.92604</v>
      </c>
      <c r="B130" s="2" t="n">
        <v>-545</v>
      </c>
      <c r="C130" s="2" t="n">
        <v>1823</v>
      </c>
      <c r="D130" s="2" t="n">
        <v>1823</v>
      </c>
      <c r="E130" s="2" t="n">
        <v>14.73</v>
      </c>
      <c r="F130" s="2" t="n">
        <v>24.24</v>
      </c>
      <c r="G130" s="2" t="n">
        <v>14.73</v>
      </c>
      <c r="H130" s="2" t="n">
        <v>357.0552</v>
      </c>
    </row>
    <row r="131" customFormat="false" ht="15" hidden="false" customHeight="false" outlineLevel="0" collapsed="false">
      <c r="A131" s="2" t="n">
        <v>1775861572.0477</v>
      </c>
      <c r="B131" s="2" t="n">
        <v>-553</v>
      </c>
      <c r="C131" s="2" t="n">
        <v>1874</v>
      </c>
      <c r="D131" s="2" t="n">
        <v>1874</v>
      </c>
      <c r="E131" s="2" t="n">
        <v>14.73</v>
      </c>
      <c r="F131" s="2" t="n">
        <v>24.2</v>
      </c>
      <c r="G131" s="2" t="n">
        <v>14.73</v>
      </c>
      <c r="H131" s="2" t="n">
        <v>356.466</v>
      </c>
    </row>
    <row r="132" customFormat="false" ht="15" hidden="false" customHeight="false" outlineLevel="0" collapsed="false">
      <c r="A132" s="2" t="n">
        <v>1775861572.05218</v>
      </c>
      <c r="B132" s="2" t="n">
        <v>-563</v>
      </c>
      <c r="C132" s="2" t="n">
        <v>1922</v>
      </c>
      <c r="D132" s="2" t="n">
        <v>1922</v>
      </c>
      <c r="E132" s="2" t="n">
        <v>14.68</v>
      </c>
      <c r="F132" s="2" t="n">
        <v>24.86</v>
      </c>
      <c r="G132" s="2" t="n">
        <v>14.68</v>
      </c>
      <c r="H132" s="2" t="n">
        <v>364.9448</v>
      </c>
    </row>
    <row r="133" customFormat="false" ht="15" hidden="false" customHeight="false" outlineLevel="0" collapsed="false">
      <c r="A133" s="2" t="n">
        <v>1775861572.05404</v>
      </c>
      <c r="B133" s="2" t="n">
        <v>-571</v>
      </c>
      <c r="C133" s="2" t="n">
        <v>1968</v>
      </c>
      <c r="D133" s="2" t="n">
        <v>1968</v>
      </c>
      <c r="E133" s="2" t="n">
        <v>14.57</v>
      </c>
      <c r="F133" s="2" t="n">
        <v>26.67</v>
      </c>
      <c r="G133" s="2" t="n">
        <v>14.57</v>
      </c>
      <c r="H133" s="2" t="n">
        <v>388.5819</v>
      </c>
    </row>
    <row r="134" customFormat="false" ht="15" hidden="false" customHeight="false" outlineLevel="0" collapsed="false">
      <c r="A134" s="2" t="n">
        <v>1775861572.05592</v>
      </c>
      <c r="B134" s="2" t="n">
        <v>-579</v>
      </c>
      <c r="C134" s="2" t="n">
        <v>2012</v>
      </c>
      <c r="D134" s="2" t="n">
        <v>2012</v>
      </c>
      <c r="E134" s="2" t="n">
        <v>14.46</v>
      </c>
      <c r="F134" s="2" t="n">
        <v>32.11</v>
      </c>
      <c r="G134" s="2" t="n">
        <v>14.46</v>
      </c>
      <c r="H134" s="2" t="n">
        <v>464.3106</v>
      </c>
    </row>
    <row r="135" customFormat="false" ht="15" hidden="false" customHeight="false" outlineLevel="0" collapsed="false">
      <c r="A135" s="2" t="n">
        <v>1775861572.05821</v>
      </c>
      <c r="B135" s="2" t="n">
        <v>-580</v>
      </c>
      <c r="C135" s="2" t="n">
        <v>2054</v>
      </c>
      <c r="D135" s="2" t="n">
        <v>2054</v>
      </c>
      <c r="E135" s="2" t="n">
        <v>14.41</v>
      </c>
      <c r="F135" s="2" t="n">
        <v>32.66</v>
      </c>
      <c r="G135" s="2" t="n">
        <v>14.41</v>
      </c>
      <c r="H135" s="2" t="n">
        <v>470.6306</v>
      </c>
    </row>
    <row r="136" customFormat="false" ht="15" hidden="false" customHeight="false" outlineLevel="0" collapsed="false">
      <c r="A136" s="2" t="n">
        <v>1775861572.06016</v>
      </c>
      <c r="B136" s="2" t="n">
        <v>-575</v>
      </c>
      <c r="C136" s="2" t="n">
        <v>2093</v>
      </c>
      <c r="D136" s="2" t="n">
        <v>2093</v>
      </c>
      <c r="E136" s="2" t="n">
        <v>14.3</v>
      </c>
      <c r="F136" s="2" t="n">
        <v>33.29</v>
      </c>
      <c r="G136" s="2" t="n">
        <v>14.3</v>
      </c>
      <c r="H136" s="2" t="n">
        <v>476.047</v>
      </c>
    </row>
    <row r="137" customFormat="false" ht="15" hidden="false" customHeight="false" outlineLevel="0" collapsed="false">
      <c r="A137" s="2" t="n">
        <v>1775861572.06202</v>
      </c>
      <c r="B137" s="2" t="n">
        <v>-540</v>
      </c>
      <c r="C137" s="2" t="n">
        <v>2134</v>
      </c>
      <c r="D137" s="2" t="n">
        <v>2134</v>
      </c>
      <c r="E137" s="2" t="n">
        <v>14.3</v>
      </c>
      <c r="F137" s="2" t="n">
        <v>35.09</v>
      </c>
      <c r="G137" s="2" t="n">
        <v>14.3</v>
      </c>
      <c r="H137" s="2" t="n">
        <v>501.787</v>
      </c>
    </row>
    <row r="138" customFormat="false" ht="15" hidden="false" customHeight="false" outlineLevel="0" collapsed="false">
      <c r="A138" s="2" t="n">
        <v>1775861572.06523</v>
      </c>
      <c r="B138" s="2" t="n">
        <v>-542</v>
      </c>
      <c r="C138" s="2" t="n">
        <v>2228</v>
      </c>
      <c r="D138" s="2" t="n">
        <v>2228</v>
      </c>
      <c r="E138" s="2" t="n">
        <v>14.14</v>
      </c>
      <c r="F138" s="2" t="n">
        <v>33.89</v>
      </c>
      <c r="G138" s="2" t="n">
        <v>14.14</v>
      </c>
      <c r="H138" s="2" t="n">
        <v>479.2046</v>
      </c>
    </row>
    <row r="139" customFormat="false" ht="15" hidden="false" customHeight="false" outlineLevel="0" collapsed="false">
      <c r="A139" s="2" t="n">
        <v>1775861572.06772</v>
      </c>
      <c r="B139" s="2" t="n">
        <v>-546</v>
      </c>
      <c r="C139" s="2" t="n">
        <v>2278</v>
      </c>
      <c r="D139" s="2" t="n">
        <v>2278</v>
      </c>
      <c r="E139" s="2" t="n">
        <v>14.14</v>
      </c>
      <c r="F139" s="2" t="n">
        <v>33.98</v>
      </c>
      <c r="G139" s="2" t="n">
        <v>14.14</v>
      </c>
      <c r="H139" s="2" t="n">
        <v>480.4772</v>
      </c>
    </row>
    <row r="140" customFormat="false" ht="15" hidden="false" customHeight="false" outlineLevel="0" collapsed="false">
      <c r="A140" s="2" t="n">
        <v>1775861572.0697</v>
      </c>
      <c r="B140" s="2" t="n">
        <v>-549</v>
      </c>
      <c r="C140" s="2" t="n">
        <v>2327</v>
      </c>
      <c r="D140" s="2" t="n">
        <v>2327</v>
      </c>
      <c r="E140" s="2" t="n">
        <v>14.25</v>
      </c>
      <c r="F140" s="2" t="n">
        <v>32.49</v>
      </c>
      <c r="G140" s="2" t="n">
        <v>14.25</v>
      </c>
      <c r="H140" s="2" t="n">
        <v>462.9825</v>
      </c>
    </row>
    <row r="141" customFormat="false" ht="15" hidden="false" customHeight="false" outlineLevel="0" collapsed="false">
      <c r="A141" s="2" t="n">
        <v>1775861572.07147</v>
      </c>
      <c r="B141" s="2" t="n">
        <v>-558</v>
      </c>
      <c r="C141" s="2" t="n">
        <v>2376</v>
      </c>
      <c r="D141" s="2" t="n">
        <v>2376</v>
      </c>
      <c r="E141" s="2" t="n">
        <v>14.14</v>
      </c>
      <c r="F141" s="2" t="n">
        <v>33.63</v>
      </c>
      <c r="G141" s="2" t="n">
        <v>14.14</v>
      </c>
      <c r="H141" s="2" t="n">
        <v>475.5282</v>
      </c>
    </row>
    <row r="142" customFormat="false" ht="15" hidden="false" customHeight="false" outlineLevel="0" collapsed="false">
      <c r="A142" s="2" t="n">
        <v>1775861572.07345</v>
      </c>
      <c r="B142" s="2" t="n">
        <v>-567</v>
      </c>
      <c r="C142" s="2" t="n">
        <v>2423</v>
      </c>
      <c r="D142" s="2" t="n">
        <v>2423</v>
      </c>
      <c r="E142" s="2" t="n">
        <v>14.19</v>
      </c>
      <c r="F142" s="2" t="n">
        <v>34.11</v>
      </c>
      <c r="G142" s="2" t="n">
        <v>14.19</v>
      </c>
      <c r="H142" s="2" t="n">
        <v>484.0209</v>
      </c>
    </row>
    <row r="143" customFormat="false" ht="15" hidden="false" customHeight="false" outlineLevel="0" collapsed="false">
      <c r="A143" s="2" t="n">
        <v>1775861572.07539</v>
      </c>
      <c r="B143" s="2" t="n">
        <v>-577</v>
      </c>
      <c r="C143" s="2" t="n">
        <v>2467</v>
      </c>
      <c r="D143" s="2" t="n">
        <v>2467</v>
      </c>
      <c r="E143" s="2" t="n">
        <v>14.14</v>
      </c>
      <c r="F143" s="2" t="n">
        <v>32.91</v>
      </c>
      <c r="G143" s="2" t="n">
        <v>14.14</v>
      </c>
      <c r="H143" s="2" t="n">
        <v>465.3474</v>
      </c>
    </row>
    <row r="144" customFormat="false" ht="15" hidden="false" customHeight="false" outlineLevel="0" collapsed="false">
      <c r="A144" s="2" t="n">
        <v>1775861572.07751</v>
      </c>
      <c r="B144" s="2" t="n">
        <v>-586</v>
      </c>
      <c r="C144" s="2" t="n">
        <v>2508</v>
      </c>
      <c r="D144" s="2" t="n">
        <v>2508</v>
      </c>
      <c r="E144" s="2" t="n">
        <v>14.09</v>
      </c>
      <c r="F144" s="2" t="n">
        <v>31.91</v>
      </c>
      <c r="G144" s="2" t="n">
        <v>14.09</v>
      </c>
      <c r="H144" s="2" t="n">
        <v>449.6119</v>
      </c>
    </row>
    <row r="145" customFormat="false" ht="15" hidden="false" customHeight="false" outlineLevel="0" collapsed="false">
      <c r="A145" s="2" t="n">
        <v>1775861572.07942</v>
      </c>
      <c r="B145" s="2" t="n">
        <v>-595</v>
      </c>
      <c r="C145" s="2" t="n">
        <v>2546</v>
      </c>
      <c r="D145" s="2" t="n">
        <v>2546</v>
      </c>
      <c r="E145" s="2" t="n">
        <v>14.14</v>
      </c>
      <c r="F145" s="2" t="n">
        <v>32.88</v>
      </c>
      <c r="G145" s="2" t="n">
        <v>14.14</v>
      </c>
      <c r="H145" s="2" t="n">
        <v>464.9232</v>
      </c>
    </row>
    <row r="146" customFormat="false" ht="15" hidden="false" customHeight="false" outlineLevel="0" collapsed="false">
      <c r="A146" s="2" t="n">
        <v>1775861572.08273</v>
      </c>
      <c r="B146" s="2" t="n">
        <v>-609</v>
      </c>
      <c r="C146" s="2" t="n">
        <v>2582</v>
      </c>
      <c r="D146" s="2" t="n">
        <v>2582</v>
      </c>
      <c r="E146" s="2" t="n">
        <v>14.09</v>
      </c>
      <c r="F146" s="2" t="n">
        <v>33.71</v>
      </c>
      <c r="G146" s="2" t="n">
        <v>14.09</v>
      </c>
      <c r="H146" s="2" t="n">
        <v>474.9739</v>
      </c>
    </row>
    <row r="147" customFormat="false" ht="15" hidden="false" customHeight="false" outlineLevel="0" collapsed="false">
      <c r="A147" s="2" t="n">
        <v>1775861572.08456</v>
      </c>
      <c r="B147" s="2" t="n">
        <v>-616</v>
      </c>
      <c r="C147" s="2" t="n">
        <v>2614</v>
      </c>
      <c r="D147" s="2" t="n">
        <v>2614</v>
      </c>
      <c r="E147" s="2" t="n">
        <v>14.03</v>
      </c>
      <c r="F147" s="2" t="n">
        <v>33.32</v>
      </c>
      <c r="G147" s="2" t="n">
        <v>14.03</v>
      </c>
      <c r="H147" s="2" t="n">
        <v>467.4796</v>
      </c>
    </row>
    <row r="148" customFormat="false" ht="15" hidden="false" customHeight="false" outlineLevel="0" collapsed="false">
      <c r="A148" s="2" t="n">
        <v>1775861572.0866</v>
      </c>
      <c r="B148" s="2" t="n">
        <v>-624</v>
      </c>
      <c r="C148" s="2" t="n">
        <v>2676</v>
      </c>
      <c r="D148" s="2" t="n">
        <v>2676</v>
      </c>
      <c r="E148" s="2" t="n">
        <v>14.03</v>
      </c>
      <c r="F148" s="2" t="n">
        <v>32.92</v>
      </c>
      <c r="G148" s="2" t="n">
        <v>14.03</v>
      </c>
      <c r="H148" s="2" t="n">
        <v>461.8676</v>
      </c>
    </row>
    <row r="149" customFormat="false" ht="15" hidden="false" customHeight="false" outlineLevel="0" collapsed="false">
      <c r="A149" s="2" t="n">
        <v>1775861572.08898</v>
      </c>
      <c r="B149" s="2" t="n">
        <v>-633</v>
      </c>
      <c r="C149" s="2" t="n">
        <v>2706</v>
      </c>
      <c r="D149" s="2" t="n">
        <v>2706</v>
      </c>
      <c r="E149" s="2" t="n">
        <v>14.03</v>
      </c>
      <c r="F149" s="2" t="n">
        <v>33.13</v>
      </c>
      <c r="G149" s="2" t="n">
        <v>14.03</v>
      </c>
      <c r="H149" s="2" t="n">
        <v>464.8139</v>
      </c>
    </row>
    <row r="150" customFormat="false" ht="15" hidden="false" customHeight="false" outlineLevel="0" collapsed="false">
      <c r="A150" s="2" t="n">
        <v>1775861572.09109</v>
      </c>
      <c r="B150" s="2" t="n">
        <v>-641</v>
      </c>
      <c r="C150" s="2" t="n">
        <v>2734</v>
      </c>
      <c r="D150" s="2" t="n">
        <v>2734</v>
      </c>
      <c r="E150" s="2" t="n">
        <v>13.98</v>
      </c>
      <c r="F150" s="2" t="n">
        <v>32.33</v>
      </c>
      <c r="G150" s="2" t="n">
        <v>13.98</v>
      </c>
      <c r="H150" s="2" t="n">
        <v>451.9734</v>
      </c>
    </row>
    <row r="151" customFormat="false" ht="15" hidden="false" customHeight="false" outlineLevel="0" collapsed="false">
      <c r="A151" s="2" t="n">
        <v>1775861572.09295</v>
      </c>
      <c r="B151" s="2" t="n">
        <v>-647</v>
      </c>
      <c r="C151" s="2" t="n">
        <v>2758</v>
      </c>
      <c r="D151" s="2" t="n">
        <v>2758</v>
      </c>
      <c r="E151" s="2" t="n">
        <v>14.03</v>
      </c>
      <c r="F151" s="2" t="n">
        <v>32.01</v>
      </c>
      <c r="G151" s="2" t="n">
        <v>14.03</v>
      </c>
      <c r="H151" s="2" t="n">
        <v>449.1003</v>
      </c>
    </row>
    <row r="152" customFormat="false" ht="15" hidden="false" customHeight="false" outlineLevel="0" collapsed="false">
      <c r="A152" s="2" t="n">
        <v>1775861572.09483</v>
      </c>
      <c r="B152" s="2" t="n">
        <v>-652</v>
      </c>
      <c r="C152" s="2" t="n">
        <v>2775</v>
      </c>
      <c r="D152" s="2" t="n">
        <v>2775</v>
      </c>
      <c r="E152" s="2" t="n">
        <v>13.98</v>
      </c>
      <c r="F152" s="2" t="n">
        <v>32.14</v>
      </c>
      <c r="G152" s="2" t="n">
        <v>13.98</v>
      </c>
      <c r="H152" s="2" t="n">
        <v>449.3172</v>
      </c>
    </row>
    <row r="153" customFormat="false" ht="15" hidden="false" customHeight="false" outlineLevel="0" collapsed="false">
      <c r="A153" s="2" t="n">
        <v>1775861572.09814</v>
      </c>
      <c r="B153" s="2" t="n">
        <v>-656</v>
      </c>
      <c r="C153" s="2" t="n">
        <v>2786</v>
      </c>
      <c r="D153" s="2" t="n">
        <v>2786</v>
      </c>
      <c r="E153" s="2" t="n">
        <v>14.03</v>
      </c>
      <c r="F153" s="2" t="n">
        <v>32.59</v>
      </c>
      <c r="G153" s="2" t="n">
        <v>14.03</v>
      </c>
      <c r="H153" s="2" t="n">
        <v>457.2377</v>
      </c>
    </row>
    <row r="154" customFormat="false" ht="15" hidden="false" customHeight="false" outlineLevel="0" collapsed="false">
      <c r="A154" s="2" t="n">
        <v>1775861572.10044</v>
      </c>
      <c r="B154" s="2" t="n">
        <v>-663</v>
      </c>
      <c r="C154" s="2" t="n">
        <v>2793</v>
      </c>
      <c r="D154" s="2" t="n">
        <v>2793</v>
      </c>
      <c r="E154" s="2" t="n">
        <v>13.98</v>
      </c>
      <c r="F154" s="2" t="n">
        <v>32.49</v>
      </c>
      <c r="G154" s="2" t="n">
        <v>13.98</v>
      </c>
      <c r="H154" s="2" t="n">
        <v>454.2102</v>
      </c>
    </row>
    <row r="155" customFormat="false" ht="15" hidden="false" customHeight="false" outlineLevel="0" collapsed="false">
      <c r="A155" s="2" t="n">
        <v>1775861572.10244</v>
      </c>
      <c r="B155" s="2" t="n">
        <v>-683</v>
      </c>
      <c r="C155" s="2" t="n">
        <v>2797</v>
      </c>
      <c r="D155" s="2" t="n">
        <v>2797</v>
      </c>
      <c r="E155" s="2" t="n">
        <v>13.92</v>
      </c>
      <c r="F155" s="2" t="n">
        <v>31.89</v>
      </c>
      <c r="G155" s="2" t="n">
        <v>13.92</v>
      </c>
      <c r="H155" s="2" t="n">
        <v>443.9088</v>
      </c>
    </row>
    <row r="156" customFormat="false" ht="15" hidden="false" customHeight="false" outlineLevel="0" collapsed="false">
      <c r="A156" s="2" t="n">
        <v>1775861572.10435</v>
      </c>
      <c r="B156" s="2" t="n">
        <v>-683</v>
      </c>
      <c r="C156" s="2" t="n">
        <v>2797</v>
      </c>
      <c r="D156" s="2" t="n">
        <v>2797</v>
      </c>
      <c r="E156" s="2" t="n">
        <v>13.98</v>
      </c>
      <c r="F156" s="2" t="n">
        <v>32.53</v>
      </c>
      <c r="G156" s="2" t="n">
        <v>13.98</v>
      </c>
      <c r="H156" s="2" t="n">
        <v>454.7694</v>
      </c>
    </row>
    <row r="157" customFormat="false" ht="15" hidden="false" customHeight="false" outlineLevel="0" collapsed="false">
      <c r="A157" s="2" t="n">
        <v>1775861572.10715</v>
      </c>
      <c r="B157" s="2" t="n">
        <v>-682</v>
      </c>
      <c r="C157" s="2" t="n">
        <v>2796</v>
      </c>
      <c r="D157" s="2" t="n">
        <v>2796</v>
      </c>
      <c r="E157" s="2" t="n">
        <v>13.98</v>
      </c>
      <c r="F157" s="2" t="n">
        <v>32.6</v>
      </c>
      <c r="G157" s="2" t="n">
        <v>13.98</v>
      </c>
      <c r="H157" s="2" t="n">
        <v>455.748</v>
      </c>
    </row>
    <row r="158" customFormat="false" ht="15" hidden="false" customHeight="false" outlineLevel="0" collapsed="false">
      <c r="A158" s="2" t="n">
        <v>1775861572.10903</v>
      </c>
      <c r="B158" s="2" t="n">
        <v>-680</v>
      </c>
      <c r="C158" s="2" t="n">
        <v>2788</v>
      </c>
      <c r="D158" s="2" t="n">
        <v>2788</v>
      </c>
      <c r="E158" s="2" t="n">
        <v>13.98</v>
      </c>
      <c r="F158" s="2" t="n">
        <v>32.28</v>
      </c>
      <c r="G158" s="2" t="n">
        <v>13.98</v>
      </c>
      <c r="H158" s="2" t="n">
        <v>451.2744</v>
      </c>
    </row>
    <row r="159" customFormat="false" ht="15" hidden="false" customHeight="false" outlineLevel="0" collapsed="false">
      <c r="A159" s="2" t="n">
        <v>1775861572.11089</v>
      </c>
      <c r="B159" s="2" t="n">
        <v>-678</v>
      </c>
      <c r="C159" s="2" t="n">
        <v>2784</v>
      </c>
      <c r="D159" s="2" t="n">
        <v>2784</v>
      </c>
      <c r="E159" s="2" t="n">
        <v>13.92</v>
      </c>
      <c r="F159" s="2" t="n">
        <v>33.06</v>
      </c>
      <c r="G159" s="2" t="n">
        <v>13.92</v>
      </c>
      <c r="H159" s="2" t="n">
        <v>460.1952</v>
      </c>
    </row>
    <row r="160" customFormat="false" ht="15" hidden="false" customHeight="false" outlineLevel="0" collapsed="false">
      <c r="A160" s="2" t="n">
        <v>1775861572.11305</v>
      </c>
      <c r="B160" s="2" t="n">
        <v>-677</v>
      </c>
      <c r="C160" s="2" t="n">
        <v>2780</v>
      </c>
      <c r="D160" s="2" t="n">
        <v>2780</v>
      </c>
      <c r="E160" s="2" t="n">
        <v>13.87</v>
      </c>
      <c r="F160" s="2" t="n">
        <v>32.96</v>
      </c>
      <c r="G160" s="2" t="n">
        <v>13.87</v>
      </c>
      <c r="H160" s="2" t="n">
        <v>457.1552</v>
      </c>
    </row>
    <row r="161" customFormat="false" ht="15" hidden="false" customHeight="false" outlineLevel="0" collapsed="false">
      <c r="A161" s="2" t="n">
        <v>1775861572.11538</v>
      </c>
      <c r="B161" s="2" t="n">
        <v>-675</v>
      </c>
      <c r="C161" s="2" t="n">
        <v>2776</v>
      </c>
      <c r="D161" s="2" t="n">
        <v>2776</v>
      </c>
      <c r="E161" s="2" t="n">
        <v>13.87</v>
      </c>
      <c r="F161" s="2" t="n">
        <v>32.61</v>
      </c>
      <c r="G161" s="2" t="n">
        <v>13.87</v>
      </c>
      <c r="H161" s="2" t="n">
        <v>452.3007</v>
      </c>
    </row>
    <row r="162" customFormat="false" ht="15" hidden="false" customHeight="false" outlineLevel="0" collapsed="false">
      <c r="A162" s="2" t="n">
        <v>1775861572.11731</v>
      </c>
      <c r="B162" s="2" t="n">
        <v>-674</v>
      </c>
      <c r="C162" s="2" t="n">
        <v>2773</v>
      </c>
      <c r="D162" s="2" t="n">
        <v>2773</v>
      </c>
      <c r="E162" s="2" t="n">
        <v>13.87</v>
      </c>
      <c r="F162" s="2" t="n">
        <v>32.18</v>
      </c>
      <c r="G162" s="2" t="n">
        <v>13.87</v>
      </c>
      <c r="H162" s="2" t="n">
        <v>446.3366</v>
      </c>
    </row>
    <row r="163" customFormat="false" ht="15" hidden="false" customHeight="false" outlineLevel="0" collapsed="false">
      <c r="A163" s="2" t="n">
        <v>1775861572.11914</v>
      </c>
      <c r="B163" s="2" t="n">
        <v>-671</v>
      </c>
      <c r="C163" s="2" t="n">
        <v>2770</v>
      </c>
      <c r="D163" s="2" t="n">
        <v>2770</v>
      </c>
      <c r="E163" s="2" t="n">
        <v>13.92</v>
      </c>
      <c r="F163" s="2" t="n">
        <v>32.33</v>
      </c>
      <c r="G163" s="2" t="n">
        <v>13.92</v>
      </c>
      <c r="H163" s="2" t="n">
        <v>450.0336</v>
      </c>
    </row>
    <row r="164" customFormat="false" ht="15" hidden="false" customHeight="false" outlineLevel="0" collapsed="false">
      <c r="A164" s="2" t="n">
        <v>1775861572.12094</v>
      </c>
      <c r="B164" s="2" t="n">
        <v>-669</v>
      </c>
      <c r="C164" s="2" t="n">
        <v>2766</v>
      </c>
      <c r="D164" s="2" t="n">
        <v>2766</v>
      </c>
      <c r="E164" s="2" t="n">
        <v>13.92</v>
      </c>
      <c r="F164" s="2" t="n">
        <v>32.47</v>
      </c>
      <c r="G164" s="2" t="n">
        <v>13.92</v>
      </c>
      <c r="H164" s="2" t="n">
        <v>451.9824</v>
      </c>
    </row>
    <row r="165" customFormat="false" ht="15" hidden="false" customHeight="false" outlineLevel="0" collapsed="false">
      <c r="A165" s="2" t="n">
        <v>1775861572.12282</v>
      </c>
      <c r="B165" s="2" t="n">
        <v>-668</v>
      </c>
      <c r="C165" s="2" t="n">
        <v>2763</v>
      </c>
      <c r="D165" s="2" t="n">
        <v>2763</v>
      </c>
      <c r="E165" s="2" t="n">
        <v>13.87</v>
      </c>
      <c r="F165" s="2" t="n">
        <v>32.74</v>
      </c>
      <c r="G165" s="2" t="n">
        <v>13.87</v>
      </c>
      <c r="H165" s="2" t="n">
        <v>454.1038</v>
      </c>
    </row>
    <row r="166" customFormat="false" ht="15" hidden="false" customHeight="false" outlineLevel="0" collapsed="false">
      <c r="A166" s="2" t="n">
        <v>1775861572.12466</v>
      </c>
      <c r="B166" s="2" t="n">
        <v>-667</v>
      </c>
      <c r="C166" s="2" t="n">
        <v>2760</v>
      </c>
      <c r="D166" s="2" t="n">
        <v>2760</v>
      </c>
      <c r="E166" s="2" t="n">
        <v>13.87</v>
      </c>
      <c r="F166" s="2" t="n">
        <v>32.4</v>
      </c>
      <c r="G166" s="2" t="n">
        <v>13.87</v>
      </c>
      <c r="H166" s="2" t="n">
        <v>449.388</v>
      </c>
    </row>
    <row r="167" customFormat="false" ht="15" hidden="false" customHeight="false" outlineLevel="0" collapsed="false">
      <c r="A167" s="2" t="n">
        <v>1775861572.13919</v>
      </c>
      <c r="B167" s="2" t="n">
        <v>-666</v>
      </c>
      <c r="C167" s="2" t="n">
        <v>2756</v>
      </c>
      <c r="D167" s="2" t="n">
        <v>2756</v>
      </c>
      <c r="E167" s="2" t="n">
        <v>13.82</v>
      </c>
      <c r="F167" s="2" t="n">
        <v>31.94</v>
      </c>
      <c r="G167" s="2" t="n">
        <v>13.82</v>
      </c>
      <c r="H167" s="2" t="n">
        <v>441.4108</v>
      </c>
    </row>
    <row r="168" customFormat="false" ht="15" hidden="false" customHeight="false" outlineLevel="0" collapsed="false">
      <c r="A168" s="2" t="n">
        <v>1775861572.27955</v>
      </c>
      <c r="B168" s="2" t="n">
        <v>-664</v>
      </c>
      <c r="C168" s="2" t="n">
        <v>2751</v>
      </c>
      <c r="D168" s="2" t="n">
        <v>2751</v>
      </c>
      <c r="E168" s="2" t="n">
        <v>13.87</v>
      </c>
      <c r="F168" s="2" t="n">
        <v>32.28</v>
      </c>
      <c r="G168" s="2" t="n">
        <v>13.87</v>
      </c>
      <c r="H168" s="2" t="n">
        <v>447.7236</v>
      </c>
    </row>
    <row r="169" customFormat="false" ht="15" hidden="false" customHeight="false" outlineLevel="0" collapsed="false">
      <c r="A169" s="2" t="n">
        <v>1775861572.35539</v>
      </c>
      <c r="B169" s="2" t="n">
        <v>-663</v>
      </c>
      <c r="C169" s="2" t="n">
        <v>2748</v>
      </c>
      <c r="D169" s="2" t="n">
        <v>2748</v>
      </c>
      <c r="E169" s="2" t="n">
        <v>13.82</v>
      </c>
      <c r="F169" s="2" t="n">
        <v>30.99</v>
      </c>
      <c r="G169" s="2" t="n">
        <v>13.82</v>
      </c>
      <c r="H169" s="2" t="n">
        <v>428.2818</v>
      </c>
    </row>
    <row r="170" customFormat="false" ht="15" hidden="false" customHeight="false" outlineLevel="0" collapsed="false">
      <c r="A170" s="2" t="n">
        <v>1775861572.51154</v>
      </c>
      <c r="B170" s="2" t="n">
        <v>-656</v>
      </c>
      <c r="C170" s="2" t="n">
        <v>2745</v>
      </c>
      <c r="D170" s="2" t="n">
        <v>2745</v>
      </c>
      <c r="E170" s="2" t="n">
        <v>13.87</v>
      </c>
      <c r="F170" s="2" t="n">
        <v>31.39</v>
      </c>
      <c r="G170" s="2" t="n">
        <v>13.87</v>
      </c>
      <c r="H170" s="2" t="n">
        <v>435.3793</v>
      </c>
    </row>
    <row r="171" customFormat="false" ht="15" hidden="false" customHeight="false" outlineLevel="0" collapsed="false">
      <c r="A171" s="2" t="n">
        <v>1775861572.57268</v>
      </c>
      <c r="B171" s="2" t="n">
        <v>-643</v>
      </c>
      <c r="C171" s="2" t="n">
        <v>2742</v>
      </c>
      <c r="D171" s="2" t="n">
        <v>2742</v>
      </c>
      <c r="E171" s="2" t="n">
        <v>13.82</v>
      </c>
      <c r="F171" s="2" t="n">
        <v>31.29</v>
      </c>
      <c r="G171" s="2" t="n">
        <v>13.82</v>
      </c>
      <c r="H171" s="2" t="n">
        <v>432.4278</v>
      </c>
    </row>
    <row r="172" customFormat="false" ht="15" hidden="false" customHeight="false" outlineLevel="0" collapsed="false">
      <c r="A172" s="2" t="n">
        <v>1775861572.73356</v>
      </c>
      <c r="B172" s="2" t="n">
        <v>-642</v>
      </c>
      <c r="C172" s="2" t="n">
        <v>2740</v>
      </c>
      <c r="D172" s="2" t="n">
        <v>2740</v>
      </c>
      <c r="E172" s="2" t="n">
        <v>13.76</v>
      </c>
      <c r="F172" s="2" t="n">
        <v>30.84</v>
      </c>
      <c r="G172" s="2" t="n">
        <v>13.76</v>
      </c>
      <c r="H172" s="2" t="n">
        <v>424.3584</v>
      </c>
    </row>
    <row r="173" customFormat="false" ht="15" hidden="false" customHeight="false" outlineLevel="0" collapsed="false">
      <c r="A173" s="2" t="n">
        <v>1775861572.78956</v>
      </c>
      <c r="B173" s="2" t="n">
        <v>-641</v>
      </c>
      <c r="C173" s="2" t="n">
        <v>2737</v>
      </c>
      <c r="D173" s="2" t="n">
        <v>2737</v>
      </c>
      <c r="E173" s="2" t="n">
        <v>13.82</v>
      </c>
      <c r="F173" s="2" t="n">
        <v>31.03</v>
      </c>
      <c r="G173" s="2" t="n">
        <v>13.82</v>
      </c>
      <c r="H173" s="2" t="n">
        <v>428.8346</v>
      </c>
    </row>
    <row r="174" customFormat="false" ht="15" hidden="false" customHeight="false" outlineLevel="0" collapsed="false">
      <c r="A174" s="2" t="n">
        <v>1775861572.94691</v>
      </c>
      <c r="B174" s="2" t="n">
        <v>-640</v>
      </c>
      <c r="C174" s="2" t="n">
        <v>2735</v>
      </c>
      <c r="D174" s="2" t="n">
        <v>2735</v>
      </c>
      <c r="E174" s="2" t="n">
        <v>13.76</v>
      </c>
      <c r="F174" s="2" t="n">
        <v>31.93</v>
      </c>
      <c r="G174" s="2" t="n">
        <v>13.76</v>
      </c>
      <c r="H174" s="2" t="n">
        <v>439.3568</v>
      </c>
    </row>
    <row r="175" customFormat="false" ht="15" hidden="false" customHeight="false" outlineLevel="0" collapsed="false">
      <c r="A175" s="2" t="n">
        <v>1775861573.00525</v>
      </c>
      <c r="B175" s="2" t="n">
        <v>-639</v>
      </c>
      <c r="C175" s="2" t="n">
        <v>2733</v>
      </c>
      <c r="D175" s="2" t="n">
        <v>2733</v>
      </c>
      <c r="E175" s="2" t="n">
        <v>13.76</v>
      </c>
      <c r="F175" s="2" t="n">
        <v>31.32</v>
      </c>
      <c r="G175" s="2" t="n">
        <v>13.76</v>
      </c>
      <c r="H175" s="2" t="n">
        <v>430.9632</v>
      </c>
    </row>
    <row r="176" customFormat="false" ht="15" hidden="false" customHeight="false" outlineLevel="0" collapsed="false">
      <c r="A176" s="2" t="n">
        <v>1775861573.17759</v>
      </c>
      <c r="B176" s="2" t="n">
        <v>-638</v>
      </c>
      <c r="C176" s="2" t="n">
        <v>2731</v>
      </c>
      <c r="D176" s="2" t="n">
        <v>2731</v>
      </c>
      <c r="E176" s="2" t="n">
        <v>13.76</v>
      </c>
      <c r="F176" s="2" t="n">
        <v>31.43</v>
      </c>
      <c r="G176" s="2" t="n">
        <v>13.76</v>
      </c>
      <c r="H176" s="2" t="n">
        <v>432.4768</v>
      </c>
    </row>
    <row r="177" customFormat="false" ht="15" hidden="false" customHeight="false" outlineLevel="0" collapsed="false">
      <c r="A177" s="2" t="n">
        <v>1775861573.22162</v>
      </c>
      <c r="B177" s="2" t="n">
        <v>-637</v>
      </c>
      <c r="C177" s="2" t="n">
        <v>2726</v>
      </c>
      <c r="D177" s="2" t="n">
        <v>2726</v>
      </c>
      <c r="E177" s="2" t="n">
        <v>13.76</v>
      </c>
      <c r="F177" s="2" t="n">
        <v>31.35</v>
      </c>
      <c r="G177" s="2" t="n">
        <v>13.76</v>
      </c>
      <c r="H177" s="2" t="n">
        <v>431.376</v>
      </c>
    </row>
    <row r="178" customFormat="false" ht="15" hidden="false" customHeight="false" outlineLevel="0" collapsed="false">
      <c r="A178" s="2" t="n">
        <v>1775861573.40575</v>
      </c>
      <c r="B178" s="2" t="n">
        <v>-637</v>
      </c>
      <c r="C178" s="2" t="n">
        <v>2724</v>
      </c>
      <c r="D178" s="2" t="n">
        <v>2724</v>
      </c>
      <c r="E178" s="2" t="n">
        <v>13.76</v>
      </c>
      <c r="F178" s="2" t="n">
        <v>30.33</v>
      </c>
      <c r="G178" s="2" t="n">
        <v>13.76</v>
      </c>
      <c r="H178" s="2" t="n">
        <v>417.3408</v>
      </c>
    </row>
    <row r="179" customFormat="false" ht="15" hidden="false" customHeight="false" outlineLevel="0" collapsed="false">
      <c r="A179" s="2" t="n">
        <v>1775861573.43762</v>
      </c>
      <c r="B179" s="2" t="n">
        <v>-636</v>
      </c>
      <c r="C179" s="2" t="n">
        <v>2721</v>
      </c>
      <c r="D179" s="2" t="n">
        <v>2721</v>
      </c>
      <c r="E179" s="2" t="n">
        <v>13.82</v>
      </c>
      <c r="F179" s="2" t="n">
        <v>31.53</v>
      </c>
      <c r="G179" s="2" t="n">
        <v>13.82</v>
      </c>
      <c r="H179" s="2" t="n">
        <v>435.7446</v>
      </c>
    </row>
    <row r="180" customFormat="false" ht="15" hidden="false" customHeight="false" outlineLevel="0" collapsed="false">
      <c r="A180" s="2" t="n">
        <v>1775861573.62977</v>
      </c>
      <c r="B180" s="2" t="n">
        <v>-635</v>
      </c>
      <c r="C180" s="2" t="n">
        <v>2719</v>
      </c>
      <c r="D180" s="2" t="n">
        <v>2719</v>
      </c>
      <c r="E180" s="2" t="n">
        <v>13.76</v>
      </c>
      <c r="F180" s="2" t="n">
        <v>31.52</v>
      </c>
      <c r="G180" s="2" t="n">
        <v>13.76</v>
      </c>
      <c r="H180" s="2" t="n">
        <v>433.7152</v>
      </c>
    </row>
    <row r="181" customFormat="false" ht="15" hidden="false" customHeight="false" outlineLevel="0" collapsed="false">
      <c r="A181" s="2" t="n">
        <v>1775861573.65327</v>
      </c>
      <c r="B181" s="2" t="n">
        <v>-634</v>
      </c>
      <c r="C181" s="2" t="n">
        <v>2716</v>
      </c>
      <c r="D181" s="2" t="n">
        <v>2716</v>
      </c>
      <c r="E181" s="2" t="n">
        <v>13.76</v>
      </c>
      <c r="F181" s="2" t="n">
        <v>30.98</v>
      </c>
      <c r="G181" s="2" t="n">
        <v>13.76</v>
      </c>
      <c r="H181" s="2" t="n">
        <v>426.2848</v>
      </c>
    </row>
    <row r="182" customFormat="false" ht="15" hidden="false" customHeight="false" outlineLevel="0" collapsed="false">
      <c r="A182" s="2" t="n">
        <v>1775861573.85174</v>
      </c>
      <c r="B182" s="2" t="n">
        <v>-634</v>
      </c>
      <c r="C182" s="2" t="n">
        <v>2714</v>
      </c>
      <c r="D182" s="2" t="n">
        <v>2714</v>
      </c>
      <c r="E182" s="2" t="n">
        <v>13.76</v>
      </c>
      <c r="F182" s="2" t="n">
        <v>30.8</v>
      </c>
      <c r="G182" s="2" t="n">
        <v>13.76</v>
      </c>
      <c r="H182" s="2" t="n">
        <v>423.808</v>
      </c>
    </row>
    <row r="183" customFormat="false" ht="15" hidden="false" customHeight="false" outlineLevel="0" collapsed="false">
      <c r="A183" s="2" t="n">
        <v>1775861573.86983</v>
      </c>
      <c r="B183" s="2" t="n">
        <v>-633</v>
      </c>
      <c r="C183" s="2" t="n">
        <v>2711</v>
      </c>
      <c r="D183" s="2" t="n">
        <v>2711</v>
      </c>
      <c r="E183" s="2" t="n">
        <v>13.76</v>
      </c>
      <c r="F183" s="2" t="n">
        <v>30.78</v>
      </c>
      <c r="G183" s="2" t="n">
        <v>13.76</v>
      </c>
      <c r="H183" s="2" t="n">
        <v>423.5328</v>
      </c>
    </row>
    <row r="184" customFormat="false" ht="15" hidden="false" customHeight="false" outlineLevel="0" collapsed="false">
      <c r="A184" s="2" t="n">
        <v>1775861574.06667</v>
      </c>
      <c r="B184" s="2" t="n">
        <v>-633</v>
      </c>
      <c r="C184" s="2" t="n">
        <v>2709</v>
      </c>
      <c r="D184" s="2" t="n">
        <v>2709</v>
      </c>
      <c r="E184" s="2" t="n">
        <v>13.76</v>
      </c>
      <c r="F184" s="2" t="n">
        <v>31.18</v>
      </c>
      <c r="G184" s="2" t="n">
        <v>13.76</v>
      </c>
      <c r="H184" s="2" t="n">
        <v>429.0368</v>
      </c>
    </row>
    <row r="185" customFormat="false" ht="15" hidden="false" customHeight="false" outlineLevel="0" collapsed="false">
      <c r="A185" s="2" t="n">
        <v>1775861574.08715</v>
      </c>
      <c r="B185" s="2" t="n">
        <v>-632</v>
      </c>
      <c r="C185" s="2" t="n">
        <v>2706</v>
      </c>
      <c r="D185" s="2" t="n">
        <v>2706</v>
      </c>
      <c r="E185" s="2" t="n">
        <v>13.76</v>
      </c>
      <c r="F185" s="2" t="n">
        <v>31.42</v>
      </c>
      <c r="G185" s="2" t="n">
        <v>13.76</v>
      </c>
      <c r="H185" s="2" t="n">
        <v>432.3392</v>
      </c>
    </row>
    <row r="186" customFormat="false" ht="15" hidden="false" customHeight="false" outlineLevel="0" collapsed="false">
      <c r="A186" s="2" t="n">
        <v>1775861574.2891</v>
      </c>
      <c r="B186" s="2" t="n">
        <v>-632</v>
      </c>
      <c r="C186" s="2" t="n">
        <v>2705</v>
      </c>
      <c r="D186" s="2" t="n">
        <v>2705</v>
      </c>
      <c r="E186" s="2" t="n">
        <v>13.76</v>
      </c>
      <c r="F186" s="2" t="n">
        <v>31.9</v>
      </c>
      <c r="G186" s="2" t="n">
        <v>13.76</v>
      </c>
      <c r="H186" s="2" t="n">
        <v>438.944</v>
      </c>
    </row>
    <row r="187" customFormat="false" ht="15" hidden="false" customHeight="false" outlineLevel="0" collapsed="false">
      <c r="A187" s="2" t="n">
        <v>1775861574.30436</v>
      </c>
      <c r="B187" s="2" t="n">
        <v>-631</v>
      </c>
      <c r="C187" s="2" t="n">
        <v>2701</v>
      </c>
      <c r="D187" s="2" t="n">
        <v>2701</v>
      </c>
      <c r="E187" s="2" t="n">
        <v>13.76</v>
      </c>
      <c r="F187" s="2" t="n">
        <v>31.84</v>
      </c>
      <c r="G187" s="2" t="n">
        <v>13.76</v>
      </c>
      <c r="H187" s="2" t="n">
        <v>438.1184</v>
      </c>
    </row>
    <row r="188" customFormat="false" ht="15" hidden="false" customHeight="false" outlineLevel="0" collapsed="false">
      <c r="A188" s="2" t="n">
        <v>1775861574.51155</v>
      </c>
      <c r="B188" s="2" t="n">
        <v>-631</v>
      </c>
      <c r="C188" s="2" t="n">
        <v>2700</v>
      </c>
      <c r="D188" s="2" t="n">
        <v>2700</v>
      </c>
      <c r="E188" s="2" t="n">
        <v>13.71</v>
      </c>
      <c r="F188" s="2" t="n">
        <v>31.65</v>
      </c>
      <c r="G188" s="2" t="n">
        <v>13.71</v>
      </c>
      <c r="H188" s="2" t="n">
        <v>433.9215</v>
      </c>
    </row>
    <row r="189" customFormat="false" ht="15" hidden="false" customHeight="false" outlineLevel="0" collapsed="false">
      <c r="A189" s="2" t="n">
        <v>1775861574.52019</v>
      </c>
      <c r="B189" s="2" t="n">
        <v>-631</v>
      </c>
      <c r="C189" s="2" t="n">
        <v>2698</v>
      </c>
      <c r="D189" s="2" t="n">
        <v>2698</v>
      </c>
      <c r="E189" s="2" t="n">
        <v>13.76</v>
      </c>
      <c r="F189" s="2" t="n">
        <v>31.95</v>
      </c>
      <c r="G189" s="2" t="n">
        <v>13.76</v>
      </c>
      <c r="H189" s="2" t="n">
        <v>439.632</v>
      </c>
    </row>
    <row r="190" customFormat="false" ht="15" hidden="false" customHeight="false" outlineLevel="0" collapsed="false">
      <c r="A190" s="2" t="n">
        <v>1775861574.72365</v>
      </c>
      <c r="B190" s="2" t="n">
        <v>-631</v>
      </c>
      <c r="C190" s="2" t="n">
        <v>2696</v>
      </c>
      <c r="D190" s="2" t="n">
        <v>2696</v>
      </c>
      <c r="E190" s="2" t="n">
        <v>13.76</v>
      </c>
      <c r="F190" s="2" t="n">
        <v>31.96</v>
      </c>
      <c r="G190" s="2" t="n">
        <v>13.76</v>
      </c>
      <c r="H190" s="2" t="n">
        <v>439.7696</v>
      </c>
    </row>
    <row r="191" customFormat="false" ht="15" hidden="false" customHeight="false" outlineLevel="0" collapsed="false">
      <c r="A191" s="2" t="n">
        <v>1775861574.73637</v>
      </c>
      <c r="B191" s="2" t="n">
        <v>-631</v>
      </c>
      <c r="C191" s="2" t="n">
        <v>2695</v>
      </c>
      <c r="D191" s="2" t="n">
        <v>2695</v>
      </c>
      <c r="E191" s="2" t="n">
        <v>13.76</v>
      </c>
      <c r="F191" s="2" t="n">
        <v>31.78</v>
      </c>
      <c r="G191" s="2" t="n">
        <v>13.76</v>
      </c>
      <c r="H191" s="2" t="n">
        <v>437.2928</v>
      </c>
    </row>
    <row r="192" customFormat="false" ht="15" hidden="false" customHeight="false" outlineLevel="0" collapsed="false">
      <c r="A192" s="2" t="n">
        <v>1775861574.94026</v>
      </c>
      <c r="B192" s="2" t="n">
        <v>-631</v>
      </c>
      <c r="C192" s="2" t="n">
        <v>2693</v>
      </c>
      <c r="D192" s="2" t="n">
        <v>2693</v>
      </c>
      <c r="E192" s="2" t="n">
        <v>13.82</v>
      </c>
      <c r="F192" s="2" t="n">
        <v>32.08</v>
      </c>
      <c r="G192" s="2" t="n">
        <v>13.82</v>
      </c>
      <c r="H192" s="2" t="n">
        <v>443.3456</v>
      </c>
    </row>
    <row r="193" customFormat="false" ht="15" hidden="false" customHeight="false" outlineLevel="0" collapsed="false">
      <c r="A193" s="2" t="n">
        <v>1775861574.95244</v>
      </c>
      <c r="B193" s="2" t="n">
        <v>-631</v>
      </c>
      <c r="C193" s="2" t="n">
        <v>2692</v>
      </c>
      <c r="D193" s="2" t="n">
        <v>2692</v>
      </c>
      <c r="E193" s="2" t="n">
        <v>13.71</v>
      </c>
      <c r="F193" s="2" t="n">
        <v>31.55</v>
      </c>
      <c r="G193" s="2" t="n">
        <v>13.71</v>
      </c>
      <c r="H193" s="2" t="n">
        <v>432.5505</v>
      </c>
    </row>
    <row r="194" customFormat="false" ht="15" hidden="false" customHeight="false" outlineLevel="0" collapsed="false">
      <c r="A194" s="2" t="n">
        <v>1775861575.15716</v>
      </c>
      <c r="B194" s="2" t="n">
        <v>-631</v>
      </c>
      <c r="C194" s="2" t="n">
        <v>2691</v>
      </c>
      <c r="D194" s="2" t="n">
        <v>2691</v>
      </c>
      <c r="E194" s="2" t="n">
        <v>13.76</v>
      </c>
      <c r="F194" s="2" t="n">
        <v>31.95</v>
      </c>
      <c r="G194" s="2" t="n">
        <v>13.76</v>
      </c>
      <c r="H194" s="2" t="n">
        <v>439.632</v>
      </c>
    </row>
    <row r="195" customFormat="false" ht="15" hidden="false" customHeight="false" outlineLevel="0" collapsed="false">
      <c r="A195" s="2" t="n">
        <v>1775861575.16845</v>
      </c>
      <c r="B195" s="2" t="n">
        <v>-630</v>
      </c>
      <c r="C195" s="2" t="n">
        <v>2690</v>
      </c>
      <c r="D195" s="2" t="n">
        <v>2690</v>
      </c>
      <c r="E195" s="2" t="n">
        <v>13.76</v>
      </c>
      <c r="F195" s="2" t="n">
        <v>31.36</v>
      </c>
      <c r="G195" s="2" t="n">
        <v>13.76</v>
      </c>
      <c r="H195" s="2" t="n">
        <v>431.5136</v>
      </c>
    </row>
    <row r="196" customFormat="false" ht="15" hidden="false" customHeight="false" outlineLevel="0" collapsed="false">
      <c r="A196" s="2" t="n">
        <v>1775861575.3766</v>
      </c>
      <c r="B196" s="2" t="n">
        <v>-630</v>
      </c>
      <c r="C196" s="2" t="n">
        <v>2688</v>
      </c>
      <c r="D196" s="2" t="n">
        <v>2688</v>
      </c>
      <c r="E196" s="2" t="n">
        <v>13.71</v>
      </c>
      <c r="F196" s="2" t="n">
        <v>30.86</v>
      </c>
      <c r="G196" s="2" t="n">
        <v>13.71</v>
      </c>
      <c r="H196" s="2" t="n">
        <v>423.0906</v>
      </c>
    </row>
    <row r="197" customFormat="false" ht="15" hidden="false" customHeight="false" outlineLevel="0" collapsed="false">
      <c r="A197" s="2" t="n">
        <v>1775861575.38463</v>
      </c>
      <c r="B197" s="2" t="n">
        <v>-630</v>
      </c>
      <c r="C197" s="2" t="n">
        <v>2686</v>
      </c>
      <c r="D197" s="2" t="n">
        <v>2686</v>
      </c>
      <c r="E197" s="2" t="n">
        <v>13.66</v>
      </c>
      <c r="F197" s="2" t="n">
        <v>30.93</v>
      </c>
      <c r="G197" s="2" t="n">
        <v>13.66</v>
      </c>
      <c r="H197" s="2" t="n">
        <v>422.5038</v>
      </c>
    </row>
    <row r="198" customFormat="false" ht="15" hidden="false" customHeight="false" outlineLevel="0" collapsed="false">
      <c r="A198" s="2" t="n">
        <v>1775861575.61079</v>
      </c>
      <c r="B198" s="2" t="n">
        <v>-629</v>
      </c>
      <c r="C198" s="2" t="n">
        <v>2685</v>
      </c>
      <c r="D198" s="2" t="n">
        <v>2685</v>
      </c>
      <c r="E198" s="2" t="n">
        <v>13.71</v>
      </c>
      <c r="F198" s="2" t="n">
        <v>31.24</v>
      </c>
      <c r="G198" s="2" t="n">
        <v>13.71</v>
      </c>
      <c r="H198" s="2" t="n">
        <v>428.3004</v>
      </c>
    </row>
    <row r="199" customFormat="false" ht="15" hidden="false" customHeight="false" outlineLevel="0" collapsed="false">
      <c r="A199" s="2" t="n">
        <v>1775861575.61313</v>
      </c>
      <c r="B199" s="2" t="n">
        <v>-629</v>
      </c>
      <c r="C199" s="2" t="n">
        <v>2683</v>
      </c>
      <c r="D199" s="2" t="n">
        <v>2683</v>
      </c>
      <c r="E199" s="2" t="n">
        <v>13.71</v>
      </c>
      <c r="F199" s="2" t="n">
        <v>32.17</v>
      </c>
      <c r="G199" s="2" t="n">
        <v>13.71</v>
      </c>
      <c r="H199" s="2" t="n">
        <v>441.0507</v>
      </c>
    </row>
    <row r="200" customFormat="false" ht="15" hidden="false" customHeight="false" outlineLevel="0" collapsed="false">
      <c r="A200" s="2" t="n">
        <v>1775861575.8404</v>
      </c>
      <c r="B200" s="2" t="n">
        <v>-628</v>
      </c>
      <c r="C200" s="2" t="n">
        <v>2682</v>
      </c>
      <c r="D200" s="2" t="n">
        <v>2682</v>
      </c>
      <c r="E200" s="2" t="n">
        <v>13.71</v>
      </c>
      <c r="F200" s="2" t="n">
        <v>32.58</v>
      </c>
      <c r="G200" s="2" t="n">
        <v>13.71</v>
      </c>
      <c r="H200" s="2" t="n">
        <v>446.6718</v>
      </c>
    </row>
    <row r="201" customFormat="false" ht="15" hidden="false" customHeight="false" outlineLevel="0" collapsed="false">
      <c r="A201" s="2" t="n">
        <v>1775861575.84708</v>
      </c>
      <c r="B201" s="2" t="n">
        <v>-627</v>
      </c>
      <c r="C201" s="2" t="n">
        <v>2681</v>
      </c>
      <c r="D201" s="2" t="n">
        <v>2681</v>
      </c>
      <c r="E201" s="2" t="n">
        <v>13.71</v>
      </c>
      <c r="F201" s="2" t="n">
        <v>32.43</v>
      </c>
      <c r="G201" s="2" t="n">
        <v>13.71</v>
      </c>
      <c r="H201" s="2" t="n">
        <v>444.6153</v>
      </c>
    </row>
    <row r="202" customFormat="false" ht="15" hidden="false" customHeight="false" outlineLevel="0" collapsed="false">
      <c r="A202" s="2" t="n">
        <v>1775861575.92597</v>
      </c>
      <c r="B202" s="2" t="n">
        <v>-627</v>
      </c>
      <c r="C202" s="2" t="n">
        <v>2679</v>
      </c>
      <c r="D202" s="2" t="n">
        <v>2679</v>
      </c>
      <c r="E202" s="2" t="n">
        <v>13.66</v>
      </c>
      <c r="F202" s="2" t="n">
        <v>32.18</v>
      </c>
      <c r="G202" s="2" t="n">
        <v>13.66</v>
      </c>
      <c r="H202" s="2" t="n">
        <v>439.5788</v>
      </c>
    </row>
    <row r="203" customFormat="false" ht="15" hidden="false" customHeight="false" outlineLevel="0" collapsed="false">
      <c r="A203" s="2" t="n">
        <v>1775861576.06621</v>
      </c>
      <c r="B203" s="2" t="n">
        <v>-626</v>
      </c>
      <c r="C203" s="2" t="n">
        <v>2677</v>
      </c>
      <c r="D203" s="2" t="n">
        <v>2677</v>
      </c>
      <c r="E203" s="2" t="n">
        <v>13.66</v>
      </c>
      <c r="F203" s="2" t="n">
        <v>30.85</v>
      </c>
      <c r="G203" s="2" t="n">
        <v>13.66</v>
      </c>
      <c r="H203" s="2" t="n">
        <v>421.411</v>
      </c>
    </row>
    <row r="204" customFormat="false" ht="15" hidden="false" customHeight="false" outlineLevel="0" collapsed="false">
      <c r="A204" s="2" t="n">
        <v>1775861576.14185</v>
      </c>
      <c r="B204" s="2" t="n">
        <v>-624</v>
      </c>
      <c r="C204" s="2" t="n">
        <v>2675</v>
      </c>
      <c r="D204" s="2" t="n">
        <v>2675</v>
      </c>
      <c r="E204" s="2" t="n">
        <v>13.66</v>
      </c>
      <c r="F204" s="2" t="n">
        <v>31.82</v>
      </c>
      <c r="G204" s="2" t="n">
        <v>13.66</v>
      </c>
      <c r="H204" s="2" t="n">
        <v>434.6612</v>
      </c>
    </row>
    <row r="205" customFormat="false" ht="15" hidden="false" customHeight="false" outlineLevel="0" collapsed="false">
      <c r="A205" s="2" t="n">
        <v>1775861576.29035</v>
      </c>
      <c r="B205" s="2" t="n">
        <v>-623</v>
      </c>
      <c r="C205" s="2" t="n">
        <v>2673</v>
      </c>
      <c r="D205" s="2" t="n">
        <v>2673</v>
      </c>
      <c r="E205" s="2" t="n">
        <v>13.66</v>
      </c>
      <c r="F205" s="2" t="n">
        <v>30.64</v>
      </c>
      <c r="G205" s="2" t="n">
        <v>13.66</v>
      </c>
      <c r="H205" s="2" t="n">
        <v>418.5424</v>
      </c>
    </row>
    <row r="206" customFormat="false" ht="15" hidden="false" customHeight="false" outlineLevel="0" collapsed="false">
      <c r="A206" s="2" t="n">
        <v>1775861576.35839</v>
      </c>
      <c r="B206" s="2" t="n">
        <v>-622</v>
      </c>
      <c r="C206" s="2" t="n">
        <v>2670</v>
      </c>
      <c r="D206" s="2" t="n">
        <v>2670</v>
      </c>
      <c r="E206" s="2" t="n">
        <v>13.71</v>
      </c>
      <c r="F206" s="2" t="n">
        <v>30.82</v>
      </c>
      <c r="G206" s="2" t="n">
        <v>13.71</v>
      </c>
      <c r="H206" s="2" t="n">
        <v>422.5422</v>
      </c>
    </row>
    <row r="207" customFormat="false" ht="15" hidden="false" customHeight="false" outlineLevel="0" collapsed="false">
      <c r="A207" s="2" t="n">
        <v>1775861576.50596</v>
      </c>
      <c r="B207" s="2" t="n">
        <v>-621</v>
      </c>
      <c r="C207" s="2" t="n">
        <v>2668</v>
      </c>
      <c r="D207" s="2" t="n">
        <v>2668</v>
      </c>
      <c r="E207" s="2" t="n">
        <v>13.66</v>
      </c>
      <c r="F207" s="2" t="n">
        <v>30.61</v>
      </c>
      <c r="G207" s="2" t="n">
        <v>13.66</v>
      </c>
      <c r="H207" s="2" t="n">
        <v>418.1326</v>
      </c>
    </row>
    <row r="208" customFormat="false" ht="15" hidden="false" customHeight="false" outlineLevel="0" collapsed="false">
      <c r="A208" s="2" t="n">
        <v>1775861576.57534</v>
      </c>
      <c r="B208" s="2" t="n">
        <v>-620</v>
      </c>
      <c r="C208" s="2" t="n">
        <v>2666</v>
      </c>
      <c r="D208" s="2" t="n">
        <v>2666</v>
      </c>
      <c r="E208" s="2" t="n">
        <v>13.71</v>
      </c>
      <c r="F208" s="2" t="n">
        <v>31.88</v>
      </c>
      <c r="G208" s="2" t="n">
        <v>13.71</v>
      </c>
      <c r="H208" s="2" t="n">
        <v>437.0748</v>
      </c>
    </row>
    <row r="209" customFormat="false" ht="15" hidden="false" customHeight="false" outlineLevel="0" collapsed="false">
      <c r="A209" s="2" t="n">
        <v>1775861576.71995</v>
      </c>
      <c r="B209" s="2" t="n">
        <v>-619</v>
      </c>
      <c r="C209" s="2" t="n">
        <v>2665</v>
      </c>
      <c r="D209" s="2" t="n">
        <v>2665</v>
      </c>
      <c r="E209" s="2" t="n">
        <v>13.71</v>
      </c>
      <c r="F209" s="2" t="n">
        <v>31.01</v>
      </c>
      <c r="G209" s="2" t="n">
        <v>13.71</v>
      </c>
      <c r="H209" s="2" t="n">
        <v>425.1471</v>
      </c>
    </row>
    <row r="210" customFormat="false" ht="15" hidden="false" customHeight="false" outlineLevel="0" collapsed="false">
      <c r="A210" s="2" t="n">
        <v>1775861576.79141</v>
      </c>
      <c r="B210" s="2" t="n">
        <v>-618</v>
      </c>
      <c r="C210" s="2" t="n">
        <v>2663</v>
      </c>
      <c r="D210" s="2" t="n">
        <v>2663</v>
      </c>
      <c r="E210" s="2" t="n">
        <v>13.66</v>
      </c>
      <c r="F210" s="2" t="n">
        <v>31.51</v>
      </c>
      <c r="G210" s="2" t="n">
        <v>13.66</v>
      </c>
      <c r="H210" s="2" t="n">
        <v>430.4266</v>
      </c>
    </row>
    <row r="211" customFormat="false" ht="15" hidden="false" customHeight="false" outlineLevel="0" collapsed="false">
      <c r="A211" s="2" t="n">
        <v>1775861576.94632</v>
      </c>
      <c r="B211" s="2" t="n">
        <v>-617</v>
      </c>
      <c r="C211" s="2" t="n">
        <v>2662</v>
      </c>
      <c r="D211" s="2" t="n">
        <v>2662</v>
      </c>
      <c r="E211" s="2" t="n">
        <v>13.71</v>
      </c>
      <c r="F211" s="2" t="n">
        <v>31.66</v>
      </c>
      <c r="G211" s="2" t="n">
        <v>13.71</v>
      </c>
      <c r="H211" s="2" t="n">
        <v>434.0586</v>
      </c>
    </row>
    <row r="212" customFormat="false" ht="15" hidden="false" customHeight="false" outlineLevel="0" collapsed="false">
      <c r="A212" s="2" t="n">
        <v>1775861577.00826</v>
      </c>
      <c r="B212" s="2" t="n">
        <v>-616</v>
      </c>
      <c r="C212" s="2" t="n">
        <v>2660</v>
      </c>
      <c r="D212" s="2" t="n">
        <v>2660</v>
      </c>
      <c r="E212" s="2" t="n">
        <v>13.76</v>
      </c>
      <c r="F212" s="2" t="n">
        <v>31.58</v>
      </c>
      <c r="G212" s="2" t="n">
        <v>13.76</v>
      </c>
      <c r="H212" s="2" t="n">
        <v>434.5408</v>
      </c>
    </row>
    <row r="213" customFormat="false" ht="15" hidden="false" customHeight="false" outlineLevel="0" collapsed="false">
      <c r="A213" s="2" t="n">
        <v>1775861577.17167</v>
      </c>
      <c r="B213" s="2" t="n">
        <v>-615</v>
      </c>
      <c r="C213" s="2" t="n">
        <v>2658</v>
      </c>
      <c r="D213" s="2" t="n">
        <v>2658</v>
      </c>
      <c r="E213" s="2" t="n">
        <v>13.66</v>
      </c>
      <c r="F213" s="2" t="n">
        <v>31.39</v>
      </c>
      <c r="G213" s="2" t="n">
        <v>13.66</v>
      </c>
      <c r="H213" s="2" t="n">
        <v>428.7874</v>
      </c>
    </row>
    <row r="214" customFormat="false" ht="15" hidden="false" customHeight="false" outlineLevel="0" collapsed="false">
      <c r="A214" s="2" t="n">
        <v>1775861577.22527</v>
      </c>
      <c r="B214" s="2" t="n">
        <v>-614</v>
      </c>
      <c r="C214" s="2" t="n">
        <v>2656</v>
      </c>
      <c r="D214" s="2" t="n">
        <v>2656</v>
      </c>
      <c r="E214" s="2" t="n">
        <v>13.71</v>
      </c>
      <c r="F214" s="2" t="n">
        <v>31.59</v>
      </c>
      <c r="G214" s="2" t="n">
        <v>13.71</v>
      </c>
      <c r="H214" s="2" t="n">
        <v>433.0989</v>
      </c>
    </row>
    <row r="215" customFormat="false" ht="15" hidden="false" customHeight="false" outlineLevel="0" collapsed="false">
      <c r="A215" s="2" t="n">
        <v>1775861577.38313</v>
      </c>
      <c r="B215" s="2" t="n">
        <v>-613</v>
      </c>
      <c r="C215" s="2" t="n">
        <v>2655</v>
      </c>
      <c r="D215" s="2" t="n">
        <v>2655</v>
      </c>
      <c r="E215" s="2" t="n">
        <v>13.76</v>
      </c>
      <c r="F215" s="2" t="n">
        <v>31.16</v>
      </c>
      <c r="G215" s="2" t="n">
        <v>13.76</v>
      </c>
      <c r="H215" s="2" t="n">
        <v>428.7616</v>
      </c>
    </row>
    <row r="216" customFormat="false" ht="15" hidden="false" customHeight="false" outlineLevel="0" collapsed="false">
      <c r="A216" s="2" t="n">
        <v>1775861577.44149</v>
      </c>
      <c r="B216" s="2" t="n">
        <v>-612</v>
      </c>
      <c r="C216" s="2" t="n">
        <v>2653</v>
      </c>
      <c r="D216" s="2" t="n">
        <v>2653</v>
      </c>
      <c r="E216" s="2" t="n">
        <v>13.6</v>
      </c>
      <c r="F216" s="2" t="n">
        <v>30.8</v>
      </c>
      <c r="G216" s="2" t="n">
        <v>13.6</v>
      </c>
      <c r="H216" s="2" t="n">
        <v>418.88</v>
      </c>
    </row>
    <row r="217" customFormat="false" ht="15" hidden="false" customHeight="false" outlineLevel="0" collapsed="false">
      <c r="A217" s="2" t="n">
        <v>1775861577.59852</v>
      </c>
      <c r="B217" s="2" t="n">
        <v>-612</v>
      </c>
      <c r="C217" s="2" t="n">
        <v>2652</v>
      </c>
      <c r="D217" s="2" t="n">
        <v>2652</v>
      </c>
      <c r="E217" s="2" t="n">
        <v>13.66</v>
      </c>
      <c r="F217" s="2" t="n">
        <v>31.27</v>
      </c>
      <c r="G217" s="2" t="n">
        <v>13.66</v>
      </c>
      <c r="H217" s="2" t="n">
        <v>427.1482</v>
      </c>
    </row>
    <row r="218" customFormat="false" ht="15" hidden="false" customHeight="false" outlineLevel="0" collapsed="false">
      <c r="A218" s="2" t="n">
        <v>1775861577.65766</v>
      </c>
      <c r="B218" s="2" t="n">
        <v>-611</v>
      </c>
      <c r="C218" s="2" t="n">
        <v>2651</v>
      </c>
      <c r="D218" s="2" t="n">
        <v>2651</v>
      </c>
      <c r="E218" s="2" t="n">
        <v>13.66</v>
      </c>
      <c r="F218" s="2" t="n">
        <v>31.13</v>
      </c>
      <c r="G218" s="2" t="n">
        <v>13.66</v>
      </c>
      <c r="H218" s="2" t="n">
        <v>425.2358</v>
      </c>
    </row>
    <row r="219" customFormat="false" ht="15" hidden="false" customHeight="false" outlineLevel="0" collapsed="false">
      <c r="A219" s="2" t="n">
        <v>1775861577.8203</v>
      </c>
      <c r="B219" s="2" t="n">
        <v>-610</v>
      </c>
      <c r="C219" s="2" t="n">
        <v>2650</v>
      </c>
      <c r="D219" s="2" t="n">
        <v>2650</v>
      </c>
      <c r="E219" s="2" t="n">
        <v>13.66</v>
      </c>
      <c r="F219" s="2" t="n">
        <v>31.34</v>
      </c>
      <c r="G219" s="2" t="n">
        <v>13.66</v>
      </c>
      <c r="H219" s="2" t="n">
        <v>428.1044</v>
      </c>
    </row>
    <row r="220" customFormat="false" ht="15" hidden="false" customHeight="false" outlineLevel="0" collapsed="false">
      <c r="A220" s="2" t="n">
        <v>1775861577.87358</v>
      </c>
      <c r="B220" s="2" t="n">
        <v>-610</v>
      </c>
      <c r="C220" s="2" t="n">
        <v>2649</v>
      </c>
      <c r="D220" s="2" t="n">
        <v>2649</v>
      </c>
      <c r="E220" s="2" t="n">
        <v>13.66</v>
      </c>
      <c r="F220" s="2" t="n">
        <v>31.64</v>
      </c>
      <c r="G220" s="2" t="n">
        <v>13.66</v>
      </c>
      <c r="H220" s="2" t="n">
        <v>432.2024</v>
      </c>
    </row>
    <row r="221" customFormat="false" ht="15" hidden="false" customHeight="false" outlineLevel="0" collapsed="false">
      <c r="A221" s="2" t="n">
        <v>1775861578.0269</v>
      </c>
      <c r="B221" s="2" t="n">
        <v>-609</v>
      </c>
      <c r="C221" s="2" t="n">
        <v>2648</v>
      </c>
      <c r="D221" s="2" t="n">
        <v>2648</v>
      </c>
      <c r="E221" s="2" t="n">
        <v>13.71</v>
      </c>
      <c r="F221" s="2" t="n">
        <v>31.93</v>
      </c>
      <c r="G221" s="2" t="n">
        <v>13.71</v>
      </c>
      <c r="H221" s="2" t="n">
        <v>437.7603</v>
      </c>
    </row>
    <row r="222" customFormat="false" ht="15" hidden="false" customHeight="false" outlineLevel="0" collapsed="false">
      <c r="A222" s="2" t="n">
        <v>1775861578.08979</v>
      </c>
      <c r="B222" s="2" t="n">
        <v>-609</v>
      </c>
      <c r="C222" s="2" t="n">
        <v>2647</v>
      </c>
      <c r="D222" s="2" t="n">
        <v>2647</v>
      </c>
      <c r="E222" s="2" t="n">
        <v>13.66</v>
      </c>
      <c r="F222" s="2" t="n">
        <v>31.39</v>
      </c>
      <c r="G222" s="2" t="n">
        <v>13.66</v>
      </c>
      <c r="H222" s="2" t="n">
        <v>428.7874</v>
      </c>
    </row>
    <row r="223" customFormat="false" ht="15" hidden="false" customHeight="false" outlineLevel="0" collapsed="false">
      <c r="A223" s="2" t="n">
        <v>1775861578.24895</v>
      </c>
      <c r="B223" s="2" t="n">
        <v>-609</v>
      </c>
      <c r="C223" s="2" t="n">
        <v>2647</v>
      </c>
      <c r="D223" s="2" t="n">
        <v>2647</v>
      </c>
      <c r="E223" s="2" t="n">
        <v>13.6</v>
      </c>
      <c r="F223" s="2" t="n">
        <v>30.58</v>
      </c>
      <c r="G223" s="2" t="n">
        <v>13.6</v>
      </c>
      <c r="H223" s="2" t="n">
        <v>415.888</v>
      </c>
    </row>
    <row r="224" customFormat="false" ht="15" hidden="false" customHeight="false" outlineLevel="0" collapsed="false">
      <c r="A224" s="2" t="n">
        <v>1775861578.3059</v>
      </c>
      <c r="B224" s="2" t="n">
        <v>-609</v>
      </c>
      <c r="C224" s="2" t="n">
        <v>2646</v>
      </c>
      <c r="D224" s="2" t="n">
        <v>2646</v>
      </c>
      <c r="E224" s="2" t="n">
        <v>13.66</v>
      </c>
      <c r="F224" s="2" t="n">
        <v>30.85</v>
      </c>
      <c r="G224" s="2" t="n">
        <v>13.66</v>
      </c>
      <c r="H224" s="2" t="n">
        <v>421.411</v>
      </c>
    </row>
    <row r="225" customFormat="false" ht="15" hidden="false" customHeight="false" outlineLevel="0" collapsed="false">
      <c r="A225" s="2" t="n">
        <v>1775861578.47615</v>
      </c>
      <c r="B225" s="2" t="n">
        <v>-609</v>
      </c>
      <c r="C225" s="2" t="n">
        <v>2645</v>
      </c>
      <c r="D225" s="2" t="n">
        <v>2645</v>
      </c>
      <c r="E225" s="2" t="n">
        <v>13.66</v>
      </c>
      <c r="F225" s="2" t="n">
        <v>30.78</v>
      </c>
      <c r="G225" s="2" t="n">
        <v>13.66</v>
      </c>
      <c r="H225" s="2" t="n">
        <v>420.4548</v>
      </c>
    </row>
    <row r="226" customFormat="false" ht="15" hidden="false" customHeight="false" outlineLevel="0" collapsed="false">
      <c r="A226" s="2" t="n">
        <v>1775861578.52213</v>
      </c>
      <c r="B226" s="2" t="n">
        <v>-610</v>
      </c>
      <c r="C226" s="2" t="n">
        <v>2643</v>
      </c>
      <c r="D226" s="2" t="n">
        <v>2643</v>
      </c>
      <c r="E226" s="2" t="n">
        <v>13.71</v>
      </c>
      <c r="F226" s="2" t="n">
        <v>31.39</v>
      </c>
      <c r="G226" s="2" t="n">
        <v>13.71</v>
      </c>
      <c r="H226" s="2" t="n">
        <v>430.3569</v>
      </c>
    </row>
    <row r="227" customFormat="false" ht="15" hidden="false" customHeight="false" outlineLevel="0" collapsed="false">
      <c r="A227" s="2" t="n">
        <v>1775861578.70094</v>
      </c>
      <c r="B227" s="2" t="n">
        <v>-610</v>
      </c>
      <c r="C227" s="2" t="n">
        <v>2642</v>
      </c>
      <c r="D227" s="2" t="n">
        <v>2642</v>
      </c>
      <c r="E227" s="2" t="n">
        <v>13.66</v>
      </c>
      <c r="F227" s="2" t="n">
        <v>31.71</v>
      </c>
      <c r="G227" s="2" t="n">
        <v>13.66</v>
      </c>
      <c r="H227" s="2" t="n">
        <v>433.1586</v>
      </c>
    </row>
    <row r="228" customFormat="false" ht="15" hidden="false" customHeight="false" outlineLevel="0" collapsed="false">
      <c r="A228" s="2" t="n">
        <v>1775861578.73885</v>
      </c>
      <c r="B228" s="2" t="n">
        <v>-610</v>
      </c>
      <c r="C228" s="2" t="n">
        <v>2641</v>
      </c>
      <c r="D228" s="2" t="n">
        <v>2641</v>
      </c>
      <c r="E228" s="2" t="n">
        <v>13.66</v>
      </c>
      <c r="F228" s="2" t="n">
        <v>31.65</v>
      </c>
      <c r="G228" s="2" t="n">
        <v>13.66</v>
      </c>
      <c r="H228" s="2" t="n">
        <v>432.339</v>
      </c>
    </row>
    <row r="229" customFormat="false" ht="15" hidden="false" customHeight="false" outlineLevel="0" collapsed="false">
      <c r="A229" s="2" t="n">
        <v>1775861578.91544</v>
      </c>
      <c r="B229" s="2" t="n">
        <v>-617</v>
      </c>
      <c r="C229" s="2" t="n">
        <v>2640</v>
      </c>
      <c r="D229" s="2" t="n">
        <v>2640</v>
      </c>
      <c r="E229" s="2" t="n">
        <v>13.6</v>
      </c>
      <c r="F229" s="2" t="n">
        <v>30.86</v>
      </c>
      <c r="G229" s="2" t="n">
        <v>13.6</v>
      </c>
      <c r="H229" s="2" t="n">
        <v>419.696</v>
      </c>
    </row>
    <row r="230" customFormat="false" ht="15" hidden="false" customHeight="false" outlineLevel="0" collapsed="false">
      <c r="A230" s="2" t="n">
        <v>1775861578.95518</v>
      </c>
      <c r="B230" s="2" t="n">
        <v>-621</v>
      </c>
      <c r="C230" s="2" t="n">
        <v>2639</v>
      </c>
      <c r="D230" s="2" t="n">
        <v>2639</v>
      </c>
      <c r="E230" s="2" t="n">
        <v>13.66</v>
      </c>
      <c r="F230" s="2" t="n">
        <v>30.91</v>
      </c>
      <c r="G230" s="2" t="n">
        <v>13.66</v>
      </c>
      <c r="H230" s="2" t="n">
        <v>422.2306</v>
      </c>
    </row>
    <row r="231" customFormat="false" ht="15" hidden="false" customHeight="false" outlineLevel="0" collapsed="false">
      <c r="A231" s="2" t="n">
        <v>1775861579.14416</v>
      </c>
      <c r="B231" s="2" t="n">
        <v>-621</v>
      </c>
      <c r="C231" s="2" t="n">
        <v>2638</v>
      </c>
      <c r="D231" s="2" t="n">
        <v>2638</v>
      </c>
      <c r="E231" s="2" t="n">
        <v>13.6</v>
      </c>
      <c r="F231" s="2" t="n">
        <v>31.7</v>
      </c>
      <c r="G231" s="2" t="n">
        <v>13.6</v>
      </c>
      <c r="H231" s="2" t="n">
        <v>431.12</v>
      </c>
    </row>
    <row r="232" customFormat="false" ht="15" hidden="false" customHeight="false" outlineLevel="0" collapsed="false">
      <c r="A232" s="2" t="n">
        <v>1775861579.17111</v>
      </c>
      <c r="B232" s="2" t="n">
        <v>-621</v>
      </c>
      <c r="C232" s="2" t="n">
        <v>2637</v>
      </c>
      <c r="D232" s="2" t="n">
        <v>2637</v>
      </c>
      <c r="E232" s="2" t="n">
        <v>13.6</v>
      </c>
      <c r="F232" s="2" t="n">
        <v>31.38</v>
      </c>
      <c r="G232" s="2" t="n">
        <v>13.6</v>
      </c>
      <c r="H232" s="2" t="n">
        <v>426.768</v>
      </c>
    </row>
    <row r="233" customFormat="false" ht="15" hidden="false" customHeight="false" outlineLevel="0" collapsed="false">
      <c r="A233" s="2" t="n">
        <v>1775861579.36743</v>
      </c>
      <c r="B233" s="2" t="n">
        <v>-621</v>
      </c>
      <c r="C233" s="2" t="n">
        <v>2636</v>
      </c>
      <c r="D233" s="2" t="n">
        <v>2636</v>
      </c>
      <c r="E233" s="2" t="n">
        <v>13.66</v>
      </c>
      <c r="F233" s="2" t="n">
        <v>31.17</v>
      </c>
      <c r="G233" s="2" t="n">
        <v>13.66</v>
      </c>
      <c r="H233" s="2" t="n">
        <v>425.7822</v>
      </c>
    </row>
    <row r="234" customFormat="false" ht="15" hidden="false" customHeight="false" outlineLevel="0" collapsed="false">
      <c r="A234" s="2" t="n">
        <v>1775861579.38756</v>
      </c>
      <c r="B234" s="2" t="n">
        <v>-622</v>
      </c>
      <c r="C234" s="2" t="n">
        <v>2635</v>
      </c>
      <c r="D234" s="2" t="n">
        <v>2635</v>
      </c>
      <c r="E234" s="2" t="n">
        <v>13.66</v>
      </c>
      <c r="F234" s="2" t="n">
        <v>31.31</v>
      </c>
      <c r="G234" s="2" t="n">
        <v>13.66</v>
      </c>
      <c r="H234" s="2" t="n">
        <v>427.6946</v>
      </c>
    </row>
    <row r="235" customFormat="false" ht="15" hidden="false" customHeight="false" outlineLevel="0" collapsed="false">
      <c r="A235" s="2" t="n">
        <v>1775861579.62737</v>
      </c>
      <c r="B235" s="2" t="n">
        <v>-623</v>
      </c>
      <c r="C235" s="2" t="n">
        <v>2634</v>
      </c>
      <c r="D235" s="2" t="n">
        <v>2634</v>
      </c>
      <c r="E235" s="2" t="n">
        <v>13.66</v>
      </c>
      <c r="F235" s="2" t="n">
        <v>31.08</v>
      </c>
      <c r="G235" s="2" t="n">
        <v>13.66</v>
      </c>
      <c r="H235" s="2" t="n">
        <v>424.5528</v>
      </c>
    </row>
    <row r="236" customFormat="false" ht="15" hidden="false" customHeight="false" outlineLevel="0" collapsed="false">
      <c r="A236" s="2" t="n">
        <v>1775861579.63175</v>
      </c>
      <c r="B236" s="2" t="n">
        <v>-624</v>
      </c>
      <c r="C236" s="2" t="n">
        <v>2632</v>
      </c>
      <c r="D236" s="2" t="n">
        <v>2632</v>
      </c>
      <c r="E236" s="2" t="n">
        <v>13.66</v>
      </c>
      <c r="F236" s="2" t="n">
        <v>31.66</v>
      </c>
      <c r="G236" s="2" t="n">
        <v>13.66</v>
      </c>
      <c r="H236" s="2" t="n">
        <v>432.4756</v>
      </c>
    </row>
    <row r="237" customFormat="false" ht="15" hidden="false" customHeight="false" outlineLevel="0" collapsed="false">
      <c r="A237" s="2" t="n">
        <v>1775861579.71235</v>
      </c>
      <c r="B237" s="2" t="n">
        <v>-624</v>
      </c>
      <c r="C237" s="2" t="n">
        <v>2630</v>
      </c>
      <c r="D237" s="2" t="n">
        <v>2630</v>
      </c>
      <c r="E237" s="2" t="n">
        <v>13.66</v>
      </c>
      <c r="F237" s="2" t="n">
        <v>31.46</v>
      </c>
      <c r="G237" s="2" t="n">
        <v>13.66</v>
      </c>
      <c r="H237" s="2" t="n">
        <v>429.7436</v>
      </c>
    </row>
    <row r="238" customFormat="false" ht="15" hidden="false" customHeight="false" outlineLevel="0" collapsed="false">
      <c r="A238" s="2" t="n">
        <v>1775861579.8594</v>
      </c>
      <c r="B238" s="2" t="n">
        <v>-624</v>
      </c>
      <c r="C238" s="2" t="n">
        <v>2629</v>
      </c>
      <c r="D238" s="2" t="n">
        <v>2629</v>
      </c>
      <c r="E238" s="2" t="n">
        <v>13.6</v>
      </c>
      <c r="F238" s="2" t="n">
        <v>31.19</v>
      </c>
      <c r="G238" s="2" t="n">
        <v>13.6</v>
      </c>
      <c r="H238" s="2" t="n">
        <v>424.184</v>
      </c>
    </row>
    <row r="239" customFormat="false" ht="15" hidden="false" customHeight="false" outlineLevel="0" collapsed="false">
      <c r="A239" s="2" t="n">
        <v>1775861579.92783</v>
      </c>
      <c r="B239" s="2" t="n">
        <v>-625</v>
      </c>
      <c r="C239" s="2" t="n">
        <v>2627</v>
      </c>
      <c r="D239" s="2" t="n">
        <v>2627</v>
      </c>
      <c r="E239" s="2" t="n">
        <v>13.6</v>
      </c>
      <c r="F239" s="2" t="n">
        <v>31.32</v>
      </c>
      <c r="G239" s="2" t="n">
        <v>13.6</v>
      </c>
      <c r="H239" s="2" t="n">
        <v>425.952</v>
      </c>
    </row>
    <row r="240" customFormat="false" ht="15" hidden="false" customHeight="false" outlineLevel="0" collapsed="false">
      <c r="A240" s="2" t="n">
        <v>1775861580.08211</v>
      </c>
      <c r="B240" s="2" t="n">
        <v>-625</v>
      </c>
      <c r="C240" s="2" t="n">
        <v>2627</v>
      </c>
      <c r="D240" s="2" t="n">
        <v>2627</v>
      </c>
      <c r="E240" s="2" t="n">
        <v>13.6</v>
      </c>
      <c r="F240" s="2" t="n">
        <v>31.05</v>
      </c>
      <c r="G240" s="2" t="n">
        <v>13.6</v>
      </c>
      <c r="H240" s="2" t="n">
        <v>422.28</v>
      </c>
    </row>
    <row r="241" customFormat="false" ht="15" hidden="false" customHeight="false" outlineLevel="0" collapsed="false">
      <c r="A241" s="2" t="n">
        <v>1775861580.14391</v>
      </c>
      <c r="B241" s="2" t="n">
        <v>-625</v>
      </c>
      <c r="C241" s="2" t="n">
        <v>2626</v>
      </c>
      <c r="D241" s="2" t="n">
        <v>2626</v>
      </c>
      <c r="E241" s="2" t="n">
        <v>13.66</v>
      </c>
      <c r="F241" s="2" t="n">
        <v>30.69</v>
      </c>
      <c r="G241" s="2" t="n">
        <v>13.66</v>
      </c>
      <c r="H241" s="2" t="n">
        <v>419.2254</v>
      </c>
    </row>
    <row r="242" customFormat="false" ht="15" hidden="false" customHeight="false" outlineLevel="0" collapsed="false">
      <c r="A242" s="2" t="n">
        <v>1775861580.3114</v>
      </c>
      <c r="B242" s="2" t="n">
        <v>-625</v>
      </c>
      <c r="C242" s="2" t="n">
        <v>2625</v>
      </c>
      <c r="D242" s="2" t="n">
        <v>2625</v>
      </c>
      <c r="E242" s="2" t="n">
        <v>13.6</v>
      </c>
      <c r="F242" s="2" t="n">
        <v>30.38</v>
      </c>
      <c r="G242" s="2" t="n">
        <v>13.6</v>
      </c>
      <c r="H242" s="2" t="n">
        <v>413.168</v>
      </c>
    </row>
    <row r="243" customFormat="false" ht="15" hidden="false" customHeight="false" outlineLevel="0" collapsed="false">
      <c r="A243" s="2" t="n">
        <v>1775861580.36108</v>
      </c>
      <c r="B243" s="2" t="n">
        <v>-625</v>
      </c>
      <c r="C243" s="2" t="n">
        <v>2625</v>
      </c>
      <c r="D243" s="2" t="n">
        <v>2625</v>
      </c>
      <c r="E243" s="2" t="n">
        <v>13.66</v>
      </c>
      <c r="F243" s="2" t="n">
        <v>30.82</v>
      </c>
      <c r="G243" s="2" t="n">
        <v>13.66</v>
      </c>
      <c r="H243" s="2" t="n">
        <v>421.0012</v>
      </c>
    </row>
    <row r="244" customFormat="false" ht="15" hidden="false" customHeight="false" outlineLevel="0" collapsed="false">
      <c r="A244" s="2" t="n">
        <v>1775861580.53224</v>
      </c>
      <c r="B244" s="2" t="n">
        <v>-625</v>
      </c>
      <c r="C244" s="2" t="n">
        <v>2624</v>
      </c>
      <c r="D244" s="2" t="n">
        <v>2624</v>
      </c>
      <c r="E244" s="2" t="n">
        <v>13.6</v>
      </c>
      <c r="F244" s="2" t="n">
        <v>31.09</v>
      </c>
      <c r="G244" s="2" t="n">
        <v>13.6</v>
      </c>
      <c r="H244" s="2" t="n">
        <v>422.824</v>
      </c>
    </row>
    <row r="245" customFormat="false" ht="15" hidden="false" customHeight="false" outlineLevel="0" collapsed="false">
      <c r="A245" s="2" t="n">
        <v>1775861580.57736</v>
      </c>
      <c r="B245" s="2" t="n">
        <v>-616</v>
      </c>
      <c r="C245" s="2" t="n">
        <v>2622</v>
      </c>
      <c r="D245" s="2" t="n">
        <v>2622</v>
      </c>
      <c r="E245" s="2" t="n">
        <v>13.66</v>
      </c>
      <c r="F245" s="2" t="n">
        <v>31.39</v>
      </c>
      <c r="G245" s="2" t="n">
        <v>13.66</v>
      </c>
      <c r="H245" s="2" t="n">
        <v>428.7874</v>
      </c>
    </row>
    <row r="246" customFormat="false" ht="15" hidden="false" customHeight="false" outlineLevel="0" collapsed="false">
      <c r="A246" s="2" t="n">
        <v>1775861580.75091</v>
      </c>
      <c r="B246" s="2" t="n">
        <v>-616</v>
      </c>
      <c r="C246" s="2" t="n">
        <v>2623</v>
      </c>
      <c r="D246" s="2" t="n">
        <v>2623</v>
      </c>
      <c r="E246" s="2" t="n">
        <v>13.6</v>
      </c>
      <c r="F246" s="2" t="n">
        <v>31.65</v>
      </c>
      <c r="G246" s="2" t="n">
        <v>13.6</v>
      </c>
      <c r="H246" s="2" t="n">
        <v>430.44</v>
      </c>
    </row>
    <row r="247" customFormat="false" ht="15" hidden="false" customHeight="false" outlineLevel="0" collapsed="false">
      <c r="A247" s="2" t="n">
        <v>1775861580.79315</v>
      </c>
      <c r="B247" s="2" t="n">
        <v>-617</v>
      </c>
      <c r="C247" s="2" t="n">
        <v>2623</v>
      </c>
      <c r="D247" s="2" t="n">
        <v>2623</v>
      </c>
      <c r="E247" s="2" t="n">
        <v>13.66</v>
      </c>
      <c r="F247" s="2" t="n">
        <v>31.24</v>
      </c>
      <c r="G247" s="2" t="n">
        <v>13.66</v>
      </c>
      <c r="H247" s="2" t="n">
        <v>426.7384</v>
      </c>
    </row>
    <row r="248" customFormat="false" ht="15" hidden="false" customHeight="false" outlineLevel="0" collapsed="false">
      <c r="A248" s="2" t="n">
        <v>1775861581.00634</v>
      </c>
      <c r="B248" s="2" t="n">
        <v>-617</v>
      </c>
      <c r="C248" s="2" t="n">
        <v>2622</v>
      </c>
      <c r="D248" s="2" t="n">
        <v>2622</v>
      </c>
      <c r="E248" s="2" t="n">
        <v>13.6</v>
      </c>
      <c r="F248" s="2" t="n">
        <v>31.49</v>
      </c>
      <c r="G248" s="2" t="n">
        <v>13.6</v>
      </c>
      <c r="H248" s="2" t="n">
        <v>428.264</v>
      </c>
    </row>
    <row r="249" customFormat="false" ht="15" hidden="false" customHeight="false" outlineLevel="0" collapsed="false">
      <c r="A249" s="2" t="n">
        <v>1775861581.00955</v>
      </c>
      <c r="B249" s="2" t="n">
        <v>-618</v>
      </c>
      <c r="C249" s="2" t="n">
        <v>2622</v>
      </c>
      <c r="D249" s="2" t="n">
        <v>2622</v>
      </c>
      <c r="E249" s="2" t="n">
        <v>13.6</v>
      </c>
      <c r="F249" s="2" t="n">
        <v>31.89</v>
      </c>
      <c r="G249" s="2" t="n">
        <v>13.6</v>
      </c>
      <c r="H249" s="2" t="n">
        <v>433.704</v>
      </c>
    </row>
    <row r="250" customFormat="false" ht="15" hidden="false" customHeight="false" outlineLevel="0" collapsed="false">
      <c r="A250" s="2" t="n">
        <v>1775861581.23126</v>
      </c>
      <c r="B250" s="2" t="n">
        <v>-617</v>
      </c>
      <c r="C250" s="2" t="n">
        <v>2622</v>
      </c>
      <c r="D250" s="2" t="n">
        <v>2622</v>
      </c>
      <c r="E250" s="2" t="n">
        <v>13.66</v>
      </c>
      <c r="F250" s="2" t="n">
        <v>31.15</v>
      </c>
      <c r="G250" s="2" t="n">
        <v>13.66</v>
      </c>
      <c r="H250" s="2" t="n">
        <v>425.509</v>
      </c>
    </row>
    <row r="251" customFormat="false" ht="15" hidden="false" customHeight="false" outlineLevel="0" collapsed="false">
      <c r="A251" s="2" t="n">
        <v>1775861581.23318</v>
      </c>
      <c r="B251" s="2" t="n">
        <v>-617</v>
      </c>
      <c r="C251" s="2" t="n">
        <v>2621</v>
      </c>
      <c r="D251" s="2" t="n">
        <v>2621</v>
      </c>
      <c r="E251" s="2" t="n">
        <v>13.66</v>
      </c>
      <c r="F251" s="2" t="n">
        <v>31.24</v>
      </c>
      <c r="G251" s="2" t="n">
        <v>13.66</v>
      </c>
      <c r="H251" s="2" t="n">
        <v>426.7384</v>
      </c>
    </row>
    <row r="252" customFormat="false" ht="15" hidden="false" customHeight="false" outlineLevel="0" collapsed="false">
      <c r="A252" s="2" t="n">
        <v>1775861581.45181</v>
      </c>
      <c r="B252" s="2" t="n">
        <v>-616</v>
      </c>
      <c r="C252" s="2" t="n">
        <v>2620</v>
      </c>
      <c r="D252" s="2" t="n">
        <v>2620</v>
      </c>
      <c r="E252" s="2" t="n">
        <v>13.6</v>
      </c>
      <c r="F252" s="2" t="n">
        <v>31.81</v>
      </c>
      <c r="G252" s="2" t="n">
        <v>13.6</v>
      </c>
      <c r="H252" s="2" t="n">
        <v>432.616</v>
      </c>
    </row>
    <row r="253" customFormat="false" ht="15" hidden="false" customHeight="false" outlineLevel="0" collapsed="false">
      <c r="A253" s="2" t="n">
        <v>1775861581.45447</v>
      </c>
      <c r="B253" s="2" t="n">
        <v>-617</v>
      </c>
      <c r="C253" s="2" t="n">
        <v>2620</v>
      </c>
      <c r="D253" s="2" t="n">
        <v>2620</v>
      </c>
      <c r="E253" s="2" t="n">
        <v>13.66</v>
      </c>
      <c r="F253" s="2" t="n">
        <v>32.24</v>
      </c>
      <c r="G253" s="2" t="n">
        <v>13.66</v>
      </c>
      <c r="H253" s="2" t="n">
        <v>440.3984</v>
      </c>
    </row>
    <row r="254" customFormat="false" ht="15" hidden="false" customHeight="false" outlineLevel="0" collapsed="false">
      <c r="A254" s="2" t="n">
        <v>1775861581.65791</v>
      </c>
      <c r="B254" s="2" t="n">
        <v>-617</v>
      </c>
      <c r="C254" s="2" t="n">
        <v>2620</v>
      </c>
      <c r="D254" s="2" t="n">
        <v>2620</v>
      </c>
      <c r="E254" s="2" t="n">
        <v>13.66</v>
      </c>
      <c r="F254" s="2" t="n">
        <v>30.93</v>
      </c>
      <c r="G254" s="2" t="n">
        <v>13.66</v>
      </c>
      <c r="H254" s="2" t="n">
        <v>422.5038</v>
      </c>
    </row>
    <row r="255" customFormat="false" ht="15" hidden="false" customHeight="false" outlineLevel="0" collapsed="false">
      <c r="A255" s="2" t="n">
        <v>1775861581.6628</v>
      </c>
      <c r="B255" s="2" t="n">
        <v>-617</v>
      </c>
      <c r="C255" s="2" t="n">
        <v>2618</v>
      </c>
      <c r="D255" s="2" t="n">
        <v>2618</v>
      </c>
      <c r="E255" s="2" t="n">
        <v>13.66</v>
      </c>
      <c r="F255" s="2" t="n">
        <v>30.39</v>
      </c>
      <c r="G255" s="2" t="n">
        <v>13.66</v>
      </c>
      <c r="H255" s="2" t="n">
        <v>415.1274</v>
      </c>
    </row>
    <row r="256" customFormat="false" ht="15" hidden="false" customHeight="false" outlineLevel="0" collapsed="false">
      <c r="A256" s="2" t="n">
        <v>1775861581.92106</v>
      </c>
      <c r="B256" s="2" t="n">
        <v>-617</v>
      </c>
      <c r="C256" s="2" t="n">
        <v>2617</v>
      </c>
      <c r="D256" s="2" t="n">
        <v>2617</v>
      </c>
      <c r="E256" s="2" t="n">
        <v>13.66</v>
      </c>
      <c r="F256" s="2" t="n">
        <v>31.91</v>
      </c>
      <c r="G256" s="2" t="n">
        <v>13.66</v>
      </c>
      <c r="H256" s="2" t="n">
        <v>435.8906</v>
      </c>
    </row>
    <row r="257" customFormat="false" ht="15" hidden="false" customHeight="false" outlineLevel="0" collapsed="false">
      <c r="A257" s="2" t="n">
        <v>1775861581.9222</v>
      </c>
      <c r="B257" s="2" t="n">
        <v>-617</v>
      </c>
      <c r="C257" s="2" t="n">
        <v>2616</v>
      </c>
      <c r="D257" s="2" t="n">
        <v>2616</v>
      </c>
      <c r="E257" s="2" t="n">
        <v>13.66</v>
      </c>
      <c r="F257" s="2" t="n">
        <v>31.94</v>
      </c>
      <c r="G257" s="2" t="n">
        <v>13.66</v>
      </c>
      <c r="H257" s="2" t="n">
        <v>436.3004</v>
      </c>
    </row>
    <row r="258" customFormat="false" ht="15" hidden="false" customHeight="false" outlineLevel="0" collapsed="false">
      <c r="A258" s="2" t="n">
        <v>1775861581.98443</v>
      </c>
      <c r="B258" s="2" t="n">
        <v>-617</v>
      </c>
      <c r="C258" s="2" t="n">
        <v>2615</v>
      </c>
      <c r="D258" s="2" t="n">
        <v>2615</v>
      </c>
      <c r="E258" s="2" t="n">
        <v>13.66</v>
      </c>
      <c r="F258" s="2" t="n">
        <v>31.38</v>
      </c>
      <c r="G258" s="2" t="n">
        <v>13.66</v>
      </c>
      <c r="H258" s="2" t="n">
        <v>428.6508</v>
      </c>
    </row>
    <row r="259" customFormat="false" ht="15" hidden="false" customHeight="false" outlineLevel="0" collapsed="false">
      <c r="A259" s="2" t="n">
        <v>1775861582.15507</v>
      </c>
      <c r="B259" s="2" t="n">
        <v>-617</v>
      </c>
      <c r="C259" s="2" t="n">
        <v>2614</v>
      </c>
      <c r="D259" s="2" t="n">
        <v>2614</v>
      </c>
      <c r="E259" s="2" t="n">
        <v>13.66</v>
      </c>
      <c r="F259" s="2" t="n">
        <v>31.48</v>
      </c>
      <c r="G259" s="2" t="n">
        <v>13.66</v>
      </c>
      <c r="H259" s="2" t="n">
        <v>430.0168</v>
      </c>
    </row>
    <row r="260" customFormat="false" ht="15" hidden="false" customHeight="false" outlineLevel="0" collapsed="false">
      <c r="A260" s="2" t="n">
        <v>1775861582.20035</v>
      </c>
      <c r="B260" s="2" t="n">
        <v>-618</v>
      </c>
      <c r="C260" s="2" t="n">
        <v>2614</v>
      </c>
      <c r="D260" s="2" t="n">
        <v>2614</v>
      </c>
      <c r="E260" s="2" t="n">
        <v>13.6</v>
      </c>
      <c r="F260" s="2" t="n">
        <v>33.02</v>
      </c>
      <c r="G260" s="2" t="n">
        <v>13.6</v>
      </c>
      <c r="H260" s="2" t="n">
        <v>449.072</v>
      </c>
    </row>
    <row r="261" customFormat="false" ht="15" hidden="false" customHeight="false" outlineLevel="0" collapsed="false">
      <c r="A261" s="2" t="n">
        <v>1775861582.37184</v>
      </c>
      <c r="B261" s="2" t="n">
        <v>-618</v>
      </c>
      <c r="C261" s="2" t="n">
        <v>2613</v>
      </c>
      <c r="D261" s="2" t="n">
        <v>2613</v>
      </c>
      <c r="E261" s="2" t="n">
        <v>13.6</v>
      </c>
      <c r="F261" s="2" t="n">
        <v>31.47</v>
      </c>
      <c r="G261" s="2" t="n">
        <v>13.6</v>
      </c>
      <c r="H261" s="2" t="n">
        <v>427.992</v>
      </c>
    </row>
    <row r="262" customFormat="false" ht="15" hidden="false" customHeight="false" outlineLevel="0" collapsed="false">
      <c r="A262" s="2" t="n">
        <v>1775861582.41629</v>
      </c>
      <c r="B262" s="2" t="n">
        <v>-618</v>
      </c>
      <c r="C262" s="2" t="n">
        <v>2612</v>
      </c>
      <c r="D262" s="2" t="n">
        <v>2612</v>
      </c>
      <c r="E262" s="2" t="n">
        <v>13.6</v>
      </c>
      <c r="F262" s="2" t="n">
        <v>30.55</v>
      </c>
      <c r="G262" s="2" t="n">
        <v>13.6</v>
      </c>
      <c r="H262" s="2" t="n">
        <v>415.48</v>
      </c>
    </row>
    <row r="263" customFormat="false" ht="15" hidden="false" customHeight="false" outlineLevel="0" collapsed="false">
      <c r="A263" s="2" t="n">
        <v>1775861582.59383</v>
      </c>
      <c r="B263" s="2" t="n">
        <v>-618</v>
      </c>
      <c r="C263" s="2" t="n">
        <v>2611</v>
      </c>
      <c r="D263" s="2" t="n">
        <v>2611</v>
      </c>
      <c r="E263" s="2" t="n">
        <v>13.6</v>
      </c>
      <c r="F263" s="2" t="n">
        <v>31.71</v>
      </c>
      <c r="G263" s="2" t="n">
        <v>13.6</v>
      </c>
      <c r="H263" s="2" t="n">
        <v>431.256</v>
      </c>
    </row>
    <row r="264" customFormat="false" ht="15" hidden="false" customHeight="false" outlineLevel="0" collapsed="false">
      <c r="A264" s="2" t="n">
        <v>1775861582.63252</v>
      </c>
      <c r="B264" s="2" t="n">
        <v>-618</v>
      </c>
      <c r="C264" s="2" t="n">
        <v>2610</v>
      </c>
      <c r="D264" s="2" t="n">
        <v>2610</v>
      </c>
      <c r="E264" s="2" t="n">
        <v>13.6</v>
      </c>
      <c r="F264" s="2" t="n">
        <v>31.47</v>
      </c>
      <c r="G264" s="2" t="n">
        <v>13.6</v>
      </c>
      <c r="H264" s="2" t="n">
        <v>427.992</v>
      </c>
    </row>
    <row r="265" customFormat="false" ht="15" hidden="false" customHeight="false" outlineLevel="0" collapsed="false">
      <c r="A265" s="2" t="n">
        <v>1775861582.81197</v>
      </c>
      <c r="B265" s="2" t="n">
        <v>-618</v>
      </c>
      <c r="C265" s="2" t="n">
        <v>2608</v>
      </c>
      <c r="D265" s="2" t="n">
        <v>2608</v>
      </c>
      <c r="E265" s="2" t="n">
        <v>13.66</v>
      </c>
      <c r="F265" s="2" t="n">
        <v>31.26</v>
      </c>
      <c r="G265" s="2" t="n">
        <v>13.66</v>
      </c>
      <c r="H265" s="2" t="n">
        <v>427.0116</v>
      </c>
    </row>
    <row r="266" customFormat="false" ht="15" hidden="false" customHeight="false" outlineLevel="0" collapsed="false">
      <c r="A266" s="2" t="n">
        <v>1775861582.84815</v>
      </c>
      <c r="B266" s="2" t="n">
        <v>-618</v>
      </c>
      <c r="C266" s="2" t="n">
        <v>2607</v>
      </c>
      <c r="D266" s="2" t="n">
        <v>2607</v>
      </c>
      <c r="E266" s="2" t="n">
        <v>13.6</v>
      </c>
      <c r="F266" s="2" t="n">
        <v>30.27</v>
      </c>
      <c r="G266" s="2" t="n">
        <v>13.6</v>
      </c>
      <c r="H266" s="2" t="n">
        <v>411.672</v>
      </c>
    </row>
    <row r="267" customFormat="false" ht="15" hidden="false" customHeight="false" outlineLevel="0" collapsed="false">
      <c r="A267" s="2" t="n">
        <v>1775861583.04537</v>
      </c>
      <c r="B267" s="2" t="n">
        <v>-618</v>
      </c>
      <c r="C267" s="2" t="n">
        <v>2606</v>
      </c>
      <c r="D267" s="2" t="n">
        <v>2606</v>
      </c>
      <c r="E267" s="2" t="n">
        <v>13.66</v>
      </c>
      <c r="F267" s="2" t="n">
        <v>30.11</v>
      </c>
      <c r="G267" s="2" t="n">
        <v>13.66</v>
      </c>
      <c r="H267" s="2" t="n">
        <v>411.3026</v>
      </c>
    </row>
    <row r="268" customFormat="false" ht="15" hidden="false" customHeight="false" outlineLevel="0" collapsed="false">
      <c r="A268" s="2" t="n">
        <v>1775861583.06472</v>
      </c>
      <c r="B268" s="2" t="n">
        <v>-619</v>
      </c>
      <c r="C268" s="2" t="n">
        <v>2606</v>
      </c>
      <c r="D268" s="2" t="n">
        <v>2606</v>
      </c>
      <c r="E268" s="2" t="n">
        <v>13.6</v>
      </c>
      <c r="F268" s="2" t="n">
        <v>30.79</v>
      </c>
      <c r="G268" s="2" t="n">
        <v>13.6</v>
      </c>
      <c r="H268" s="2" t="n">
        <v>418.744</v>
      </c>
    </row>
    <row r="269" customFormat="false" ht="15" hidden="false" customHeight="false" outlineLevel="0" collapsed="false">
      <c r="A269" s="2" t="n">
        <v>1775861583.27445</v>
      </c>
      <c r="B269" s="2" t="n">
        <v>-618</v>
      </c>
      <c r="C269" s="2" t="n">
        <v>2605</v>
      </c>
      <c r="D269" s="2" t="n">
        <v>2605</v>
      </c>
      <c r="E269" s="2" t="n">
        <v>13.6</v>
      </c>
      <c r="F269" s="2" t="n">
        <v>29.04</v>
      </c>
      <c r="G269" s="2" t="n">
        <v>13.6</v>
      </c>
      <c r="H269" s="2" t="n">
        <v>394.944</v>
      </c>
    </row>
    <row r="270" customFormat="false" ht="15" hidden="false" customHeight="false" outlineLevel="0" collapsed="false">
      <c r="A270" s="2" t="n">
        <v>1775861583.2817</v>
      </c>
      <c r="B270" s="2" t="n">
        <v>-618</v>
      </c>
      <c r="C270" s="2" t="n">
        <v>2604</v>
      </c>
      <c r="D270" s="2" t="n">
        <v>2604</v>
      </c>
      <c r="E270" s="2" t="n">
        <v>13.6</v>
      </c>
      <c r="F270" s="2" t="n">
        <v>29.98</v>
      </c>
      <c r="G270" s="2" t="n">
        <v>13.6</v>
      </c>
      <c r="H270" s="2" t="n">
        <v>407.728</v>
      </c>
    </row>
    <row r="271" customFormat="false" ht="15" hidden="false" customHeight="false" outlineLevel="0" collapsed="false">
      <c r="A271" s="2" t="n">
        <v>1775861583.49402</v>
      </c>
      <c r="B271" s="2" t="n">
        <v>-618</v>
      </c>
      <c r="C271" s="2" t="n">
        <v>2604</v>
      </c>
      <c r="D271" s="2" t="n">
        <v>2604</v>
      </c>
      <c r="E271" s="2" t="n">
        <v>13.66</v>
      </c>
      <c r="F271" s="2" t="n">
        <v>30.58</v>
      </c>
      <c r="G271" s="2" t="n">
        <v>13.66</v>
      </c>
      <c r="H271" s="2" t="n">
        <v>417.7228</v>
      </c>
    </row>
    <row r="272" customFormat="false" ht="15" hidden="false" customHeight="false" outlineLevel="0" collapsed="false">
      <c r="A272" s="2" t="n">
        <v>1775861583.49865</v>
      </c>
      <c r="B272" s="2" t="n">
        <v>-619</v>
      </c>
      <c r="C272" s="2" t="n">
        <v>2604</v>
      </c>
      <c r="D272" s="2" t="n">
        <v>2604</v>
      </c>
      <c r="E272" s="2" t="n">
        <v>13.66</v>
      </c>
      <c r="F272" s="2" t="n">
        <v>29.04</v>
      </c>
      <c r="G272" s="2" t="n">
        <v>13.66</v>
      </c>
      <c r="H272" s="2" t="n">
        <v>396.6864</v>
      </c>
    </row>
    <row r="273" customFormat="false" ht="15" hidden="false" customHeight="false" outlineLevel="0" collapsed="false">
      <c r="A273" s="2" t="n">
        <v>1775861583.72205</v>
      </c>
      <c r="B273" s="2" t="n">
        <v>-619</v>
      </c>
      <c r="C273" s="2" t="n">
        <v>2603</v>
      </c>
      <c r="D273" s="2" t="n">
        <v>2603</v>
      </c>
      <c r="E273" s="2" t="n">
        <v>13.66</v>
      </c>
      <c r="F273" s="2" t="n">
        <v>30.19</v>
      </c>
      <c r="G273" s="2" t="n">
        <v>13.66</v>
      </c>
      <c r="H273" s="2" t="n">
        <v>412.3954</v>
      </c>
    </row>
    <row r="274" customFormat="false" ht="15" hidden="false" customHeight="false" outlineLevel="0" collapsed="false">
      <c r="A274" s="2" t="n">
        <v>1775861583.72427</v>
      </c>
      <c r="B274" s="2" t="n">
        <v>-619</v>
      </c>
      <c r="C274" s="2" t="n">
        <v>2602</v>
      </c>
      <c r="D274" s="2" t="n">
        <v>2602</v>
      </c>
      <c r="E274" s="2" t="n">
        <v>13.6</v>
      </c>
      <c r="F274" s="2" t="n">
        <v>29.96</v>
      </c>
      <c r="G274" s="2" t="n">
        <v>13.6</v>
      </c>
      <c r="H274" s="2" t="n">
        <v>407.456</v>
      </c>
    </row>
    <row r="275" customFormat="false" ht="15" hidden="false" customHeight="false" outlineLevel="0" collapsed="false">
      <c r="A275" s="2" t="n">
        <v>1775861583.93772</v>
      </c>
      <c r="B275" s="2" t="n">
        <v>-620</v>
      </c>
      <c r="C275" s="2" t="n">
        <v>2599</v>
      </c>
      <c r="D275" s="2" t="n">
        <v>2599</v>
      </c>
      <c r="E275" s="2" t="n">
        <v>13.66</v>
      </c>
      <c r="F275" s="2" t="n">
        <v>30.03</v>
      </c>
      <c r="G275" s="2" t="n">
        <v>13.66</v>
      </c>
      <c r="H275" s="2" t="n">
        <v>410.2098</v>
      </c>
    </row>
    <row r="276" customFormat="false" ht="15" hidden="false" customHeight="false" outlineLevel="0" collapsed="false">
      <c r="A276" s="2" t="n">
        <v>1775861583.94371</v>
      </c>
      <c r="B276" s="2" t="n">
        <v>-619</v>
      </c>
      <c r="C276" s="2" t="n">
        <v>2598</v>
      </c>
      <c r="D276" s="2" t="n">
        <v>2598</v>
      </c>
      <c r="E276" s="2" t="n">
        <v>13.6</v>
      </c>
      <c r="F276" s="2" t="n">
        <v>30.04</v>
      </c>
      <c r="G276" s="2" t="n">
        <v>13.6</v>
      </c>
      <c r="H276" s="2" t="n">
        <v>408.544</v>
      </c>
    </row>
    <row r="277" customFormat="false" ht="15" hidden="false" customHeight="false" outlineLevel="0" collapsed="false">
      <c r="A277" s="2" t="n">
        <v>1775861584.16748</v>
      </c>
      <c r="B277" s="2" t="n">
        <v>-619</v>
      </c>
      <c r="C277" s="2" t="n">
        <v>2597</v>
      </c>
      <c r="D277" s="2" t="n">
        <v>2597</v>
      </c>
      <c r="E277" s="2" t="n">
        <v>13.66</v>
      </c>
      <c r="F277" s="2" t="n">
        <v>29.62</v>
      </c>
      <c r="G277" s="2" t="n">
        <v>13.66</v>
      </c>
      <c r="H277" s="2" t="n">
        <v>404.6092</v>
      </c>
    </row>
    <row r="278" customFormat="false" ht="15" hidden="false" customHeight="false" outlineLevel="0" collapsed="false">
      <c r="A278" s="2" t="n">
        <v>1775861584.17224</v>
      </c>
      <c r="B278" s="2" t="n">
        <v>-618</v>
      </c>
      <c r="C278" s="2" t="n">
        <v>2596</v>
      </c>
      <c r="D278" s="2" t="n">
        <v>2596</v>
      </c>
      <c r="E278" s="2" t="n">
        <v>13.6</v>
      </c>
      <c r="F278" s="2" t="n">
        <v>29.05</v>
      </c>
      <c r="G278" s="2" t="n">
        <v>13.6</v>
      </c>
      <c r="H278" s="2" t="n">
        <v>395.08</v>
      </c>
    </row>
    <row r="279" customFormat="false" ht="15" hidden="false" customHeight="false" outlineLevel="0" collapsed="false">
      <c r="A279" s="2" t="n">
        <v>1775861584.25427</v>
      </c>
      <c r="B279" s="2" t="n">
        <v>-618</v>
      </c>
      <c r="C279" s="2" t="n">
        <v>2594</v>
      </c>
      <c r="D279" s="2" t="n">
        <v>2594</v>
      </c>
      <c r="E279" s="2" t="n">
        <v>13.66</v>
      </c>
      <c r="F279" s="2" t="n">
        <v>29.78</v>
      </c>
      <c r="G279" s="2" t="n">
        <v>13.66</v>
      </c>
      <c r="H279" s="2" t="n">
        <v>406.7948</v>
      </c>
    </row>
    <row r="280" customFormat="false" ht="15" hidden="false" customHeight="false" outlineLevel="0" collapsed="false">
      <c r="A280" s="2" t="n">
        <v>1775861584.39632</v>
      </c>
      <c r="B280" s="2" t="n">
        <v>-618</v>
      </c>
      <c r="C280" s="2" t="n">
        <v>2593</v>
      </c>
      <c r="D280" s="2" t="n">
        <v>2593</v>
      </c>
      <c r="E280" s="2" t="n">
        <v>13.55</v>
      </c>
      <c r="F280" s="2" t="n">
        <v>29.26</v>
      </c>
      <c r="G280" s="2" t="n">
        <v>13.55</v>
      </c>
      <c r="H280" s="2" t="n">
        <v>396.473</v>
      </c>
    </row>
    <row r="281" customFormat="false" ht="15" hidden="false" customHeight="false" outlineLevel="0" collapsed="false">
      <c r="A281" s="2" t="n">
        <v>1775861584.4706</v>
      </c>
      <c r="B281" s="2" t="n">
        <v>-618</v>
      </c>
      <c r="C281" s="2" t="n">
        <v>2592</v>
      </c>
      <c r="D281" s="2" t="n">
        <v>2592</v>
      </c>
      <c r="E281" s="2" t="n">
        <v>13.6</v>
      </c>
      <c r="F281" s="2" t="n">
        <v>29.19</v>
      </c>
      <c r="G281" s="2" t="n">
        <v>13.6</v>
      </c>
      <c r="H281" s="2" t="n">
        <v>396.984</v>
      </c>
    </row>
    <row r="282" customFormat="false" ht="15" hidden="false" customHeight="false" outlineLevel="0" collapsed="false">
      <c r="A282" s="2" t="n">
        <v>1775861584.62151</v>
      </c>
      <c r="B282" s="2" t="n">
        <v>-618</v>
      </c>
      <c r="C282" s="2" t="n">
        <v>2591</v>
      </c>
      <c r="D282" s="2" t="n">
        <v>2591</v>
      </c>
      <c r="E282" s="2" t="n">
        <v>13.66</v>
      </c>
      <c r="F282" s="2" t="n">
        <v>28.77</v>
      </c>
      <c r="G282" s="2" t="n">
        <v>13.66</v>
      </c>
      <c r="H282" s="2" t="n">
        <v>392.9982</v>
      </c>
    </row>
    <row r="283" customFormat="false" ht="15" hidden="false" customHeight="false" outlineLevel="0" collapsed="false">
      <c r="A283" s="2" t="n">
        <v>1775861584.68747</v>
      </c>
      <c r="B283" s="2" t="n">
        <v>-618</v>
      </c>
      <c r="C283" s="2" t="n">
        <v>2591</v>
      </c>
      <c r="D283" s="2" t="n">
        <v>2591</v>
      </c>
      <c r="E283" s="2" t="n">
        <v>13.6</v>
      </c>
      <c r="F283" s="2" t="n">
        <v>29.09</v>
      </c>
      <c r="G283" s="2" t="n">
        <v>13.6</v>
      </c>
      <c r="H283" s="2" t="n">
        <v>395.624</v>
      </c>
    </row>
    <row r="284" customFormat="false" ht="15" hidden="false" customHeight="false" outlineLevel="0" collapsed="false">
      <c r="A284" s="2" t="n">
        <v>1775861584.84652</v>
      </c>
      <c r="B284" s="2" t="n">
        <v>-618</v>
      </c>
      <c r="C284" s="2" t="n">
        <v>2590</v>
      </c>
      <c r="D284" s="2" t="n">
        <v>2590</v>
      </c>
      <c r="E284" s="2" t="n">
        <v>13.6</v>
      </c>
      <c r="F284" s="2" t="n">
        <v>29.22</v>
      </c>
      <c r="G284" s="2" t="n">
        <v>13.6</v>
      </c>
      <c r="H284" s="2" t="n">
        <v>397.392</v>
      </c>
    </row>
    <row r="285" customFormat="false" ht="15" hidden="false" customHeight="false" outlineLevel="0" collapsed="false">
      <c r="A285" s="2" t="n">
        <v>1775861584.90469</v>
      </c>
      <c r="B285" s="2" t="n">
        <v>-618</v>
      </c>
      <c r="C285" s="2" t="n">
        <v>2590</v>
      </c>
      <c r="D285" s="2" t="n">
        <v>2590</v>
      </c>
      <c r="E285" s="2" t="n">
        <v>13.6</v>
      </c>
      <c r="F285" s="2" t="n">
        <v>29.04</v>
      </c>
      <c r="G285" s="2" t="n">
        <v>13.6</v>
      </c>
      <c r="H285" s="2" t="n">
        <v>394.944</v>
      </c>
    </row>
    <row r="286" customFormat="false" ht="15" hidden="false" customHeight="false" outlineLevel="0" collapsed="false">
      <c r="A286" s="2" t="n">
        <v>1775861585.08679</v>
      </c>
      <c r="B286" s="2" t="n">
        <v>-618</v>
      </c>
      <c r="C286" s="2" t="n">
        <v>2589</v>
      </c>
      <c r="D286" s="2" t="n">
        <v>2589</v>
      </c>
      <c r="E286" s="2" t="n">
        <v>13.6</v>
      </c>
      <c r="F286" s="2" t="n">
        <v>28.96</v>
      </c>
      <c r="G286" s="2" t="n">
        <v>13.6</v>
      </c>
      <c r="H286" s="2" t="n">
        <v>393.856</v>
      </c>
    </row>
    <row r="287" customFormat="false" ht="15" hidden="false" customHeight="false" outlineLevel="0" collapsed="false">
      <c r="A287" s="2" t="n">
        <v>1775861585.12202</v>
      </c>
      <c r="B287" s="2" t="n">
        <v>-617</v>
      </c>
      <c r="C287" s="2" t="n">
        <v>2588</v>
      </c>
      <c r="D287" s="2" t="n">
        <v>2588</v>
      </c>
      <c r="E287" s="2" t="n">
        <v>13.6</v>
      </c>
      <c r="F287" s="2" t="n">
        <v>29.62</v>
      </c>
      <c r="G287" s="2" t="n">
        <v>13.6</v>
      </c>
      <c r="H287" s="2" t="n">
        <v>402.832</v>
      </c>
    </row>
    <row r="288" customFormat="false" ht="15" hidden="false" customHeight="false" outlineLevel="0" collapsed="false">
      <c r="A288" s="2" t="n">
        <v>1775861585.3132</v>
      </c>
      <c r="B288" s="2" t="n">
        <v>-617</v>
      </c>
      <c r="C288" s="2" t="n">
        <v>2588</v>
      </c>
      <c r="D288" s="2" t="n">
        <v>2588</v>
      </c>
      <c r="E288" s="2" t="n">
        <v>13.66</v>
      </c>
      <c r="F288" s="2" t="n">
        <v>29.15</v>
      </c>
      <c r="G288" s="2" t="n">
        <v>13.66</v>
      </c>
      <c r="H288" s="2" t="n">
        <v>398.189</v>
      </c>
    </row>
    <row r="289" customFormat="false" ht="15" hidden="false" customHeight="false" outlineLevel="0" collapsed="false">
      <c r="A289" s="2" t="n">
        <v>1775861585.33773</v>
      </c>
      <c r="B289" s="2" t="n">
        <v>-617</v>
      </c>
      <c r="C289" s="2" t="n">
        <v>2588</v>
      </c>
      <c r="D289" s="2" t="n">
        <v>2588</v>
      </c>
      <c r="E289" s="2" t="n">
        <v>13.6</v>
      </c>
      <c r="F289" s="2" t="n">
        <v>29.95</v>
      </c>
      <c r="G289" s="2" t="n">
        <v>13.6</v>
      </c>
      <c r="H289" s="2" t="n">
        <v>407.32</v>
      </c>
    </row>
    <row r="290" customFormat="false" ht="15" hidden="false" customHeight="false" outlineLevel="0" collapsed="false">
      <c r="A290" s="2" t="n">
        <v>1775861585.53463</v>
      </c>
      <c r="B290" s="2" t="n">
        <v>-617</v>
      </c>
      <c r="C290" s="2" t="n">
        <v>2588</v>
      </c>
      <c r="D290" s="2" t="n">
        <v>2588</v>
      </c>
      <c r="E290" s="2" t="n">
        <v>13.6</v>
      </c>
      <c r="F290" s="2" t="n">
        <v>30.25</v>
      </c>
      <c r="G290" s="2" t="n">
        <v>13.6</v>
      </c>
      <c r="H290" s="2" t="n">
        <v>411.4</v>
      </c>
    </row>
    <row r="291" customFormat="false" ht="15" hidden="false" customHeight="false" outlineLevel="0" collapsed="false">
      <c r="A291" s="2" t="n">
        <v>1775861585.55414</v>
      </c>
      <c r="B291" s="2" t="n">
        <v>-617</v>
      </c>
      <c r="C291" s="2" t="n">
        <v>2589</v>
      </c>
      <c r="D291" s="2" t="n">
        <v>2589</v>
      </c>
      <c r="E291" s="2" t="n">
        <v>13.6</v>
      </c>
      <c r="F291" s="2" t="n">
        <v>30.28</v>
      </c>
      <c r="G291" s="2" t="n">
        <v>13.6</v>
      </c>
      <c r="H291" s="2" t="n">
        <v>411.808</v>
      </c>
    </row>
    <row r="292" customFormat="false" ht="15" hidden="false" customHeight="false" outlineLevel="0" collapsed="false">
      <c r="A292" s="2" t="n">
        <v>1775861585.75921</v>
      </c>
      <c r="B292" s="2" t="n">
        <v>-617</v>
      </c>
      <c r="C292" s="2" t="n">
        <v>2590</v>
      </c>
      <c r="D292" s="2" t="n">
        <v>2590</v>
      </c>
      <c r="E292" s="2" t="n">
        <v>13.6</v>
      </c>
      <c r="F292" s="2" t="n">
        <v>30.27</v>
      </c>
      <c r="G292" s="2" t="n">
        <v>13.6</v>
      </c>
      <c r="H292" s="2" t="n">
        <v>411.672</v>
      </c>
    </row>
    <row r="293" customFormat="false" ht="15" hidden="false" customHeight="false" outlineLevel="0" collapsed="false">
      <c r="A293" s="2" t="n">
        <v>1775861585.77035</v>
      </c>
      <c r="B293" s="2" t="n">
        <v>-617</v>
      </c>
      <c r="C293" s="2" t="n">
        <v>2591</v>
      </c>
      <c r="D293" s="2" t="n">
        <v>2591</v>
      </c>
      <c r="E293" s="2" t="n">
        <v>13.6</v>
      </c>
      <c r="F293" s="2" t="n">
        <v>29.91</v>
      </c>
      <c r="G293" s="2" t="n">
        <v>13.6</v>
      </c>
      <c r="H293" s="2" t="n">
        <v>406.776</v>
      </c>
    </row>
    <row r="294" customFormat="false" ht="15" hidden="false" customHeight="false" outlineLevel="0" collapsed="false">
      <c r="A294" s="2" t="n">
        <v>1775861585.98828</v>
      </c>
      <c r="B294" s="2" t="n">
        <v>-618</v>
      </c>
      <c r="C294" s="2" t="n">
        <v>2594</v>
      </c>
      <c r="D294" s="2" t="n">
        <v>2594</v>
      </c>
      <c r="E294" s="2" t="n">
        <v>13.6</v>
      </c>
      <c r="F294" s="2" t="n">
        <v>30.21</v>
      </c>
      <c r="G294" s="2" t="n">
        <v>13.6</v>
      </c>
      <c r="H294" s="2" t="n">
        <v>410.856</v>
      </c>
    </row>
    <row r="295" customFormat="false" ht="15" hidden="false" customHeight="false" outlineLevel="0" collapsed="false">
      <c r="A295" s="2" t="n">
        <v>1775861585.99052</v>
      </c>
      <c r="B295" s="2" t="n">
        <v>-617</v>
      </c>
      <c r="C295" s="2" t="n">
        <v>2595</v>
      </c>
      <c r="D295" s="2" t="n">
        <v>2595</v>
      </c>
      <c r="E295" s="2" t="n">
        <v>13.6</v>
      </c>
      <c r="F295" s="2" t="n">
        <v>29.76</v>
      </c>
      <c r="G295" s="2" t="n">
        <v>13.6</v>
      </c>
      <c r="H295" s="2" t="n">
        <v>404.736</v>
      </c>
    </row>
    <row r="296" customFormat="false" ht="15" hidden="false" customHeight="false" outlineLevel="0" collapsed="false">
      <c r="A296" s="2" t="n">
        <v>1775861586.22641</v>
      </c>
      <c r="B296" s="2" t="n">
        <v>-617</v>
      </c>
      <c r="C296" s="2" t="n">
        <v>2595</v>
      </c>
      <c r="D296" s="2" t="n">
        <v>2595</v>
      </c>
      <c r="E296" s="2" t="n">
        <v>13.6</v>
      </c>
      <c r="F296" s="2" t="n">
        <v>30.01</v>
      </c>
      <c r="G296" s="2" t="n">
        <v>13.6</v>
      </c>
      <c r="H296" s="2" t="n">
        <v>408.136</v>
      </c>
    </row>
    <row r="297" customFormat="false" ht="15" hidden="false" customHeight="false" outlineLevel="0" collapsed="false">
      <c r="A297" s="2" t="n">
        <v>1775861586.22859</v>
      </c>
      <c r="B297" s="2" t="n">
        <v>-617</v>
      </c>
      <c r="C297" s="2" t="n">
        <v>2595</v>
      </c>
      <c r="D297" s="2" t="n">
        <v>2595</v>
      </c>
      <c r="E297" s="2" t="n">
        <v>13.66</v>
      </c>
      <c r="F297" s="2" t="n">
        <v>29.97</v>
      </c>
      <c r="G297" s="2" t="n">
        <v>13.66</v>
      </c>
      <c r="H297" s="2" t="n">
        <v>409.3902</v>
      </c>
    </row>
    <row r="298" customFormat="false" ht="15" hidden="false" customHeight="false" outlineLevel="0" collapsed="false">
      <c r="A298" s="2" t="n">
        <v>1775861586.3111</v>
      </c>
      <c r="B298" s="2" t="n">
        <v>-617</v>
      </c>
      <c r="C298" s="2" t="n">
        <v>2595</v>
      </c>
      <c r="D298" s="2" t="n">
        <v>2595</v>
      </c>
      <c r="E298" s="2" t="n">
        <v>13.66</v>
      </c>
      <c r="F298" s="2" t="n">
        <v>30.22</v>
      </c>
      <c r="G298" s="2" t="n">
        <v>13.66</v>
      </c>
      <c r="H298" s="2" t="n">
        <v>412.8052</v>
      </c>
    </row>
    <row r="299" customFormat="false" ht="15" hidden="false" customHeight="false" outlineLevel="0" collapsed="false">
      <c r="A299" s="2" t="n">
        <v>1775861586.45855</v>
      </c>
      <c r="B299" s="2" t="n">
        <v>-617</v>
      </c>
      <c r="C299" s="2" t="n">
        <v>2594</v>
      </c>
      <c r="D299" s="2" t="n">
        <v>2594</v>
      </c>
      <c r="E299" s="2" t="n">
        <v>13.66</v>
      </c>
      <c r="F299" s="2" t="n">
        <v>30.3</v>
      </c>
      <c r="G299" s="2" t="n">
        <v>13.66</v>
      </c>
      <c r="H299" s="2" t="n">
        <v>413.898</v>
      </c>
    </row>
    <row r="300" customFormat="false" ht="15" hidden="false" customHeight="false" outlineLevel="0" collapsed="false">
      <c r="A300" s="2" t="n">
        <v>1775861586.52807</v>
      </c>
      <c r="B300" s="2" t="n">
        <v>-617</v>
      </c>
      <c r="C300" s="2" t="n">
        <v>2594</v>
      </c>
      <c r="D300" s="2" t="n">
        <v>2594</v>
      </c>
      <c r="E300" s="2" t="n">
        <v>13.66</v>
      </c>
      <c r="F300" s="2" t="n">
        <v>29.52</v>
      </c>
      <c r="G300" s="2" t="n">
        <v>13.66</v>
      </c>
      <c r="H300" s="2" t="n">
        <v>403.2432</v>
      </c>
    </row>
    <row r="301" customFormat="false" ht="15" hidden="false" customHeight="false" outlineLevel="0" collapsed="false">
      <c r="A301" s="2" t="n">
        <v>1775861586.68982</v>
      </c>
      <c r="B301" s="2" t="n">
        <v>-617</v>
      </c>
      <c r="C301" s="2" t="n">
        <v>2594</v>
      </c>
      <c r="D301" s="2" t="n">
        <v>2594</v>
      </c>
      <c r="E301" s="2" t="n">
        <v>13.6</v>
      </c>
      <c r="F301" s="2" t="n">
        <v>28.98</v>
      </c>
      <c r="G301" s="2" t="n">
        <v>13.6</v>
      </c>
      <c r="H301" s="2" t="n">
        <v>394.128</v>
      </c>
    </row>
    <row r="302" customFormat="false" ht="15" hidden="false" customHeight="false" outlineLevel="0" collapsed="false">
      <c r="A302" s="2" t="n">
        <v>1775861586.74415</v>
      </c>
      <c r="B302" s="2" t="n">
        <v>-617</v>
      </c>
      <c r="C302" s="2" t="n">
        <v>2595</v>
      </c>
      <c r="D302" s="2" t="n">
        <v>2595</v>
      </c>
      <c r="E302" s="2" t="n">
        <v>13.66</v>
      </c>
      <c r="F302" s="2" t="n">
        <v>29.42</v>
      </c>
      <c r="G302" s="2" t="n">
        <v>13.66</v>
      </c>
      <c r="H302" s="2" t="n">
        <v>401.8772</v>
      </c>
    </row>
    <row r="303" customFormat="false" ht="15" hidden="false" customHeight="false" outlineLevel="0" collapsed="false">
      <c r="A303" s="2" t="n">
        <v>1775861586.9069</v>
      </c>
      <c r="B303" s="2" t="n">
        <v>-617</v>
      </c>
      <c r="C303" s="2" t="n">
        <v>2596</v>
      </c>
      <c r="D303" s="2" t="n">
        <v>2596</v>
      </c>
      <c r="E303" s="2" t="n">
        <v>13.66</v>
      </c>
      <c r="F303" s="2" t="n">
        <v>29.34</v>
      </c>
      <c r="G303" s="2" t="n">
        <v>13.66</v>
      </c>
      <c r="H303" s="2" t="n">
        <v>400.7844</v>
      </c>
    </row>
    <row r="304" customFormat="false" ht="15" hidden="false" customHeight="false" outlineLevel="0" collapsed="false">
      <c r="A304" s="2" t="n">
        <v>1775861586.9602</v>
      </c>
      <c r="B304" s="2" t="n">
        <v>-618</v>
      </c>
      <c r="C304" s="2" t="n">
        <v>2597</v>
      </c>
      <c r="D304" s="2" t="n">
        <v>2597</v>
      </c>
      <c r="E304" s="2" t="n">
        <v>13.66</v>
      </c>
      <c r="F304" s="2" t="n">
        <v>29.77</v>
      </c>
      <c r="G304" s="2" t="n">
        <v>13.66</v>
      </c>
      <c r="H304" s="2" t="n">
        <v>406.6582</v>
      </c>
    </row>
    <row r="305" customFormat="false" ht="15" hidden="false" customHeight="false" outlineLevel="0" collapsed="false">
      <c r="A305" s="2" t="n">
        <v>1775861587.13284</v>
      </c>
      <c r="B305" s="2" t="n">
        <v>-618</v>
      </c>
      <c r="C305" s="2" t="n">
        <v>2598</v>
      </c>
      <c r="D305" s="2" t="n">
        <v>2598</v>
      </c>
      <c r="E305" s="2" t="n">
        <v>13.66</v>
      </c>
      <c r="F305" s="2" t="n">
        <v>29.11</v>
      </c>
      <c r="G305" s="2" t="n">
        <v>13.66</v>
      </c>
      <c r="H305" s="2" t="n">
        <v>397.6426</v>
      </c>
    </row>
    <row r="306" customFormat="false" ht="15" hidden="false" customHeight="false" outlineLevel="0" collapsed="false">
      <c r="A306" s="2" t="n">
        <v>1775861587.17602</v>
      </c>
      <c r="B306" s="2" t="n">
        <v>-617</v>
      </c>
      <c r="C306" s="2" t="n">
        <v>2599</v>
      </c>
      <c r="D306" s="2" t="n">
        <v>2599</v>
      </c>
      <c r="E306" s="2" t="n">
        <v>13.66</v>
      </c>
      <c r="F306" s="2" t="n">
        <v>29.87</v>
      </c>
      <c r="G306" s="2" t="n">
        <v>13.66</v>
      </c>
      <c r="H306" s="2" t="n">
        <v>408.0242</v>
      </c>
    </row>
    <row r="307" customFormat="false" ht="15" hidden="false" customHeight="false" outlineLevel="0" collapsed="false">
      <c r="A307" s="2" t="n">
        <v>1775861587.3561</v>
      </c>
      <c r="B307" s="2" t="n">
        <v>-617</v>
      </c>
      <c r="C307" s="2" t="n">
        <v>2599</v>
      </c>
      <c r="D307" s="2" t="n">
        <v>2599</v>
      </c>
      <c r="E307" s="2" t="n">
        <v>13.66</v>
      </c>
      <c r="F307" s="2" t="n">
        <v>28.09</v>
      </c>
      <c r="G307" s="2" t="n">
        <v>13.66</v>
      </c>
      <c r="H307" s="2" t="n">
        <v>383.7094</v>
      </c>
    </row>
    <row r="308" customFormat="false" ht="15" hidden="false" customHeight="false" outlineLevel="0" collapsed="false">
      <c r="A308" s="2" t="n">
        <v>1775861587.39229</v>
      </c>
      <c r="B308" s="2" t="n">
        <v>-617</v>
      </c>
      <c r="C308" s="2" t="n">
        <v>2598</v>
      </c>
      <c r="D308" s="2" t="n">
        <v>2598</v>
      </c>
      <c r="E308" s="2" t="n">
        <v>13.6</v>
      </c>
      <c r="F308" s="2" t="n">
        <v>29.04</v>
      </c>
      <c r="G308" s="2" t="n">
        <v>13.6</v>
      </c>
      <c r="H308" s="2" t="n">
        <v>394.944</v>
      </c>
    </row>
    <row r="309" customFormat="false" ht="15" hidden="false" customHeight="false" outlineLevel="0" collapsed="false">
      <c r="A309" s="2" t="n">
        <v>1775861587.58812</v>
      </c>
      <c r="B309" s="2" t="n">
        <v>-617</v>
      </c>
      <c r="C309" s="2" t="n">
        <v>2597</v>
      </c>
      <c r="D309" s="2" t="n">
        <v>2597</v>
      </c>
      <c r="E309" s="2" t="n">
        <v>13.6</v>
      </c>
      <c r="F309" s="2" t="n">
        <v>29.43</v>
      </c>
      <c r="G309" s="2" t="n">
        <v>13.6</v>
      </c>
      <c r="H309" s="2" t="n">
        <v>400.248</v>
      </c>
    </row>
    <row r="310" customFormat="false" ht="15" hidden="false" customHeight="false" outlineLevel="0" collapsed="false">
      <c r="A310" s="2" t="n">
        <v>1775861587.60823</v>
      </c>
      <c r="B310" s="2" t="n">
        <v>-617</v>
      </c>
      <c r="C310" s="2" t="n">
        <v>2597</v>
      </c>
      <c r="D310" s="2" t="n">
        <v>2597</v>
      </c>
      <c r="E310" s="2" t="n">
        <v>13.6</v>
      </c>
      <c r="F310" s="2" t="n">
        <v>29.43</v>
      </c>
      <c r="G310" s="2" t="n">
        <v>13.6</v>
      </c>
      <c r="H310" s="2" t="n">
        <v>400.248</v>
      </c>
    </row>
    <row r="311" customFormat="false" ht="15" hidden="false" customHeight="false" outlineLevel="0" collapsed="false">
      <c r="A311" s="2" t="n">
        <v>1775861587.81178</v>
      </c>
      <c r="B311" s="2" t="n">
        <v>-617</v>
      </c>
      <c r="C311" s="2" t="n">
        <v>2597</v>
      </c>
      <c r="D311" s="2" t="n">
        <v>2597</v>
      </c>
      <c r="E311" s="2" t="n">
        <v>13.6</v>
      </c>
      <c r="F311" s="2" t="n">
        <v>29.18</v>
      </c>
      <c r="G311" s="2" t="n">
        <v>13.6</v>
      </c>
      <c r="H311" s="2" t="n">
        <v>396.848</v>
      </c>
    </row>
    <row r="312" customFormat="false" ht="15" hidden="false" customHeight="false" outlineLevel="0" collapsed="false">
      <c r="A312" s="2" t="n">
        <v>1775861587.82412</v>
      </c>
      <c r="B312" s="2" t="n">
        <v>-617</v>
      </c>
      <c r="C312" s="2" t="n">
        <v>2597</v>
      </c>
      <c r="D312" s="2" t="n">
        <v>2597</v>
      </c>
      <c r="E312" s="2" t="n">
        <v>13.6</v>
      </c>
      <c r="F312" s="2" t="n">
        <v>28.76</v>
      </c>
      <c r="G312" s="2" t="n">
        <v>13.6</v>
      </c>
      <c r="H312" s="2" t="n">
        <v>391.136</v>
      </c>
    </row>
    <row r="313" customFormat="false" ht="15" hidden="false" customHeight="false" outlineLevel="0" collapsed="false">
      <c r="A313" s="2" t="n">
        <v>1775861588.03877</v>
      </c>
      <c r="B313" s="2" t="n">
        <v>-617</v>
      </c>
      <c r="C313" s="2" t="n">
        <v>2597</v>
      </c>
      <c r="D313" s="2" t="n">
        <v>2597</v>
      </c>
      <c r="E313" s="2" t="n">
        <v>13.6</v>
      </c>
      <c r="F313" s="2" t="n">
        <v>29.73</v>
      </c>
      <c r="G313" s="2" t="n">
        <v>13.6</v>
      </c>
      <c r="H313" s="2" t="n">
        <v>404.328</v>
      </c>
    </row>
    <row r="314" customFormat="false" ht="15" hidden="false" customHeight="false" outlineLevel="0" collapsed="false">
      <c r="A314" s="2" t="n">
        <v>1775861588.04118</v>
      </c>
      <c r="B314" s="2" t="n">
        <v>-617</v>
      </c>
      <c r="C314" s="2" t="n">
        <v>2599</v>
      </c>
      <c r="D314" s="2" t="n">
        <v>2599</v>
      </c>
      <c r="E314" s="2" t="n">
        <v>13.66</v>
      </c>
      <c r="F314" s="2" t="n">
        <v>29.55</v>
      </c>
      <c r="G314" s="2" t="n">
        <v>13.66</v>
      </c>
      <c r="H314" s="2" t="n">
        <v>403.653</v>
      </c>
    </row>
    <row r="315" customFormat="false" ht="15" hidden="false" customHeight="false" outlineLevel="0" collapsed="false">
      <c r="A315" s="2" t="n">
        <v>1775861588.26415</v>
      </c>
      <c r="B315" s="2" t="n">
        <v>-617</v>
      </c>
      <c r="C315" s="2" t="n">
        <v>2599</v>
      </c>
      <c r="D315" s="2" t="n">
        <v>2599</v>
      </c>
      <c r="E315" s="2" t="n">
        <v>13.6</v>
      </c>
      <c r="F315" s="2" t="n">
        <v>29.23</v>
      </c>
      <c r="G315" s="2" t="n">
        <v>13.6</v>
      </c>
      <c r="H315" s="2" t="n">
        <v>397.528</v>
      </c>
    </row>
    <row r="316" customFormat="false" ht="15" hidden="false" customHeight="false" outlineLevel="0" collapsed="false">
      <c r="A316" s="2" t="n">
        <v>1775861588.26667</v>
      </c>
      <c r="B316" s="2" t="n">
        <v>-617</v>
      </c>
      <c r="C316" s="2" t="n">
        <v>2599</v>
      </c>
      <c r="D316" s="2" t="n">
        <v>2599</v>
      </c>
      <c r="E316" s="2" t="n">
        <v>13.6</v>
      </c>
      <c r="F316" s="2" t="n">
        <v>29.11</v>
      </c>
      <c r="G316" s="2" t="n">
        <v>13.6</v>
      </c>
      <c r="H316" s="2" t="n">
        <v>395.896</v>
      </c>
    </row>
    <row r="317" customFormat="false" ht="15" hidden="false" customHeight="false" outlineLevel="0" collapsed="false">
      <c r="A317" s="2" t="n">
        <v>1775861588.47505</v>
      </c>
      <c r="B317" s="2" t="n">
        <v>-617</v>
      </c>
      <c r="C317" s="2" t="n">
        <v>2599</v>
      </c>
      <c r="D317" s="2" t="n">
        <v>2599</v>
      </c>
      <c r="E317" s="2" t="n">
        <v>13.66</v>
      </c>
      <c r="F317" s="2" t="n">
        <v>29.77</v>
      </c>
      <c r="G317" s="2" t="n">
        <v>13.66</v>
      </c>
      <c r="H317" s="2" t="n">
        <v>406.6582</v>
      </c>
    </row>
    <row r="318" customFormat="false" ht="15" hidden="false" customHeight="false" outlineLevel="0" collapsed="false">
      <c r="A318" s="2" t="n">
        <v>1775861588.47942</v>
      </c>
      <c r="B318" s="2" t="n">
        <v>-618</v>
      </c>
      <c r="C318" s="2" t="n">
        <v>2598</v>
      </c>
      <c r="D318" s="2" t="n">
        <v>2598</v>
      </c>
      <c r="E318" s="2" t="n">
        <v>13.66</v>
      </c>
      <c r="F318" s="2" t="n">
        <v>29.84</v>
      </c>
      <c r="G318" s="2" t="n">
        <v>13.66</v>
      </c>
      <c r="H318" s="2" t="n">
        <v>407.6144</v>
      </c>
    </row>
    <row r="319" customFormat="false" ht="15" hidden="false" customHeight="false" outlineLevel="0" collapsed="false">
      <c r="A319" s="2" t="n">
        <v>1775861588.70118</v>
      </c>
      <c r="B319" s="2" t="n">
        <v>-619</v>
      </c>
      <c r="C319" s="2" t="n">
        <v>2596</v>
      </c>
      <c r="D319" s="2" t="n">
        <v>2596</v>
      </c>
      <c r="E319" s="2" t="n">
        <v>13.6</v>
      </c>
      <c r="F319" s="2" t="n">
        <v>30.29</v>
      </c>
      <c r="G319" s="2" t="n">
        <v>13.6</v>
      </c>
      <c r="H319" s="2" t="n">
        <v>411.944</v>
      </c>
    </row>
    <row r="320" customFormat="false" ht="15" hidden="false" customHeight="false" outlineLevel="0" collapsed="false">
      <c r="A320" s="2" t="n">
        <v>1775861588.70438</v>
      </c>
      <c r="B320" s="2" t="n">
        <v>-619</v>
      </c>
      <c r="C320" s="2" t="n">
        <v>2595</v>
      </c>
      <c r="D320" s="2" t="n">
        <v>2595</v>
      </c>
      <c r="E320" s="2" t="n">
        <v>13.6</v>
      </c>
      <c r="F320" s="2" t="n">
        <v>29.61</v>
      </c>
      <c r="G320" s="2" t="n">
        <v>13.6</v>
      </c>
      <c r="H320" s="2" t="n">
        <v>402.696</v>
      </c>
    </row>
    <row r="321" customFormat="false" ht="15" hidden="false" customHeight="false" outlineLevel="0" collapsed="false">
      <c r="A321" s="2" t="n">
        <v>1775861588.79787</v>
      </c>
      <c r="B321" s="2" t="n">
        <v>-620</v>
      </c>
      <c r="C321" s="2" t="n">
        <v>2594</v>
      </c>
      <c r="D321" s="2" t="n">
        <v>2594</v>
      </c>
      <c r="E321" s="2" t="n">
        <v>13.6</v>
      </c>
      <c r="F321" s="2" t="n">
        <v>30.28</v>
      </c>
      <c r="G321" s="2" t="n">
        <v>13.6</v>
      </c>
      <c r="H321" s="2" t="n">
        <v>411.808</v>
      </c>
    </row>
    <row r="322" customFormat="false" ht="15" hidden="false" customHeight="false" outlineLevel="0" collapsed="false">
      <c r="A322" s="2" t="n">
        <v>1775861588.92541</v>
      </c>
      <c r="B322" s="2" t="n">
        <v>-620</v>
      </c>
      <c r="C322" s="2" t="n">
        <v>2594</v>
      </c>
      <c r="D322" s="2" t="n">
        <v>2594</v>
      </c>
      <c r="E322" s="2" t="n">
        <v>13.6</v>
      </c>
      <c r="F322" s="2" t="n">
        <v>29.47</v>
      </c>
      <c r="G322" s="2" t="n">
        <v>13.6</v>
      </c>
      <c r="H322" s="2" t="n">
        <v>400.792</v>
      </c>
    </row>
    <row r="323" customFormat="false" ht="15" hidden="false" customHeight="false" outlineLevel="0" collapsed="false">
      <c r="A323" s="2" t="n">
        <v>1775861589.01405</v>
      </c>
      <c r="B323" s="2" t="n">
        <v>-621</v>
      </c>
      <c r="C323" s="2" t="n">
        <v>2592</v>
      </c>
      <c r="D323" s="2" t="n">
        <v>2592</v>
      </c>
      <c r="E323" s="2" t="n">
        <v>13.66</v>
      </c>
      <c r="F323" s="2" t="n">
        <v>30.46</v>
      </c>
      <c r="G323" s="2" t="n">
        <v>13.66</v>
      </c>
      <c r="H323" s="2" t="n">
        <v>416.0836</v>
      </c>
    </row>
    <row r="324" customFormat="false" ht="15" hidden="false" customHeight="false" outlineLevel="0" collapsed="false">
      <c r="A324" s="2" t="n">
        <v>1775861589.17125</v>
      </c>
      <c r="B324" s="2" t="n">
        <v>-621</v>
      </c>
      <c r="C324" s="2" t="n">
        <v>2591</v>
      </c>
      <c r="D324" s="2" t="n">
        <v>2591</v>
      </c>
      <c r="E324" s="2" t="n">
        <v>13.66</v>
      </c>
      <c r="F324" s="2" t="n">
        <v>30.13</v>
      </c>
      <c r="G324" s="2" t="n">
        <v>13.66</v>
      </c>
      <c r="H324" s="2" t="n">
        <v>411.5758</v>
      </c>
    </row>
    <row r="325" customFormat="false" ht="15" hidden="false" customHeight="false" outlineLevel="0" collapsed="false">
      <c r="A325" s="2" t="n">
        <v>1775861589.22992</v>
      </c>
      <c r="B325" s="2" t="n">
        <v>-622</v>
      </c>
      <c r="C325" s="2" t="n">
        <v>2592</v>
      </c>
      <c r="D325" s="2" t="n">
        <v>2592</v>
      </c>
      <c r="E325" s="2" t="n">
        <v>13.66</v>
      </c>
      <c r="F325" s="2" t="n">
        <v>29.96</v>
      </c>
      <c r="G325" s="2" t="n">
        <v>13.66</v>
      </c>
      <c r="H325" s="2" t="n">
        <v>409.2536</v>
      </c>
    </row>
    <row r="326" customFormat="false" ht="15" hidden="false" customHeight="false" outlineLevel="0" collapsed="false">
      <c r="A326" s="2" t="n">
        <v>1775861589.40166</v>
      </c>
      <c r="B326" s="2" t="n">
        <v>-622</v>
      </c>
      <c r="C326" s="2" t="n">
        <v>2592</v>
      </c>
      <c r="D326" s="2" t="n">
        <v>2592</v>
      </c>
      <c r="E326" s="2" t="n">
        <v>13.6</v>
      </c>
      <c r="F326" s="2" t="n">
        <v>30.19</v>
      </c>
      <c r="G326" s="2" t="n">
        <v>13.6</v>
      </c>
      <c r="H326" s="2" t="n">
        <v>410.584</v>
      </c>
    </row>
    <row r="327" customFormat="false" ht="15" hidden="false" customHeight="false" outlineLevel="0" collapsed="false">
      <c r="A327" s="2" t="n">
        <v>1775861589.4473</v>
      </c>
      <c r="B327" s="2" t="n">
        <v>-624</v>
      </c>
      <c r="C327" s="2" t="n">
        <v>2592</v>
      </c>
      <c r="D327" s="2" t="n">
        <v>2592</v>
      </c>
      <c r="E327" s="2" t="n">
        <v>13.66</v>
      </c>
      <c r="F327" s="2" t="n">
        <v>30.24</v>
      </c>
      <c r="G327" s="2" t="n">
        <v>13.66</v>
      </c>
      <c r="H327" s="2" t="n">
        <v>413.0784</v>
      </c>
    </row>
    <row r="328" customFormat="false" ht="15" hidden="false" customHeight="false" outlineLevel="0" collapsed="false">
      <c r="A328" s="2" t="n">
        <v>1775861589.63613</v>
      </c>
      <c r="B328" s="2" t="n">
        <v>-625</v>
      </c>
      <c r="C328" s="2" t="n">
        <v>2592</v>
      </c>
      <c r="D328" s="2" t="n">
        <v>2592</v>
      </c>
      <c r="E328" s="2" t="n">
        <v>13.66</v>
      </c>
      <c r="F328" s="2" t="n">
        <v>29.71</v>
      </c>
      <c r="G328" s="2" t="n">
        <v>13.66</v>
      </c>
      <c r="H328" s="2" t="n">
        <v>405.8386</v>
      </c>
    </row>
    <row r="329" customFormat="false" ht="15" hidden="false" customHeight="false" outlineLevel="0" collapsed="false">
      <c r="A329" s="2" t="n">
        <v>1775861589.66438</v>
      </c>
      <c r="B329" s="2" t="n">
        <v>-627</v>
      </c>
      <c r="C329" s="2" t="n">
        <v>2592</v>
      </c>
      <c r="D329" s="2" t="n">
        <v>2592</v>
      </c>
      <c r="E329" s="2" t="n">
        <v>13.6</v>
      </c>
      <c r="F329" s="2" t="n">
        <v>31.11</v>
      </c>
      <c r="G329" s="2" t="n">
        <v>13.6</v>
      </c>
      <c r="H329" s="2" t="n">
        <v>423.096</v>
      </c>
    </row>
    <row r="330" customFormat="false" ht="15" hidden="false" customHeight="false" outlineLevel="0" collapsed="false">
      <c r="A330" s="2" t="n">
        <v>1775861589.87896</v>
      </c>
      <c r="B330" s="2" t="n">
        <v>-628</v>
      </c>
      <c r="C330" s="2" t="n">
        <v>2591</v>
      </c>
      <c r="D330" s="2" t="n">
        <v>2591</v>
      </c>
      <c r="E330" s="2" t="n">
        <v>13.6</v>
      </c>
      <c r="F330" s="2" t="n">
        <v>29.74</v>
      </c>
      <c r="G330" s="2" t="n">
        <v>13.6</v>
      </c>
      <c r="H330" s="2" t="n">
        <v>404.464</v>
      </c>
    </row>
    <row r="331" customFormat="false" ht="15" hidden="false" customHeight="false" outlineLevel="0" collapsed="false">
      <c r="A331" s="2" t="n">
        <v>1775861589.88207</v>
      </c>
      <c r="B331" s="2" t="n">
        <v>-628</v>
      </c>
      <c r="C331" s="2" t="n">
        <v>2592</v>
      </c>
      <c r="D331" s="2" t="n">
        <v>2592</v>
      </c>
      <c r="E331" s="2" t="n">
        <v>13.71</v>
      </c>
      <c r="F331" s="2" t="n">
        <v>30.04</v>
      </c>
      <c r="G331" s="2" t="n">
        <v>13.71</v>
      </c>
      <c r="H331" s="2" t="n">
        <v>411.8484</v>
      </c>
    </row>
    <row r="332" customFormat="false" ht="15" hidden="false" customHeight="false" outlineLevel="0" collapsed="false">
      <c r="A332" s="2" t="n">
        <v>1775861590.11111</v>
      </c>
      <c r="B332" s="2" t="n">
        <v>-628</v>
      </c>
      <c r="C332" s="2" t="n">
        <v>2592</v>
      </c>
      <c r="D332" s="2" t="n">
        <v>2592</v>
      </c>
      <c r="E332" s="2" t="n">
        <v>13.66</v>
      </c>
      <c r="F332" s="2" t="n">
        <v>29.68</v>
      </c>
      <c r="G332" s="2" t="n">
        <v>13.66</v>
      </c>
      <c r="H332" s="2" t="n">
        <v>405.4288</v>
      </c>
    </row>
    <row r="333" customFormat="false" ht="15" hidden="false" customHeight="false" outlineLevel="0" collapsed="false">
      <c r="A333" s="2" t="n">
        <v>1775861590.11411</v>
      </c>
      <c r="B333" s="2" t="n">
        <v>-628</v>
      </c>
      <c r="C333" s="2" t="n">
        <v>2595</v>
      </c>
      <c r="D333" s="2" t="n">
        <v>2595</v>
      </c>
      <c r="E333" s="2" t="n">
        <v>13.6</v>
      </c>
      <c r="F333" s="2" t="n">
        <v>30.35</v>
      </c>
      <c r="G333" s="2" t="n">
        <v>13.6</v>
      </c>
      <c r="H333" s="2" t="n">
        <v>412.76</v>
      </c>
    </row>
    <row r="334" customFormat="false" ht="15" hidden="false" customHeight="false" outlineLevel="0" collapsed="false">
      <c r="A334" s="2" t="n">
        <v>1775861590.20529</v>
      </c>
      <c r="B334" s="2" t="n">
        <v>-628</v>
      </c>
      <c r="C334" s="2" t="n">
        <v>2597</v>
      </c>
      <c r="D334" s="2" t="n">
        <v>2597</v>
      </c>
      <c r="E334" s="2" t="n">
        <v>13.6</v>
      </c>
      <c r="F334" s="2" t="n">
        <v>30.28</v>
      </c>
      <c r="G334" s="2" t="n">
        <v>13.6</v>
      </c>
      <c r="H334" s="2" t="n">
        <v>411.808</v>
      </c>
    </row>
    <row r="335" customFormat="false" ht="15" hidden="false" customHeight="false" outlineLevel="0" collapsed="false">
      <c r="A335" s="2" t="n">
        <v>1775861590.32658</v>
      </c>
      <c r="B335" s="2" t="n">
        <v>-628</v>
      </c>
      <c r="C335" s="2" t="n">
        <v>2598</v>
      </c>
      <c r="D335" s="2" t="n">
        <v>2598</v>
      </c>
      <c r="E335" s="2" t="n">
        <v>13.66</v>
      </c>
      <c r="F335" s="2" t="n">
        <v>30.11</v>
      </c>
      <c r="G335" s="2" t="n">
        <v>13.66</v>
      </c>
      <c r="H335" s="2" t="n">
        <v>411.3026</v>
      </c>
    </row>
    <row r="336" customFormat="false" ht="15" hidden="false" customHeight="false" outlineLevel="0" collapsed="false">
      <c r="A336" s="2" t="n">
        <v>1775861590.42118</v>
      </c>
      <c r="B336" s="2" t="n">
        <v>-629</v>
      </c>
      <c r="C336" s="2" t="n">
        <v>2600</v>
      </c>
      <c r="D336" s="2" t="n">
        <v>2600</v>
      </c>
      <c r="E336" s="2" t="n">
        <v>13.6</v>
      </c>
      <c r="F336" s="2" t="n">
        <v>29.3</v>
      </c>
      <c r="G336" s="2" t="n">
        <v>13.6</v>
      </c>
      <c r="H336" s="2" t="n">
        <v>398.48</v>
      </c>
    </row>
    <row r="337" customFormat="false" ht="15" hidden="false" customHeight="false" outlineLevel="0" collapsed="false">
      <c r="A337" s="2" t="n">
        <v>1775861590.53734</v>
      </c>
      <c r="B337" s="2" t="n">
        <v>-629</v>
      </c>
      <c r="C337" s="2" t="n">
        <v>2600</v>
      </c>
      <c r="D337" s="2" t="n">
        <v>2600</v>
      </c>
      <c r="E337" s="2" t="n">
        <v>13.6</v>
      </c>
      <c r="F337" s="2" t="n">
        <v>29.85</v>
      </c>
      <c r="G337" s="2" t="n">
        <v>13.6</v>
      </c>
      <c r="H337" s="2" t="n">
        <v>405.96</v>
      </c>
    </row>
    <row r="338" customFormat="false" ht="15" hidden="false" customHeight="false" outlineLevel="0" collapsed="false">
      <c r="A338" s="2" t="n">
        <v>1775861590.75177</v>
      </c>
      <c r="B338" s="2" t="n">
        <v>-628</v>
      </c>
      <c r="C338" s="2" t="n">
        <v>2600</v>
      </c>
      <c r="D338" s="2" t="n">
        <v>2600</v>
      </c>
      <c r="E338" s="2" t="n">
        <v>13.66</v>
      </c>
      <c r="F338" s="2" t="n">
        <v>28.51</v>
      </c>
      <c r="G338" s="2" t="n">
        <v>13.66</v>
      </c>
      <c r="H338" s="2" t="n">
        <v>389.4466</v>
      </c>
    </row>
    <row r="339" customFormat="false" ht="15" hidden="false" customHeight="false" outlineLevel="0" collapsed="false">
      <c r="A339" s="2" t="n">
        <v>1775861590.75661</v>
      </c>
      <c r="B339" s="2" t="n">
        <v>-628</v>
      </c>
      <c r="C339" s="2" t="n">
        <v>2601</v>
      </c>
      <c r="D339" s="2" t="n">
        <v>2601</v>
      </c>
      <c r="E339" s="2" t="n">
        <v>13.6</v>
      </c>
      <c r="F339" s="2" t="n">
        <v>30.69</v>
      </c>
      <c r="G339" s="2" t="n">
        <v>13.6</v>
      </c>
      <c r="H339" s="2" t="n">
        <v>417.384</v>
      </c>
    </row>
    <row r="340" customFormat="false" ht="15" hidden="false" customHeight="false" outlineLevel="0" collapsed="false">
      <c r="A340" s="2" t="n">
        <v>1775861590.96613</v>
      </c>
      <c r="B340" s="2" t="n">
        <v>-628</v>
      </c>
      <c r="C340" s="2" t="n">
        <v>2602</v>
      </c>
      <c r="D340" s="2" t="n">
        <v>2602</v>
      </c>
      <c r="E340" s="2" t="n">
        <v>13.66</v>
      </c>
      <c r="F340" s="2" t="n">
        <v>30.64</v>
      </c>
      <c r="G340" s="2" t="n">
        <v>13.66</v>
      </c>
      <c r="H340" s="2" t="n">
        <v>418.5424</v>
      </c>
    </row>
    <row r="341" customFormat="false" ht="15" hidden="false" customHeight="false" outlineLevel="0" collapsed="false">
      <c r="A341" s="2" t="n">
        <v>1775861590.97172</v>
      </c>
      <c r="B341" s="2" t="n">
        <v>-627</v>
      </c>
      <c r="C341" s="2" t="n">
        <v>2603</v>
      </c>
      <c r="D341" s="2" t="n">
        <v>2603</v>
      </c>
      <c r="E341" s="2" t="n">
        <v>13.66</v>
      </c>
      <c r="F341" s="2" t="n">
        <v>30.92</v>
      </c>
      <c r="G341" s="2" t="n">
        <v>13.66</v>
      </c>
      <c r="H341" s="2" t="n">
        <v>422.3672</v>
      </c>
    </row>
    <row r="342" customFormat="false" ht="15" hidden="false" customHeight="false" outlineLevel="0" collapsed="false">
      <c r="A342" s="2" t="n">
        <v>1775861591.17736</v>
      </c>
      <c r="B342" s="2" t="n">
        <v>-627</v>
      </c>
      <c r="C342" s="2" t="n">
        <v>2604</v>
      </c>
      <c r="D342" s="2" t="n">
        <v>2604</v>
      </c>
      <c r="E342" s="2" t="n">
        <v>13.6</v>
      </c>
      <c r="F342" s="2" t="n">
        <v>30.77</v>
      </c>
      <c r="G342" s="2" t="n">
        <v>13.6</v>
      </c>
      <c r="H342" s="2" t="n">
        <v>418.472</v>
      </c>
    </row>
    <row r="343" customFormat="false" ht="15" hidden="false" customHeight="false" outlineLevel="0" collapsed="false">
      <c r="A343" s="2" t="n">
        <v>1775861591.1806</v>
      </c>
      <c r="B343" s="2" t="n">
        <v>-626</v>
      </c>
      <c r="C343" s="2" t="n">
        <v>2605</v>
      </c>
      <c r="D343" s="2" t="n">
        <v>2605</v>
      </c>
      <c r="E343" s="2" t="n">
        <v>13.6</v>
      </c>
      <c r="F343" s="2" t="n">
        <v>31.05</v>
      </c>
      <c r="G343" s="2" t="n">
        <v>13.6</v>
      </c>
      <c r="H343" s="2" t="n">
        <v>422.28</v>
      </c>
    </row>
    <row r="344" customFormat="false" ht="15" hidden="false" customHeight="false" outlineLevel="0" collapsed="false">
      <c r="A344" s="2" t="n">
        <v>1775861591.38833</v>
      </c>
      <c r="B344" s="2" t="n">
        <v>-623</v>
      </c>
      <c r="C344" s="2" t="n">
        <v>2606</v>
      </c>
      <c r="D344" s="2" t="n">
        <v>2606</v>
      </c>
      <c r="E344" s="2" t="n">
        <v>13.55</v>
      </c>
      <c r="F344" s="2" t="n">
        <v>31.04</v>
      </c>
      <c r="G344" s="2" t="n">
        <v>13.55</v>
      </c>
      <c r="H344" s="2" t="n">
        <v>420.592</v>
      </c>
    </row>
    <row r="345" customFormat="false" ht="15" hidden="false" customHeight="false" outlineLevel="0" collapsed="false">
      <c r="A345" s="2" t="n">
        <v>1775861591.39524</v>
      </c>
      <c r="B345" s="2" t="n">
        <v>-621</v>
      </c>
      <c r="C345" s="2" t="n">
        <v>2606</v>
      </c>
      <c r="D345" s="2" t="n">
        <v>2606</v>
      </c>
      <c r="E345" s="2" t="n">
        <v>13.6</v>
      </c>
      <c r="F345" s="2" t="n">
        <v>31.27</v>
      </c>
      <c r="G345" s="2" t="n">
        <v>13.6</v>
      </c>
      <c r="H345" s="2" t="n">
        <v>425.272</v>
      </c>
    </row>
    <row r="346" customFormat="false" ht="15" hidden="false" customHeight="false" outlineLevel="0" collapsed="false">
      <c r="A346" s="2" t="n">
        <v>1775861591.61649</v>
      </c>
      <c r="B346" s="2" t="n">
        <v>-620</v>
      </c>
      <c r="C346" s="2" t="n">
        <v>2606</v>
      </c>
      <c r="D346" s="2" t="n">
        <v>2606</v>
      </c>
      <c r="E346" s="2" t="n">
        <v>13.6</v>
      </c>
      <c r="F346" s="2" t="n">
        <v>31.17</v>
      </c>
      <c r="G346" s="2" t="n">
        <v>13.6</v>
      </c>
      <c r="H346" s="2" t="n">
        <v>423.912</v>
      </c>
    </row>
    <row r="347" customFormat="false" ht="15" hidden="false" customHeight="false" outlineLevel="0" collapsed="false">
      <c r="A347" s="2" t="n">
        <v>1775861591.61869</v>
      </c>
      <c r="B347" s="2" t="n">
        <v>-618</v>
      </c>
      <c r="C347" s="2" t="n">
        <v>2606</v>
      </c>
      <c r="D347" s="2" t="n">
        <v>2606</v>
      </c>
      <c r="E347" s="2" t="n">
        <v>13.6</v>
      </c>
      <c r="F347" s="2" t="n">
        <v>31.18</v>
      </c>
      <c r="G347" s="2" t="n">
        <v>13.6</v>
      </c>
      <c r="H347" s="2" t="n">
        <v>424.048</v>
      </c>
    </row>
    <row r="348" customFormat="false" ht="15" hidden="false" customHeight="false" outlineLevel="0" collapsed="false">
      <c r="A348" s="2" t="n">
        <v>1775861591.84099</v>
      </c>
      <c r="B348" s="2" t="n">
        <v>-618</v>
      </c>
      <c r="C348" s="2" t="n">
        <v>2606</v>
      </c>
      <c r="D348" s="2" t="n">
        <v>2606</v>
      </c>
      <c r="E348" s="2" t="n">
        <v>13.66</v>
      </c>
      <c r="F348" s="2" t="n">
        <v>31.09</v>
      </c>
      <c r="G348" s="2" t="n">
        <v>13.66</v>
      </c>
      <c r="H348" s="2" t="n">
        <v>424.6894</v>
      </c>
    </row>
    <row r="349" customFormat="false" ht="15" hidden="false" customHeight="false" outlineLevel="0" collapsed="false">
      <c r="A349" s="2" t="n">
        <v>1775861591.84641</v>
      </c>
      <c r="B349" s="2" t="n">
        <v>-618</v>
      </c>
      <c r="C349" s="2" t="n">
        <v>2607</v>
      </c>
      <c r="D349" s="2" t="n">
        <v>2607</v>
      </c>
      <c r="E349" s="2" t="n">
        <v>13.6</v>
      </c>
      <c r="F349" s="2" t="n">
        <v>30.96</v>
      </c>
      <c r="G349" s="2" t="n">
        <v>13.6</v>
      </c>
      <c r="H349" s="2" t="n">
        <v>421.056</v>
      </c>
    </row>
    <row r="350" customFormat="false" ht="15" hidden="false" customHeight="false" outlineLevel="0" collapsed="false">
      <c r="A350" s="2" t="n">
        <v>1775861591.93466</v>
      </c>
      <c r="B350" s="2" t="n">
        <v>-617</v>
      </c>
      <c r="C350" s="2" t="n">
        <v>2607</v>
      </c>
      <c r="D350" s="2" t="n">
        <v>2607</v>
      </c>
      <c r="E350" s="2" t="n">
        <v>13.66</v>
      </c>
      <c r="F350" s="2" t="n">
        <v>31.36</v>
      </c>
      <c r="G350" s="2" t="n">
        <v>13.66</v>
      </c>
      <c r="H350" s="2" t="n">
        <v>428.3776</v>
      </c>
    </row>
    <row r="351" customFormat="false" ht="15" hidden="false" customHeight="false" outlineLevel="0" collapsed="false">
      <c r="A351" s="2" t="n">
        <v>1775861592.07132</v>
      </c>
      <c r="B351" s="2" t="n">
        <v>-616</v>
      </c>
      <c r="C351" s="2" t="n">
        <v>2607</v>
      </c>
      <c r="D351" s="2" t="n">
        <v>2607</v>
      </c>
      <c r="E351" s="2" t="n">
        <v>13.6</v>
      </c>
      <c r="F351" s="2" t="n">
        <v>31.18</v>
      </c>
      <c r="G351" s="2" t="n">
        <v>13.6</v>
      </c>
      <c r="H351" s="2" t="n">
        <v>424.048</v>
      </c>
    </row>
    <row r="352" customFormat="false" ht="15" hidden="false" customHeight="false" outlineLevel="0" collapsed="false">
      <c r="A352" s="2" t="n">
        <v>1775861592.15099</v>
      </c>
      <c r="B352" s="2" t="n">
        <v>-615</v>
      </c>
      <c r="C352" s="2" t="n">
        <v>2608</v>
      </c>
      <c r="D352" s="2" t="n">
        <v>2608</v>
      </c>
      <c r="E352" s="2" t="n">
        <v>13.55</v>
      </c>
      <c r="F352" s="2" t="n">
        <v>31</v>
      </c>
      <c r="G352" s="2" t="n">
        <v>13.55</v>
      </c>
      <c r="H352" s="2" t="n">
        <v>420.05</v>
      </c>
    </row>
    <row r="353" customFormat="false" ht="15" hidden="false" customHeight="false" outlineLevel="0" collapsed="false">
      <c r="A353" s="2" t="n">
        <v>1775861592.30767</v>
      </c>
      <c r="B353" s="2" t="n">
        <v>-615</v>
      </c>
      <c r="C353" s="2" t="n">
        <v>2609</v>
      </c>
      <c r="D353" s="2" t="n">
        <v>2609</v>
      </c>
      <c r="E353" s="2" t="n">
        <v>13.6</v>
      </c>
      <c r="F353" s="2" t="n">
        <v>30.65</v>
      </c>
      <c r="G353" s="2" t="n">
        <v>13.6</v>
      </c>
      <c r="H353" s="2" t="n">
        <v>416.84</v>
      </c>
    </row>
    <row r="354" customFormat="false" ht="15" hidden="false" customHeight="false" outlineLevel="0" collapsed="false">
      <c r="A354" s="2" t="n">
        <v>1775861592.36793</v>
      </c>
      <c r="B354" s="2" t="n">
        <v>-615</v>
      </c>
      <c r="C354" s="2" t="n">
        <v>2610</v>
      </c>
      <c r="D354" s="2" t="n">
        <v>2610</v>
      </c>
      <c r="E354" s="2" t="n">
        <v>13.66</v>
      </c>
      <c r="F354" s="2" t="n">
        <v>30.49</v>
      </c>
      <c r="G354" s="2" t="n">
        <v>13.66</v>
      </c>
      <c r="H354" s="2" t="n">
        <v>416.4934</v>
      </c>
    </row>
    <row r="355" customFormat="false" ht="15" hidden="false" customHeight="false" outlineLevel="0" collapsed="false">
      <c r="A355" s="2" t="n">
        <v>1775861592.53651</v>
      </c>
      <c r="B355" s="2" t="n">
        <v>-615</v>
      </c>
      <c r="C355" s="2" t="n">
        <v>2611</v>
      </c>
      <c r="D355" s="2" t="n">
        <v>2611</v>
      </c>
      <c r="E355" s="2" t="n">
        <v>13.6</v>
      </c>
      <c r="F355" s="2" t="n">
        <v>30.31</v>
      </c>
      <c r="G355" s="2" t="n">
        <v>13.6</v>
      </c>
      <c r="H355" s="2" t="n">
        <v>412.216</v>
      </c>
    </row>
    <row r="356" customFormat="false" ht="15" hidden="false" customHeight="false" outlineLevel="0" collapsed="false">
      <c r="A356" s="2" t="n">
        <v>1775861592.58511</v>
      </c>
      <c r="B356" s="2" t="n">
        <v>-615</v>
      </c>
      <c r="C356" s="2" t="n">
        <v>2611</v>
      </c>
      <c r="D356" s="2" t="n">
        <v>2611</v>
      </c>
      <c r="E356" s="2" t="n">
        <v>13.6</v>
      </c>
      <c r="F356" s="2" t="n">
        <v>30.1</v>
      </c>
      <c r="G356" s="2" t="n">
        <v>13.6</v>
      </c>
      <c r="H356" s="2" t="n">
        <v>409.36</v>
      </c>
    </row>
    <row r="357" customFormat="false" ht="15" hidden="false" customHeight="false" outlineLevel="0" collapsed="false">
      <c r="A357" s="2" t="n">
        <v>1775861592.75744</v>
      </c>
      <c r="B357" s="2" t="n">
        <v>-616</v>
      </c>
      <c r="C357" s="2" t="n">
        <v>2611</v>
      </c>
      <c r="D357" s="2" t="n">
        <v>2611</v>
      </c>
      <c r="E357" s="2" t="n">
        <v>13.6</v>
      </c>
      <c r="F357" s="2" t="n">
        <v>30.37</v>
      </c>
      <c r="G357" s="2" t="n">
        <v>13.6</v>
      </c>
      <c r="H357" s="2" t="n">
        <v>413.032</v>
      </c>
    </row>
    <row r="358" customFormat="false" ht="15" hidden="false" customHeight="false" outlineLevel="0" collapsed="false">
      <c r="A358" s="2" t="n">
        <v>1775861592.80195</v>
      </c>
      <c r="B358" s="2" t="n">
        <v>-616</v>
      </c>
      <c r="C358" s="2" t="n">
        <v>2612</v>
      </c>
      <c r="D358" s="2" t="n">
        <v>2612</v>
      </c>
      <c r="E358" s="2" t="n">
        <v>13.6</v>
      </c>
      <c r="F358" s="2" t="n">
        <v>30.51</v>
      </c>
      <c r="G358" s="2" t="n">
        <v>13.6</v>
      </c>
      <c r="H358" s="2" t="n">
        <v>414.936</v>
      </c>
    </row>
    <row r="359" customFormat="false" ht="15" hidden="false" customHeight="false" outlineLevel="0" collapsed="false">
      <c r="A359" s="2" t="n">
        <v>1775861592.9826</v>
      </c>
      <c r="B359" s="2" t="n">
        <v>-616</v>
      </c>
      <c r="C359" s="2" t="n">
        <v>2612</v>
      </c>
      <c r="D359" s="2" t="n">
        <v>2612</v>
      </c>
      <c r="E359" s="2" t="n">
        <v>13.66</v>
      </c>
      <c r="F359" s="2" t="n">
        <v>30.23</v>
      </c>
      <c r="G359" s="2" t="n">
        <v>13.66</v>
      </c>
      <c r="H359" s="2" t="n">
        <v>412.9418</v>
      </c>
    </row>
    <row r="360" customFormat="false" ht="15" hidden="false" customHeight="false" outlineLevel="0" collapsed="false">
      <c r="A360" s="2" t="n">
        <v>1775861593.01806</v>
      </c>
      <c r="B360" s="2" t="n">
        <v>-616</v>
      </c>
      <c r="C360" s="2" t="n">
        <v>2613</v>
      </c>
      <c r="D360" s="2" t="n">
        <v>2613</v>
      </c>
      <c r="E360" s="2" t="n">
        <v>13.6</v>
      </c>
      <c r="F360" s="2" t="n">
        <v>31.13</v>
      </c>
      <c r="G360" s="2" t="n">
        <v>13.6</v>
      </c>
      <c r="H360" s="2" t="n">
        <v>423.368</v>
      </c>
    </row>
    <row r="361" customFormat="false" ht="15" hidden="false" customHeight="false" outlineLevel="0" collapsed="false">
      <c r="A361" s="2" t="n">
        <v>1775861593.20171</v>
      </c>
      <c r="B361" s="2" t="n">
        <v>-617</v>
      </c>
      <c r="C361" s="2" t="n">
        <v>2614</v>
      </c>
      <c r="D361" s="2" t="n">
        <v>2614</v>
      </c>
      <c r="E361" s="2" t="n">
        <v>13.6</v>
      </c>
      <c r="F361" s="2" t="n">
        <v>30.8</v>
      </c>
      <c r="G361" s="2" t="n">
        <v>13.6</v>
      </c>
      <c r="H361" s="2" t="n">
        <v>418.88</v>
      </c>
    </row>
    <row r="362" customFormat="false" ht="15" hidden="false" customHeight="false" outlineLevel="0" collapsed="false">
      <c r="A362" s="2" t="n">
        <v>1775861593.23425</v>
      </c>
      <c r="B362" s="2" t="n">
        <v>-618</v>
      </c>
      <c r="C362" s="2" t="n">
        <v>2616</v>
      </c>
      <c r="D362" s="2" t="n">
        <v>2616</v>
      </c>
      <c r="E362" s="2" t="n">
        <v>13.6</v>
      </c>
      <c r="F362" s="2" t="n">
        <v>29.76</v>
      </c>
      <c r="G362" s="2" t="n">
        <v>13.6</v>
      </c>
      <c r="H362" s="2" t="n">
        <v>404.736</v>
      </c>
    </row>
    <row r="363" customFormat="false" ht="15" hidden="false" customHeight="false" outlineLevel="0" collapsed="false">
      <c r="A363" s="2" t="n">
        <v>1775861593.42235</v>
      </c>
      <c r="B363" s="2" t="n">
        <v>-618</v>
      </c>
      <c r="C363" s="2" t="n">
        <v>2616</v>
      </c>
      <c r="D363" s="2" t="n">
        <v>2616</v>
      </c>
      <c r="E363" s="2" t="n">
        <v>13.66</v>
      </c>
      <c r="F363" s="2" t="n">
        <v>29.72</v>
      </c>
      <c r="G363" s="2" t="n">
        <v>13.66</v>
      </c>
      <c r="H363" s="2" t="n">
        <v>405.9752</v>
      </c>
    </row>
    <row r="364" customFormat="false" ht="15" hidden="false" customHeight="false" outlineLevel="0" collapsed="false">
      <c r="A364" s="2" t="n">
        <v>1775861593.45042</v>
      </c>
      <c r="B364" s="2" t="n">
        <v>-619</v>
      </c>
      <c r="C364" s="2" t="n">
        <v>2616</v>
      </c>
      <c r="D364" s="2" t="n">
        <v>2616</v>
      </c>
      <c r="E364" s="2" t="n">
        <v>13.55</v>
      </c>
      <c r="F364" s="2" t="n">
        <v>29.62</v>
      </c>
      <c r="G364" s="2" t="n">
        <v>13.55</v>
      </c>
      <c r="H364" s="2" t="n">
        <v>401.351</v>
      </c>
    </row>
    <row r="365" customFormat="false" ht="15" hidden="false" customHeight="false" outlineLevel="0" collapsed="false">
      <c r="A365" s="2" t="n">
        <v>1775861593.64033</v>
      </c>
      <c r="B365" s="2" t="n">
        <v>-620</v>
      </c>
      <c r="C365" s="2" t="n">
        <v>2616</v>
      </c>
      <c r="D365" s="2" t="n">
        <v>2616</v>
      </c>
      <c r="E365" s="2" t="n">
        <v>13.6</v>
      </c>
      <c r="F365" s="2" t="n">
        <v>30.03</v>
      </c>
      <c r="G365" s="2" t="n">
        <v>13.6</v>
      </c>
      <c r="H365" s="2" t="n">
        <v>408.408</v>
      </c>
    </row>
    <row r="366" customFormat="false" ht="15" hidden="false" customHeight="false" outlineLevel="0" collapsed="false">
      <c r="A366" s="2" t="n">
        <v>1775861593.66619</v>
      </c>
      <c r="B366" s="2" t="n">
        <v>-621</v>
      </c>
      <c r="C366" s="2" t="n">
        <v>2615</v>
      </c>
      <c r="D366" s="2" t="n">
        <v>2615</v>
      </c>
      <c r="E366" s="2" t="n">
        <v>13.6</v>
      </c>
      <c r="F366" s="2" t="n">
        <v>30.4</v>
      </c>
      <c r="G366" s="2" t="n">
        <v>13.6</v>
      </c>
      <c r="H366" s="2" t="n">
        <v>413.44</v>
      </c>
    </row>
    <row r="367" customFormat="false" ht="15" hidden="false" customHeight="false" outlineLevel="0" collapsed="false">
      <c r="A367" s="2" t="n">
        <v>1775861593.86416</v>
      </c>
      <c r="B367" s="2" t="n">
        <v>-621</v>
      </c>
      <c r="C367" s="2" t="n">
        <v>2616</v>
      </c>
      <c r="D367" s="2" t="n">
        <v>2616</v>
      </c>
      <c r="E367" s="2" t="n">
        <v>13.66</v>
      </c>
      <c r="F367" s="2" t="n">
        <v>30.45</v>
      </c>
      <c r="G367" s="2" t="n">
        <v>13.66</v>
      </c>
      <c r="H367" s="2" t="n">
        <v>415.947</v>
      </c>
    </row>
    <row r="368" customFormat="false" ht="15" hidden="false" customHeight="false" outlineLevel="0" collapsed="false">
      <c r="A368" s="2" t="n">
        <v>1775861593.88244</v>
      </c>
      <c r="B368" s="2" t="n">
        <v>-621</v>
      </c>
      <c r="C368" s="2" t="n">
        <v>2616</v>
      </c>
      <c r="D368" s="2" t="n">
        <v>2616</v>
      </c>
      <c r="E368" s="2" t="n">
        <v>13.66</v>
      </c>
      <c r="F368" s="2" t="n">
        <v>30.87</v>
      </c>
      <c r="G368" s="2" t="n">
        <v>13.66</v>
      </c>
      <c r="H368" s="2" t="n">
        <v>421.6842</v>
      </c>
    </row>
    <row r="369" customFormat="false" ht="15" hidden="false" customHeight="false" outlineLevel="0" collapsed="false">
      <c r="A369" s="2" t="n">
        <v>1775861594.09747</v>
      </c>
      <c r="B369" s="2" t="n">
        <v>-622</v>
      </c>
      <c r="C369" s="2" t="n">
        <v>2616</v>
      </c>
      <c r="D369" s="2" t="n">
        <v>2616</v>
      </c>
      <c r="E369" s="2" t="n">
        <v>13.66</v>
      </c>
      <c r="F369" s="2" t="n">
        <v>30.82</v>
      </c>
      <c r="G369" s="2" t="n">
        <v>13.66</v>
      </c>
      <c r="H369" s="2" t="n">
        <v>421.0012</v>
      </c>
    </row>
    <row r="370" customFormat="false" ht="15" hidden="false" customHeight="false" outlineLevel="0" collapsed="false">
      <c r="A370" s="2" t="n">
        <v>1775861594.0998</v>
      </c>
      <c r="B370" s="2" t="n">
        <v>-622</v>
      </c>
      <c r="C370" s="2" t="n">
        <v>2616</v>
      </c>
      <c r="D370" s="2" t="n">
        <v>2616</v>
      </c>
      <c r="E370" s="2" t="n">
        <v>13.6</v>
      </c>
      <c r="F370" s="2" t="n">
        <v>30.98</v>
      </c>
      <c r="G370" s="2" t="n">
        <v>13.6</v>
      </c>
      <c r="H370" s="2" t="n">
        <v>421.328</v>
      </c>
    </row>
    <row r="371" customFormat="false" ht="15" hidden="false" customHeight="false" outlineLevel="0" collapsed="false">
      <c r="A371" s="2" t="n">
        <v>1775861594.32664</v>
      </c>
      <c r="B371" s="2" t="n">
        <v>-622</v>
      </c>
      <c r="C371" s="2" t="n">
        <v>2617</v>
      </c>
      <c r="D371" s="2" t="n">
        <v>2617</v>
      </c>
      <c r="E371" s="2" t="n">
        <v>13.6</v>
      </c>
      <c r="F371" s="2" t="n">
        <v>30.84</v>
      </c>
      <c r="G371" s="2" t="n">
        <v>13.6</v>
      </c>
      <c r="H371" s="2" t="n">
        <v>419.424</v>
      </c>
    </row>
    <row r="372" customFormat="false" ht="15" hidden="false" customHeight="false" outlineLevel="0" collapsed="false">
      <c r="A372" s="2" t="n">
        <v>1775861594.32874</v>
      </c>
      <c r="B372" s="2" t="n">
        <v>-622</v>
      </c>
      <c r="C372" s="2" t="n">
        <v>2616</v>
      </c>
      <c r="D372" s="2" t="n">
        <v>2616</v>
      </c>
      <c r="E372" s="2" t="n">
        <v>13.55</v>
      </c>
      <c r="F372" s="2" t="n">
        <v>30.94</v>
      </c>
      <c r="G372" s="2" t="n">
        <v>13.55</v>
      </c>
      <c r="H372" s="2" t="n">
        <v>419.237</v>
      </c>
    </row>
    <row r="373" customFormat="false" ht="15" hidden="false" customHeight="false" outlineLevel="0" collapsed="false">
      <c r="A373" s="2" t="n">
        <v>1775861594.53968</v>
      </c>
      <c r="B373" s="2" t="n">
        <v>-622</v>
      </c>
      <c r="C373" s="2" t="n">
        <v>2616</v>
      </c>
      <c r="D373" s="2" t="n">
        <v>2616</v>
      </c>
      <c r="E373" s="2" t="n">
        <v>13.55</v>
      </c>
      <c r="F373" s="2" t="n">
        <v>30.93</v>
      </c>
      <c r="G373" s="2" t="n">
        <v>13.55</v>
      </c>
      <c r="H373" s="2" t="n">
        <v>419.1015</v>
      </c>
    </row>
    <row r="374" customFormat="false" ht="15" hidden="false" customHeight="false" outlineLevel="0" collapsed="false">
      <c r="A374" s="2" t="n">
        <v>1775861594.54469</v>
      </c>
      <c r="B374" s="2" t="n">
        <v>-622</v>
      </c>
      <c r="C374" s="2" t="n">
        <v>2615</v>
      </c>
      <c r="D374" s="2" t="n">
        <v>2615</v>
      </c>
      <c r="E374" s="2" t="n">
        <v>13.6</v>
      </c>
      <c r="F374" s="2" t="n">
        <v>30.25</v>
      </c>
      <c r="G374" s="2" t="n">
        <v>13.6</v>
      </c>
      <c r="H374" s="2" t="n">
        <v>411.4</v>
      </c>
    </row>
    <row r="375" customFormat="false" ht="15" hidden="false" customHeight="false" outlineLevel="0" collapsed="false">
      <c r="A375" s="2" t="n">
        <v>1775861594.75519</v>
      </c>
      <c r="B375" s="2" t="n">
        <v>-622</v>
      </c>
      <c r="C375" s="2" t="n">
        <v>2614</v>
      </c>
      <c r="D375" s="2" t="n">
        <v>2614</v>
      </c>
      <c r="E375" s="2" t="n">
        <v>13.6</v>
      </c>
      <c r="F375" s="2" t="n">
        <v>29.86</v>
      </c>
      <c r="G375" s="2" t="n">
        <v>13.6</v>
      </c>
      <c r="H375" s="2" t="n">
        <v>406.096</v>
      </c>
    </row>
    <row r="376" customFormat="false" ht="15" hidden="false" customHeight="false" outlineLevel="0" collapsed="false">
      <c r="A376" s="2" t="n">
        <v>1775861594.76017</v>
      </c>
      <c r="B376" s="2" t="n">
        <v>-622</v>
      </c>
      <c r="C376" s="2" t="n">
        <v>2612</v>
      </c>
      <c r="D376" s="2" t="n">
        <v>2612</v>
      </c>
      <c r="E376" s="2" t="n">
        <v>13.6</v>
      </c>
      <c r="F376" s="2" t="n">
        <v>30.67</v>
      </c>
      <c r="G376" s="2" t="n">
        <v>13.6</v>
      </c>
      <c r="H376" s="2" t="n">
        <v>417.112</v>
      </c>
    </row>
    <row r="377" customFormat="false" ht="15" hidden="false" customHeight="false" outlineLevel="0" collapsed="false">
      <c r="A377" s="2" t="n">
        <v>1775861594.99292</v>
      </c>
      <c r="B377" s="2" t="n">
        <v>-622</v>
      </c>
      <c r="C377" s="2" t="n">
        <v>2610</v>
      </c>
      <c r="D377" s="2" t="n">
        <v>2610</v>
      </c>
      <c r="E377" s="2" t="n">
        <v>13.55</v>
      </c>
      <c r="F377" s="2" t="n">
        <v>30.08</v>
      </c>
      <c r="G377" s="2" t="n">
        <v>13.55</v>
      </c>
      <c r="H377" s="2" t="n">
        <v>407.584</v>
      </c>
    </row>
    <row r="378" customFormat="false" ht="15" hidden="false" customHeight="false" outlineLevel="0" collapsed="false">
      <c r="A378" s="2" t="n">
        <v>1775861594.995</v>
      </c>
      <c r="B378" s="2" t="n">
        <v>-621</v>
      </c>
      <c r="C378" s="2" t="n">
        <v>2608</v>
      </c>
      <c r="D378" s="2" t="n">
        <v>2608</v>
      </c>
      <c r="E378" s="2" t="n">
        <v>13.6</v>
      </c>
      <c r="F378" s="2" t="n">
        <v>30.66</v>
      </c>
      <c r="G378" s="2" t="n">
        <v>13.6</v>
      </c>
      <c r="H378" s="2" t="n">
        <v>416.976</v>
      </c>
    </row>
    <row r="379" customFormat="false" ht="15" hidden="false" customHeight="false" outlineLevel="0" collapsed="false">
      <c r="A379" s="2" t="n">
        <v>1775861595.07212</v>
      </c>
      <c r="B379" s="2" t="n">
        <v>-621</v>
      </c>
      <c r="C379" s="2" t="n">
        <v>2606</v>
      </c>
      <c r="D379" s="2" t="n">
        <v>2606</v>
      </c>
      <c r="E379" s="2" t="n">
        <v>13.6</v>
      </c>
      <c r="F379" s="2" t="n">
        <v>30.86</v>
      </c>
      <c r="G379" s="2" t="n">
        <v>13.6</v>
      </c>
      <c r="H379" s="2" t="n">
        <v>419.696</v>
      </c>
    </row>
    <row r="380" customFormat="false" ht="15" hidden="false" customHeight="false" outlineLevel="0" collapsed="false">
      <c r="A380" s="2" t="n">
        <v>1775861595.22287</v>
      </c>
      <c r="B380" s="2" t="n">
        <v>-621</v>
      </c>
      <c r="C380" s="2" t="n">
        <v>2604</v>
      </c>
      <c r="D380" s="2" t="n">
        <v>2604</v>
      </c>
      <c r="E380" s="2" t="n">
        <v>13.6</v>
      </c>
      <c r="F380" s="2" t="n">
        <v>30.42</v>
      </c>
      <c r="G380" s="2" t="n">
        <v>13.6</v>
      </c>
      <c r="H380" s="2" t="n">
        <v>413.712</v>
      </c>
    </row>
    <row r="381" customFormat="false" ht="15" hidden="false" customHeight="false" outlineLevel="0" collapsed="false">
      <c r="A381" s="2" t="n">
        <v>1775861595.28866</v>
      </c>
      <c r="B381" s="2" t="n">
        <v>-620</v>
      </c>
      <c r="C381" s="2" t="n">
        <v>2604</v>
      </c>
      <c r="D381" s="2" t="n">
        <v>2604</v>
      </c>
      <c r="E381" s="2" t="n">
        <v>13.6</v>
      </c>
      <c r="F381" s="2" t="n">
        <v>30.39</v>
      </c>
      <c r="G381" s="2" t="n">
        <v>13.6</v>
      </c>
      <c r="H381" s="2" t="n">
        <v>413.304</v>
      </c>
    </row>
    <row r="382" customFormat="false" ht="15" hidden="false" customHeight="false" outlineLevel="0" collapsed="false">
      <c r="A382" s="2" t="n">
        <v>1775861595.46687</v>
      </c>
      <c r="B382" s="2" t="n">
        <v>-620</v>
      </c>
      <c r="C382" s="2" t="n">
        <v>2602</v>
      </c>
      <c r="D382" s="2" t="n">
        <v>2602</v>
      </c>
      <c r="E382" s="2" t="n">
        <v>13.55</v>
      </c>
      <c r="F382" s="2" t="n">
        <v>30.6</v>
      </c>
      <c r="G382" s="2" t="n">
        <v>13.55</v>
      </c>
      <c r="H382" s="2" t="n">
        <v>414.63</v>
      </c>
    </row>
    <row r="383" customFormat="false" ht="15" hidden="false" customHeight="false" outlineLevel="0" collapsed="false">
      <c r="A383" s="2" t="n">
        <v>1775861595.50434</v>
      </c>
      <c r="B383" s="2" t="n">
        <v>-620</v>
      </c>
      <c r="C383" s="2" t="n">
        <v>2601</v>
      </c>
      <c r="D383" s="2" t="n">
        <v>2601</v>
      </c>
      <c r="E383" s="2" t="n">
        <v>13.6</v>
      </c>
      <c r="F383" s="2" t="n">
        <v>30.62</v>
      </c>
      <c r="G383" s="2" t="n">
        <v>13.6</v>
      </c>
      <c r="H383" s="2" t="n">
        <v>416.432</v>
      </c>
    </row>
    <row r="384" customFormat="false" ht="15" hidden="false" customHeight="false" outlineLevel="0" collapsed="false">
      <c r="A384" s="2" t="n">
        <v>1775861595.70519</v>
      </c>
      <c r="B384" s="2" t="n">
        <v>-620</v>
      </c>
      <c r="C384" s="2" t="n">
        <v>2599</v>
      </c>
      <c r="D384" s="2" t="n">
        <v>2599</v>
      </c>
      <c r="E384" s="2" t="n">
        <v>13.6</v>
      </c>
      <c r="F384" s="2" t="n">
        <v>30.01</v>
      </c>
      <c r="G384" s="2" t="n">
        <v>13.6</v>
      </c>
      <c r="H384" s="2" t="n">
        <v>408.136</v>
      </c>
    </row>
    <row r="385" customFormat="false" ht="15" hidden="false" customHeight="false" outlineLevel="0" collapsed="false">
      <c r="A385" s="2" t="n">
        <v>1775861595.72132</v>
      </c>
      <c r="B385" s="2" t="n">
        <v>-619</v>
      </c>
      <c r="C385" s="2" t="n">
        <v>2597</v>
      </c>
      <c r="D385" s="2" t="n">
        <v>2597</v>
      </c>
      <c r="E385" s="2" t="n">
        <v>13.6</v>
      </c>
      <c r="F385" s="2" t="n">
        <v>30.57</v>
      </c>
      <c r="G385" s="2" t="n">
        <v>13.6</v>
      </c>
      <c r="H385" s="2" t="n">
        <v>415.752</v>
      </c>
    </row>
    <row r="386" customFormat="false" ht="15" hidden="false" customHeight="false" outlineLevel="0" collapsed="false">
      <c r="A386" s="2" t="n">
        <v>1775861595.96335</v>
      </c>
      <c r="B386" s="2" t="n">
        <v>-619</v>
      </c>
      <c r="C386" s="2" t="n">
        <v>2595</v>
      </c>
      <c r="D386" s="2" t="n">
        <v>2595</v>
      </c>
      <c r="E386" s="2" t="n">
        <v>13.6</v>
      </c>
      <c r="F386" s="2" t="n">
        <v>30.13</v>
      </c>
      <c r="G386" s="2" t="n">
        <v>13.6</v>
      </c>
      <c r="H386" s="2" t="n">
        <v>409.768</v>
      </c>
    </row>
    <row r="387" customFormat="false" ht="15" hidden="false" customHeight="false" outlineLevel="0" collapsed="false">
      <c r="A387" s="2" t="n">
        <v>1775861595.96544</v>
      </c>
      <c r="B387" s="2" t="n">
        <v>-618</v>
      </c>
      <c r="C387" s="2" t="n">
        <v>2593</v>
      </c>
      <c r="D387" s="2" t="n">
        <v>2593</v>
      </c>
      <c r="E387" s="2" t="n">
        <v>13.6</v>
      </c>
      <c r="F387" s="2" t="n">
        <v>29.61</v>
      </c>
      <c r="G387" s="2" t="n">
        <v>13.6</v>
      </c>
      <c r="H387" s="2" t="n">
        <v>402.696</v>
      </c>
    </row>
    <row r="388" customFormat="false" ht="15" hidden="false" customHeight="false" outlineLevel="0" collapsed="false">
      <c r="A388" s="2" t="n">
        <v>1775861596.04623</v>
      </c>
      <c r="B388" s="2" t="n">
        <v>-617</v>
      </c>
      <c r="C388" s="2" t="n">
        <v>2591</v>
      </c>
      <c r="D388" s="2" t="n">
        <v>2591</v>
      </c>
      <c r="E388" s="2" t="n">
        <v>13.6</v>
      </c>
      <c r="F388" s="2" t="n">
        <v>30.43</v>
      </c>
      <c r="G388" s="2" t="n">
        <v>13.6</v>
      </c>
      <c r="H388" s="2" t="n">
        <v>413.848</v>
      </c>
    </row>
    <row r="389" customFormat="false" ht="15" hidden="false" customHeight="false" outlineLevel="0" collapsed="false">
      <c r="A389" s="2" t="n">
        <v>1775861596.21287</v>
      </c>
      <c r="B389" s="2" t="n">
        <v>-616</v>
      </c>
      <c r="C389" s="2" t="n">
        <v>2590</v>
      </c>
      <c r="D389" s="2" t="n">
        <v>2590</v>
      </c>
      <c r="E389" s="2" t="n">
        <v>13.6</v>
      </c>
      <c r="F389" s="2" t="n">
        <v>31.17</v>
      </c>
      <c r="G389" s="2" t="n">
        <v>13.6</v>
      </c>
      <c r="H389" s="2" t="n">
        <v>423.912</v>
      </c>
    </row>
    <row r="390" customFormat="false" ht="15" hidden="false" customHeight="false" outlineLevel="0" collapsed="false">
      <c r="A390" s="2" t="n">
        <v>1775861596.26221</v>
      </c>
      <c r="B390" s="2" t="n">
        <v>-614</v>
      </c>
      <c r="C390" s="2" t="n">
        <v>2589</v>
      </c>
      <c r="D390" s="2" t="n">
        <v>2589</v>
      </c>
      <c r="E390" s="2" t="n">
        <v>13.6</v>
      </c>
      <c r="F390" s="2" t="n">
        <v>31.15</v>
      </c>
      <c r="G390" s="2" t="n">
        <v>13.6</v>
      </c>
      <c r="H390" s="2" t="n">
        <v>423.64</v>
      </c>
    </row>
    <row r="391" customFormat="false" ht="15" hidden="false" customHeight="false" outlineLevel="0" collapsed="false">
      <c r="A391" s="2" t="n">
        <v>1775861596.44555</v>
      </c>
      <c r="B391" s="2" t="n">
        <v>-613</v>
      </c>
      <c r="C391" s="2" t="n">
        <v>2589</v>
      </c>
      <c r="D391" s="2" t="n">
        <v>2589</v>
      </c>
      <c r="E391" s="2" t="n">
        <v>13.6</v>
      </c>
      <c r="F391" s="2" t="n">
        <v>31.37</v>
      </c>
      <c r="G391" s="2" t="n">
        <v>13.6</v>
      </c>
      <c r="H391" s="2" t="n">
        <v>426.632</v>
      </c>
    </row>
    <row r="392" customFormat="false" ht="15" hidden="false" customHeight="false" outlineLevel="0" collapsed="false">
      <c r="A392" s="2" t="n">
        <v>1775861596.47833</v>
      </c>
      <c r="B392" s="2" t="n">
        <v>-612</v>
      </c>
      <c r="C392" s="2" t="n">
        <v>2590</v>
      </c>
      <c r="D392" s="2" t="n">
        <v>2590</v>
      </c>
      <c r="E392" s="2" t="n">
        <v>13.66</v>
      </c>
      <c r="F392" s="2" t="n">
        <v>29.92</v>
      </c>
      <c r="G392" s="2" t="n">
        <v>13.66</v>
      </c>
      <c r="H392" s="2" t="n">
        <v>408.7072</v>
      </c>
    </row>
    <row r="393" customFormat="false" ht="15" hidden="false" customHeight="false" outlineLevel="0" collapsed="false">
      <c r="A393" s="2" t="n">
        <v>1775861596.67789</v>
      </c>
      <c r="B393" s="2" t="n">
        <v>-611</v>
      </c>
      <c r="C393" s="2" t="n">
        <v>2591</v>
      </c>
      <c r="D393" s="2" t="n">
        <v>2591</v>
      </c>
      <c r="E393" s="2" t="n">
        <v>13.6</v>
      </c>
      <c r="F393" s="2" t="n">
        <v>30.4</v>
      </c>
      <c r="G393" s="2" t="n">
        <v>13.6</v>
      </c>
      <c r="H393" s="2" t="n">
        <v>413.44</v>
      </c>
    </row>
    <row r="394" customFormat="false" ht="15" hidden="false" customHeight="false" outlineLevel="0" collapsed="false">
      <c r="A394" s="2" t="n">
        <v>1775861596.6948</v>
      </c>
      <c r="B394" s="2" t="n">
        <v>-611</v>
      </c>
      <c r="C394" s="2" t="n">
        <v>2593</v>
      </c>
      <c r="D394" s="2" t="n">
        <v>2593</v>
      </c>
      <c r="E394" s="2" t="n">
        <v>13.6</v>
      </c>
      <c r="F394" s="2" t="n">
        <v>30.56</v>
      </c>
      <c r="G394" s="2" t="n">
        <v>13.6</v>
      </c>
      <c r="H394" s="2" t="n">
        <v>415.616</v>
      </c>
    </row>
    <row r="395" customFormat="false" ht="15" hidden="false" customHeight="false" outlineLevel="0" collapsed="false">
      <c r="A395" s="2" t="n">
        <v>1775861596.91226</v>
      </c>
      <c r="B395" s="2" t="n">
        <v>-611</v>
      </c>
      <c r="C395" s="2" t="n">
        <v>2594</v>
      </c>
      <c r="D395" s="2" t="n">
        <v>2594</v>
      </c>
      <c r="E395" s="2" t="n">
        <v>13.66</v>
      </c>
      <c r="F395" s="2" t="n">
        <v>30.22</v>
      </c>
      <c r="G395" s="2" t="n">
        <v>13.66</v>
      </c>
      <c r="H395" s="2" t="n">
        <v>412.8052</v>
      </c>
    </row>
    <row r="396" customFormat="false" ht="15" hidden="false" customHeight="false" outlineLevel="0" collapsed="false">
      <c r="A396" s="2" t="n">
        <v>1775861596.91455</v>
      </c>
      <c r="B396" s="2" t="n">
        <v>-611</v>
      </c>
      <c r="C396" s="2" t="n">
        <v>2595</v>
      </c>
      <c r="D396" s="2" t="n">
        <v>2595</v>
      </c>
      <c r="E396" s="2" t="n">
        <v>13.6</v>
      </c>
      <c r="F396" s="2" t="n">
        <v>30.95</v>
      </c>
      <c r="G396" s="2" t="n">
        <v>13.6</v>
      </c>
      <c r="H396" s="2" t="n">
        <v>420.92</v>
      </c>
    </row>
    <row r="397" customFormat="false" ht="15" hidden="false" customHeight="false" outlineLevel="0" collapsed="false">
      <c r="A397" s="2" t="n">
        <v>1775861597.13521</v>
      </c>
      <c r="B397" s="2" t="n">
        <v>-610</v>
      </c>
      <c r="C397" s="2" t="n">
        <v>2595</v>
      </c>
      <c r="D397" s="2" t="n">
        <v>2595</v>
      </c>
      <c r="E397" s="2" t="n">
        <v>13.6</v>
      </c>
      <c r="F397" s="2" t="n">
        <v>31.15</v>
      </c>
      <c r="G397" s="2" t="n">
        <v>13.6</v>
      </c>
      <c r="H397" s="2" t="n">
        <v>423.64</v>
      </c>
    </row>
    <row r="398" customFormat="false" ht="15" hidden="false" customHeight="false" outlineLevel="0" collapsed="false">
      <c r="A398" s="2" t="n">
        <v>1775861597.14194</v>
      </c>
      <c r="B398" s="2" t="n">
        <v>-610</v>
      </c>
      <c r="C398" s="2" t="n">
        <v>2595</v>
      </c>
      <c r="D398" s="2" t="n">
        <v>2595</v>
      </c>
      <c r="E398" s="2" t="n">
        <v>13.6</v>
      </c>
      <c r="F398" s="2" t="n">
        <v>30.89</v>
      </c>
      <c r="G398" s="2" t="n">
        <v>13.6</v>
      </c>
      <c r="H398" s="2" t="n">
        <v>420.104</v>
      </c>
    </row>
    <row r="399" customFormat="false" ht="15" hidden="false" customHeight="false" outlineLevel="0" collapsed="false">
      <c r="A399" s="2" t="n">
        <v>1775861597.36223</v>
      </c>
      <c r="B399" s="2" t="n">
        <v>-610</v>
      </c>
      <c r="C399" s="2" t="n">
        <v>2594</v>
      </c>
      <c r="D399" s="2" t="n">
        <v>2594</v>
      </c>
      <c r="E399" s="2" t="n">
        <v>13.6</v>
      </c>
      <c r="F399" s="2" t="n">
        <v>30.86</v>
      </c>
      <c r="G399" s="2" t="n">
        <v>13.6</v>
      </c>
      <c r="H399" s="2" t="n">
        <v>419.696</v>
      </c>
    </row>
    <row r="400" customFormat="false" ht="15" hidden="false" customHeight="false" outlineLevel="0" collapsed="false">
      <c r="A400" s="2" t="n">
        <v>1775861597.36677</v>
      </c>
      <c r="B400" s="2" t="n">
        <v>-610</v>
      </c>
      <c r="C400" s="2" t="n">
        <v>2595</v>
      </c>
      <c r="D400" s="2" t="n">
        <v>2595</v>
      </c>
      <c r="E400" s="2" t="n">
        <v>13.55</v>
      </c>
      <c r="F400" s="2" t="n">
        <v>30.49</v>
      </c>
      <c r="G400" s="2" t="n">
        <v>13.55</v>
      </c>
      <c r="H400" s="2" t="n">
        <v>413.1395</v>
      </c>
    </row>
    <row r="401" customFormat="false" ht="15" hidden="false" customHeight="false" outlineLevel="0" collapsed="false">
      <c r="A401" s="2" t="n">
        <v>1775861597.45319</v>
      </c>
      <c r="B401" s="2" t="n">
        <v>-609</v>
      </c>
      <c r="C401" s="2" t="n">
        <v>2597</v>
      </c>
      <c r="D401" s="2" t="n">
        <v>2597</v>
      </c>
      <c r="E401" s="2" t="n">
        <v>13.6</v>
      </c>
      <c r="F401" s="2" t="n">
        <v>30.47</v>
      </c>
      <c r="G401" s="2" t="n">
        <v>13.6</v>
      </c>
      <c r="H401" s="2" t="n">
        <v>414.392</v>
      </c>
    </row>
    <row r="402" customFormat="false" ht="15" hidden="false" customHeight="false" outlineLevel="0" collapsed="false">
      <c r="A402" s="2" t="n">
        <v>1775861597.629</v>
      </c>
      <c r="B402" s="2" t="n">
        <v>-610</v>
      </c>
      <c r="C402" s="2" t="n">
        <v>2599</v>
      </c>
      <c r="D402" s="2" t="n">
        <v>2599</v>
      </c>
      <c r="E402" s="2" t="n">
        <v>13.6</v>
      </c>
      <c r="F402" s="2" t="n">
        <v>31.14</v>
      </c>
      <c r="G402" s="2" t="n">
        <v>13.6</v>
      </c>
      <c r="H402" s="2" t="n">
        <v>423.504</v>
      </c>
    </row>
    <row r="403" customFormat="false" ht="15" hidden="false" customHeight="false" outlineLevel="0" collapsed="false">
      <c r="A403" s="2" t="n">
        <v>1775861597.66901</v>
      </c>
      <c r="B403" s="2" t="n">
        <v>-610</v>
      </c>
      <c r="C403" s="2" t="n">
        <v>2601</v>
      </c>
      <c r="D403" s="2" t="n">
        <v>2601</v>
      </c>
      <c r="E403" s="2" t="n">
        <v>13.6</v>
      </c>
      <c r="F403" s="2" t="n">
        <v>31.03</v>
      </c>
      <c r="G403" s="2" t="n">
        <v>13.6</v>
      </c>
      <c r="H403" s="2" t="n">
        <v>422.008</v>
      </c>
    </row>
    <row r="404" customFormat="false" ht="15" hidden="false" customHeight="false" outlineLevel="0" collapsed="false">
      <c r="A404" s="2" t="n">
        <v>1775861597.87968</v>
      </c>
      <c r="B404" s="2" t="n">
        <v>-610</v>
      </c>
      <c r="C404" s="2" t="n">
        <v>2603</v>
      </c>
      <c r="D404" s="2" t="n">
        <v>2603</v>
      </c>
      <c r="E404" s="2" t="n">
        <v>13.6</v>
      </c>
      <c r="F404" s="2" t="n">
        <v>30.15</v>
      </c>
      <c r="G404" s="2" t="n">
        <v>13.6</v>
      </c>
      <c r="H404" s="2" t="n">
        <v>410.04</v>
      </c>
    </row>
    <row r="405" customFormat="false" ht="15" hidden="false" customHeight="false" outlineLevel="0" collapsed="false">
      <c r="A405" s="2" t="n">
        <v>1775861597.88523</v>
      </c>
      <c r="B405" s="2" t="n">
        <v>-611</v>
      </c>
      <c r="C405" s="2" t="n">
        <v>2605</v>
      </c>
      <c r="D405" s="2" t="n">
        <v>2605</v>
      </c>
      <c r="E405" s="2" t="n">
        <v>13.55</v>
      </c>
      <c r="F405" s="2" t="n">
        <v>30.4</v>
      </c>
      <c r="G405" s="2" t="n">
        <v>13.55</v>
      </c>
      <c r="H405" s="2" t="n">
        <v>411.92</v>
      </c>
    </row>
    <row r="406" customFormat="false" ht="15" hidden="false" customHeight="false" outlineLevel="0" collapsed="false">
      <c r="A406" s="2" t="n">
        <v>1775861598.16248</v>
      </c>
      <c r="B406" s="2" t="n">
        <v>-612</v>
      </c>
      <c r="C406" s="2" t="n">
        <v>2607</v>
      </c>
      <c r="D406" s="2" t="n">
        <v>2607</v>
      </c>
      <c r="E406" s="2" t="n">
        <v>13.6</v>
      </c>
      <c r="F406" s="2" t="n">
        <v>30.35</v>
      </c>
      <c r="G406" s="2" t="n">
        <v>13.6</v>
      </c>
      <c r="H406" s="2" t="n">
        <v>412.76</v>
      </c>
    </row>
    <row r="407" customFormat="false" ht="15" hidden="false" customHeight="false" outlineLevel="0" collapsed="false">
      <c r="A407" s="2" t="n">
        <v>1775861598.16961</v>
      </c>
      <c r="B407" s="2" t="n">
        <v>-613</v>
      </c>
      <c r="C407" s="2" t="n">
        <v>2608</v>
      </c>
      <c r="D407" s="2" t="n">
        <v>2608</v>
      </c>
      <c r="E407" s="2" t="n">
        <v>13.55</v>
      </c>
      <c r="F407" s="2" t="n">
        <v>30.18</v>
      </c>
      <c r="G407" s="2" t="n">
        <v>13.55</v>
      </c>
      <c r="H407" s="2" t="n">
        <v>408.939</v>
      </c>
    </row>
    <row r="408" customFormat="false" ht="15" hidden="false" customHeight="false" outlineLevel="0" collapsed="false">
      <c r="A408" s="2" t="n">
        <v>1775861598.20865</v>
      </c>
      <c r="B408" s="2" t="n">
        <v>-614</v>
      </c>
      <c r="C408" s="2" t="n">
        <v>2609</v>
      </c>
      <c r="D408" s="2" t="n">
        <v>2609</v>
      </c>
      <c r="E408" s="2" t="n">
        <v>13.6</v>
      </c>
      <c r="F408" s="2" t="n">
        <v>30.4</v>
      </c>
      <c r="G408" s="2" t="n">
        <v>13.6</v>
      </c>
      <c r="H408" s="2" t="n">
        <v>413.44</v>
      </c>
    </row>
    <row r="409" customFormat="false" ht="15" hidden="false" customHeight="false" outlineLevel="0" collapsed="false">
      <c r="A409" s="2" t="n">
        <v>1775861598.4088</v>
      </c>
      <c r="B409" s="2" t="n">
        <v>-615</v>
      </c>
      <c r="C409" s="2" t="n">
        <v>2610</v>
      </c>
      <c r="D409" s="2" t="n">
        <v>2610</v>
      </c>
      <c r="E409" s="2" t="n">
        <v>13.6</v>
      </c>
      <c r="F409" s="2" t="n">
        <v>30.42</v>
      </c>
      <c r="G409" s="2" t="n">
        <v>13.6</v>
      </c>
      <c r="H409" s="2" t="n">
        <v>413.712</v>
      </c>
    </row>
    <row r="410" customFormat="false" ht="15" hidden="false" customHeight="false" outlineLevel="0" collapsed="false">
      <c r="A410" s="2" t="n">
        <v>1775861598.42478</v>
      </c>
      <c r="B410" s="2" t="n">
        <v>-615</v>
      </c>
      <c r="C410" s="2" t="n">
        <v>2610</v>
      </c>
      <c r="D410" s="2" t="n">
        <v>2610</v>
      </c>
      <c r="E410" s="2" t="n">
        <v>13.6</v>
      </c>
      <c r="F410" s="2" t="n">
        <v>30.72</v>
      </c>
      <c r="G410" s="2" t="n">
        <v>13.6</v>
      </c>
      <c r="H410" s="2" t="n">
        <v>417.792</v>
      </c>
    </row>
    <row r="411" customFormat="false" ht="15" hidden="false" customHeight="false" outlineLevel="0" collapsed="false">
      <c r="A411" s="2" t="n">
        <v>1775861598.68487</v>
      </c>
      <c r="B411" s="2" t="n">
        <v>-616</v>
      </c>
      <c r="C411" s="2" t="n">
        <v>2611</v>
      </c>
      <c r="D411" s="2" t="n">
        <v>2611</v>
      </c>
      <c r="E411" s="2" t="n">
        <v>13.55</v>
      </c>
      <c r="F411" s="2" t="n">
        <v>30</v>
      </c>
      <c r="G411" s="2" t="n">
        <v>13.55</v>
      </c>
      <c r="H411" s="2" t="n">
        <v>406.5</v>
      </c>
    </row>
    <row r="412" customFormat="false" ht="15" hidden="false" customHeight="false" outlineLevel="0" collapsed="false">
      <c r="A412" s="2" t="n">
        <v>1775861598.6902</v>
      </c>
      <c r="B412" s="2" t="n">
        <v>-616</v>
      </c>
      <c r="C412" s="2" t="n">
        <v>2611</v>
      </c>
      <c r="D412" s="2" t="n">
        <v>2611</v>
      </c>
      <c r="E412" s="2" t="n">
        <v>13.66</v>
      </c>
      <c r="F412" s="2" t="n">
        <v>30</v>
      </c>
      <c r="G412" s="2" t="n">
        <v>13.66</v>
      </c>
      <c r="H412" s="2" t="n">
        <v>409.8</v>
      </c>
    </row>
    <row r="413" customFormat="false" ht="15" hidden="false" customHeight="false" outlineLevel="0" collapsed="false">
      <c r="A413" s="2" t="n">
        <v>1775861598.75061</v>
      </c>
      <c r="B413" s="2" t="n">
        <v>-616</v>
      </c>
      <c r="C413" s="2" t="n">
        <v>2611</v>
      </c>
      <c r="D413" s="2" t="n">
        <v>2611</v>
      </c>
      <c r="E413" s="2" t="n">
        <v>13.6</v>
      </c>
      <c r="F413" s="2" t="n">
        <v>30.23</v>
      </c>
      <c r="G413" s="2" t="n">
        <v>13.6</v>
      </c>
      <c r="H413" s="2" t="n">
        <v>411.128</v>
      </c>
    </row>
    <row r="414" customFormat="false" ht="15" hidden="false" customHeight="false" outlineLevel="0" collapsed="false">
      <c r="A414" s="2" t="n">
        <v>1775861598.95478</v>
      </c>
      <c r="B414" s="2" t="n">
        <v>-615</v>
      </c>
      <c r="C414" s="2" t="n">
        <v>2611</v>
      </c>
      <c r="D414" s="2" t="n">
        <v>2611</v>
      </c>
      <c r="E414" s="2" t="n">
        <v>13.55</v>
      </c>
      <c r="F414" s="2" t="n">
        <v>29.83</v>
      </c>
      <c r="G414" s="2" t="n">
        <v>13.55</v>
      </c>
      <c r="H414" s="2" t="n">
        <v>404.1965</v>
      </c>
    </row>
    <row r="415" customFormat="false" ht="15" hidden="false" customHeight="false" outlineLevel="0" collapsed="false">
      <c r="A415" s="2" t="n">
        <v>1775861598.96631</v>
      </c>
      <c r="B415" s="2" t="n">
        <v>-614</v>
      </c>
      <c r="C415" s="2" t="n">
        <v>2612</v>
      </c>
      <c r="D415" s="2" t="n">
        <v>2612</v>
      </c>
      <c r="E415" s="2" t="n">
        <v>13.55</v>
      </c>
      <c r="F415" s="2" t="n">
        <v>30.09</v>
      </c>
      <c r="G415" s="2" t="n">
        <v>13.55</v>
      </c>
      <c r="H415" s="2" t="n">
        <v>407.7195</v>
      </c>
    </row>
    <row r="416" customFormat="false" ht="15" hidden="false" customHeight="false" outlineLevel="0" collapsed="false">
      <c r="A416" s="2" t="n">
        <v>1775861599.2051</v>
      </c>
      <c r="B416" s="2" t="n">
        <v>-614</v>
      </c>
      <c r="C416" s="2" t="n">
        <v>2613</v>
      </c>
      <c r="D416" s="2" t="n">
        <v>2613</v>
      </c>
      <c r="E416" s="2" t="n">
        <v>13.6</v>
      </c>
      <c r="F416" s="2" t="n">
        <v>30.74</v>
      </c>
      <c r="G416" s="2" t="n">
        <v>13.6</v>
      </c>
      <c r="H416" s="2" t="n">
        <v>418.064</v>
      </c>
    </row>
    <row r="417" customFormat="false" ht="15" hidden="false" customHeight="false" outlineLevel="0" collapsed="false">
      <c r="A417" s="2" t="n">
        <v>1775861599.20719</v>
      </c>
      <c r="B417" s="2" t="n">
        <v>-614</v>
      </c>
      <c r="C417" s="2" t="n">
        <v>2614</v>
      </c>
      <c r="D417" s="2" t="n">
        <v>2614</v>
      </c>
      <c r="E417" s="2" t="n">
        <v>13.55</v>
      </c>
      <c r="F417" s="2" t="n">
        <v>30.34</v>
      </c>
      <c r="G417" s="2" t="n">
        <v>13.55</v>
      </c>
      <c r="H417" s="2" t="n">
        <v>411.107</v>
      </c>
    </row>
    <row r="418" customFormat="false" ht="15" hidden="false" customHeight="false" outlineLevel="0" collapsed="false">
      <c r="A418" s="2" t="n">
        <v>1775861599.29122</v>
      </c>
      <c r="B418" s="2" t="n">
        <v>-613</v>
      </c>
      <c r="C418" s="2" t="n">
        <v>2614</v>
      </c>
      <c r="D418" s="2" t="n">
        <v>2614</v>
      </c>
      <c r="E418" s="2" t="n">
        <v>13.6</v>
      </c>
      <c r="F418" s="2" t="n">
        <v>30.87</v>
      </c>
      <c r="G418" s="2" t="n">
        <v>13.6</v>
      </c>
      <c r="H418" s="2" t="n">
        <v>419.832</v>
      </c>
    </row>
    <row r="419" customFormat="false" ht="15" hidden="false" customHeight="false" outlineLevel="0" collapsed="false">
      <c r="A419" s="2" t="n">
        <v>1775861599.43464</v>
      </c>
      <c r="B419" s="2" t="n">
        <v>-613</v>
      </c>
      <c r="C419" s="2" t="n">
        <v>2613</v>
      </c>
      <c r="D419" s="2" t="n">
        <v>2613</v>
      </c>
      <c r="E419" s="2" t="n">
        <v>13.6</v>
      </c>
      <c r="F419" s="2" t="n">
        <v>29.83</v>
      </c>
      <c r="G419" s="2" t="n">
        <v>13.6</v>
      </c>
      <c r="H419" s="2" t="n">
        <v>405.688</v>
      </c>
    </row>
    <row r="420" customFormat="false" ht="15" hidden="false" customHeight="false" outlineLevel="0" collapsed="false">
      <c r="A420" s="2" t="n">
        <v>1775861599.50704</v>
      </c>
      <c r="B420" s="2" t="n">
        <v>-613</v>
      </c>
      <c r="C420" s="2" t="n">
        <v>2613</v>
      </c>
      <c r="D420" s="2" t="n">
        <v>2613</v>
      </c>
      <c r="E420" s="2" t="n">
        <v>13.55</v>
      </c>
      <c r="F420" s="2" t="n">
        <v>30.25</v>
      </c>
      <c r="G420" s="2" t="n">
        <v>13.55</v>
      </c>
      <c r="H420" s="2" t="n">
        <v>409.8875</v>
      </c>
    </row>
    <row r="421" customFormat="false" ht="15" hidden="false" customHeight="false" outlineLevel="0" collapsed="false">
      <c r="A421" s="2" t="n">
        <v>1775861599.66807</v>
      </c>
      <c r="B421" s="2" t="n">
        <v>-613</v>
      </c>
      <c r="C421" s="2" t="n">
        <v>2611</v>
      </c>
      <c r="D421" s="2" t="n">
        <v>2611</v>
      </c>
      <c r="E421" s="2" t="n">
        <v>13.6</v>
      </c>
      <c r="F421" s="2" t="n">
        <v>29.82</v>
      </c>
      <c r="G421" s="2" t="n">
        <v>13.6</v>
      </c>
      <c r="H421" s="2" t="n">
        <v>405.552</v>
      </c>
    </row>
    <row r="422" customFormat="false" ht="15" hidden="false" customHeight="false" outlineLevel="0" collapsed="false">
      <c r="A422" s="2" t="n">
        <v>1775861599.72342</v>
      </c>
      <c r="B422" s="2" t="n">
        <v>-612</v>
      </c>
      <c r="C422" s="2" t="n">
        <v>2611</v>
      </c>
      <c r="D422" s="2" t="n">
        <v>2611</v>
      </c>
      <c r="E422" s="2" t="n">
        <v>13.55</v>
      </c>
      <c r="F422" s="2" t="n">
        <v>31.04</v>
      </c>
      <c r="G422" s="2" t="n">
        <v>13.55</v>
      </c>
      <c r="H422" s="2" t="n">
        <v>420.592</v>
      </c>
    </row>
    <row r="423" customFormat="false" ht="15" hidden="false" customHeight="false" outlineLevel="0" collapsed="false">
      <c r="A423" s="2" t="n">
        <v>1775861599.90511</v>
      </c>
      <c r="B423" s="2" t="n">
        <v>-612</v>
      </c>
      <c r="C423" s="2" t="n">
        <v>2610</v>
      </c>
      <c r="D423" s="2" t="n">
        <v>2610</v>
      </c>
      <c r="E423" s="2" t="n">
        <v>13.6</v>
      </c>
      <c r="F423" s="2" t="n">
        <v>30.27</v>
      </c>
      <c r="G423" s="2" t="n">
        <v>13.6</v>
      </c>
      <c r="H423" s="2" t="n">
        <v>411.672</v>
      </c>
    </row>
    <row r="424" customFormat="false" ht="15" hidden="false" customHeight="false" outlineLevel="0" collapsed="false">
      <c r="A424" s="2" t="n">
        <v>1775861599.93925</v>
      </c>
      <c r="B424" s="2" t="n">
        <v>-611</v>
      </c>
      <c r="C424" s="2" t="n">
        <v>2609</v>
      </c>
      <c r="D424" s="2" t="n">
        <v>2609</v>
      </c>
      <c r="E424" s="2" t="n">
        <v>13.6</v>
      </c>
      <c r="F424" s="2" t="n">
        <v>30.17</v>
      </c>
      <c r="G424" s="2" t="n">
        <v>13.6</v>
      </c>
      <c r="H424" s="2" t="n">
        <v>410.312</v>
      </c>
    </row>
    <row r="425" customFormat="false" ht="15" hidden="false" customHeight="false" outlineLevel="0" collapsed="false">
      <c r="A425" s="2" t="n">
        <v>1775861600.13507</v>
      </c>
      <c r="B425" s="2" t="n">
        <v>-610</v>
      </c>
      <c r="C425" s="2" t="n">
        <v>2608</v>
      </c>
      <c r="D425" s="2" t="n">
        <v>2608</v>
      </c>
      <c r="E425" s="2" t="n">
        <v>13.6</v>
      </c>
      <c r="F425" s="2" t="n">
        <v>30.14</v>
      </c>
      <c r="G425" s="2" t="n">
        <v>13.6</v>
      </c>
      <c r="H425" s="2" t="n">
        <v>409.904</v>
      </c>
    </row>
    <row r="426" customFormat="false" ht="15" hidden="false" customHeight="false" outlineLevel="0" collapsed="false">
      <c r="A426" s="2" t="n">
        <v>1775861600.15662</v>
      </c>
      <c r="B426" s="2" t="n">
        <v>-608</v>
      </c>
      <c r="C426" s="2" t="n">
        <v>2607</v>
      </c>
      <c r="D426" s="2" t="n">
        <v>2607</v>
      </c>
      <c r="E426" s="2" t="n">
        <v>13.6</v>
      </c>
      <c r="F426" s="2" t="n">
        <v>30.96</v>
      </c>
      <c r="G426" s="2" t="n">
        <v>13.6</v>
      </c>
      <c r="H426" s="2" t="n">
        <v>421.056</v>
      </c>
    </row>
    <row r="427" customFormat="false" ht="15" hidden="false" customHeight="false" outlineLevel="0" collapsed="false">
      <c r="A427" s="2" t="n">
        <v>1775861600.38515</v>
      </c>
      <c r="B427" s="2" t="n">
        <v>-607</v>
      </c>
      <c r="C427" s="2" t="n">
        <v>2607</v>
      </c>
      <c r="D427" s="2" t="n">
        <v>2607</v>
      </c>
      <c r="E427" s="2" t="n">
        <v>13.6</v>
      </c>
      <c r="F427" s="2" t="n">
        <v>32</v>
      </c>
      <c r="G427" s="2" t="n">
        <v>13.6</v>
      </c>
      <c r="H427" s="2" t="n">
        <v>435.2</v>
      </c>
    </row>
    <row r="428" customFormat="false" ht="15" hidden="false" customHeight="false" outlineLevel="0" collapsed="false">
      <c r="A428" s="2" t="n">
        <v>1775861600.38804</v>
      </c>
      <c r="B428" s="2" t="n">
        <v>-607</v>
      </c>
      <c r="C428" s="2" t="n">
        <v>2607</v>
      </c>
      <c r="D428" s="2" t="n">
        <v>2607</v>
      </c>
      <c r="E428" s="2" t="n">
        <v>13.55</v>
      </c>
      <c r="F428" s="2" t="n">
        <v>31.4</v>
      </c>
      <c r="G428" s="2" t="n">
        <v>13.55</v>
      </c>
      <c r="H428" s="2" t="n">
        <v>425.47</v>
      </c>
    </row>
    <row r="429" customFormat="false" ht="15" hidden="false" customHeight="false" outlineLevel="0" collapsed="false">
      <c r="A429" s="2" t="n">
        <v>1775861600.48221</v>
      </c>
      <c r="B429" s="2" t="n">
        <v>-606</v>
      </c>
      <c r="C429" s="2" t="n">
        <v>2607</v>
      </c>
      <c r="D429" s="2" t="n">
        <v>2607</v>
      </c>
      <c r="E429" s="2" t="n">
        <v>13.55</v>
      </c>
      <c r="F429" s="2" t="n">
        <v>30.79</v>
      </c>
      <c r="G429" s="2" t="n">
        <v>13.55</v>
      </c>
      <c r="H429" s="2" t="n">
        <v>417.2045</v>
      </c>
    </row>
    <row r="430" customFormat="false" ht="15" hidden="false" customHeight="false" outlineLevel="0" collapsed="false">
      <c r="A430" s="2" t="n">
        <v>1775861600.65114</v>
      </c>
      <c r="B430" s="2" t="n">
        <v>-605</v>
      </c>
      <c r="C430" s="2" t="n">
        <v>2606</v>
      </c>
      <c r="D430" s="2" t="n">
        <v>2606</v>
      </c>
      <c r="E430" s="2" t="n">
        <v>13.6</v>
      </c>
      <c r="F430" s="2" t="n">
        <v>31.71</v>
      </c>
      <c r="G430" s="2" t="n">
        <v>13.6</v>
      </c>
      <c r="H430" s="2" t="n">
        <v>431.256</v>
      </c>
    </row>
    <row r="431" customFormat="false" ht="15" hidden="false" customHeight="false" outlineLevel="0" collapsed="false">
      <c r="A431" s="2" t="n">
        <v>1775861600.69799</v>
      </c>
      <c r="B431" s="2" t="n">
        <v>-604</v>
      </c>
      <c r="C431" s="2" t="n">
        <v>2605</v>
      </c>
      <c r="D431" s="2" t="n">
        <v>2605</v>
      </c>
      <c r="E431" s="2" t="n">
        <v>13.55</v>
      </c>
      <c r="F431" s="2" t="n">
        <v>30.9</v>
      </c>
      <c r="G431" s="2" t="n">
        <v>13.55</v>
      </c>
      <c r="H431" s="2" t="n">
        <v>418.695</v>
      </c>
    </row>
    <row r="432" customFormat="false" ht="15" hidden="false" customHeight="false" outlineLevel="0" collapsed="false">
      <c r="A432" s="2" t="n">
        <v>1775861600.96653</v>
      </c>
      <c r="B432" s="2" t="n">
        <v>-604</v>
      </c>
      <c r="C432" s="2" t="n">
        <v>2603</v>
      </c>
      <c r="D432" s="2" t="n">
        <v>2603</v>
      </c>
      <c r="E432" s="2" t="n">
        <v>13.55</v>
      </c>
      <c r="F432" s="2" t="n">
        <v>31.57</v>
      </c>
      <c r="G432" s="2" t="n">
        <v>13.55</v>
      </c>
      <c r="H432" s="2" t="n">
        <v>427.7735</v>
      </c>
    </row>
    <row r="433" customFormat="false" ht="15" hidden="false" customHeight="false" outlineLevel="0" collapsed="false">
      <c r="A433" s="2" t="n">
        <v>1775861600.97025</v>
      </c>
      <c r="B433" s="2" t="n">
        <v>-603</v>
      </c>
      <c r="C433" s="2" t="n">
        <v>2600</v>
      </c>
      <c r="D433" s="2" t="n">
        <v>2600</v>
      </c>
      <c r="E433" s="2" t="n">
        <v>13.6</v>
      </c>
      <c r="F433" s="2" t="n">
        <v>30.23</v>
      </c>
      <c r="G433" s="2" t="n">
        <v>13.6</v>
      </c>
      <c r="H433" s="2" t="n">
        <v>411.128</v>
      </c>
    </row>
    <row r="434" customFormat="false" ht="15" hidden="false" customHeight="false" outlineLevel="0" collapsed="false">
      <c r="A434" s="2" t="n">
        <v>1775861601.02149</v>
      </c>
      <c r="B434" s="2" t="n">
        <v>-602</v>
      </c>
      <c r="C434" s="2" t="n">
        <v>2599</v>
      </c>
      <c r="D434" s="2" t="n">
        <v>2599</v>
      </c>
      <c r="E434" s="2" t="n">
        <v>13.55</v>
      </c>
      <c r="F434" s="2" t="n">
        <v>30.89</v>
      </c>
      <c r="G434" s="2" t="n">
        <v>13.55</v>
      </c>
      <c r="H434" s="2" t="n">
        <v>418.5595</v>
      </c>
    </row>
    <row r="435" customFormat="false" ht="15" hidden="false" customHeight="false" outlineLevel="0" collapsed="false">
      <c r="A435" s="2" t="n">
        <v>1775861601.23064</v>
      </c>
      <c r="B435" s="2" t="n">
        <v>-602</v>
      </c>
      <c r="C435" s="2" t="n">
        <v>2598</v>
      </c>
      <c r="D435" s="2" t="n">
        <v>2598</v>
      </c>
      <c r="E435" s="2" t="n">
        <v>13.6</v>
      </c>
      <c r="F435" s="2" t="n">
        <v>31.21</v>
      </c>
      <c r="G435" s="2" t="n">
        <v>13.6</v>
      </c>
      <c r="H435" s="2" t="n">
        <v>424.456</v>
      </c>
    </row>
    <row r="436" customFormat="false" ht="15" hidden="false" customHeight="false" outlineLevel="0" collapsed="false">
      <c r="A436" s="2" t="n">
        <v>1775861601.23789</v>
      </c>
      <c r="B436" s="2" t="n">
        <v>-602</v>
      </c>
      <c r="C436" s="2" t="n">
        <v>2598</v>
      </c>
      <c r="D436" s="2" t="n">
        <v>2598</v>
      </c>
      <c r="E436" s="2" t="n">
        <v>13.6</v>
      </c>
      <c r="F436" s="2" t="n">
        <v>30.99</v>
      </c>
      <c r="G436" s="2" t="n">
        <v>13.6</v>
      </c>
      <c r="H436" s="2" t="n">
        <v>421.464</v>
      </c>
    </row>
    <row r="437" customFormat="false" ht="15" hidden="false" customHeight="false" outlineLevel="0" collapsed="false">
      <c r="A437" s="2" t="n">
        <v>1775861601.49047</v>
      </c>
      <c r="B437" s="2" t="n">
        <v>-602</v>
      </c>
      <c r="C437" s="2" t="n">
        <v>2598</v>
      </c>
      <c r="D437" s="2" t="n">
        <v>2598</v>
      </c>
      <c r="E437" s="2" t="n">
        <v>13.55</v>
      </c>
      <c r="F437" s="2" t="n">
        <v>30.96</v>
      </c>
      <c r="G437" s="2" t="n">
        <v>13.55</v>
      </c>
      <c r="H437" s="2" t="n">
        <v>419.508</v>
      </c>
    </row>
    <row r="438" customFormat="false" ht="15" hidden="false" customHeight="false" outlineLevel="0" collapsed="false">
      <c r="A438" s="2" t="n">
        <v>1775861601.49272</v>
      </c>
      <c r="B438" s="2" t="n">
        <v>-603</v>
      </c>
      <c r="C438" s="2" t="n">
        <v>2598</v>
      </c>
      <c r="D438" s="2" t="n">
        <v>2598</v>
      </c>
      <c r="E438" s="2" t="n">
        <v>13.6</v>
      </c>
      <c r="F438" s="2" t="n">
        <v>30.63</v>
      </c>
      <c r="G438" s="2" t="n">
        <v>13.6</v>
      </c>
      <c r="H438" s="2" t="n">
        <v>416.568</v>
      </c>
    </row>
    <row r="439" customFormat="false" ht="15" hidden="false" customHeight="false" outlineLevel="0" collapsed="false">
      <c r="A439" s="2" t="n">
        <v>1775861601.56271</v>
      </c>
      <c r="B439" s="2" t="n">
        <v>-603</v>
      </c>
      <c r="C439" s="2" t="n">
        <v>2598</v>
      </c>
      <c r="D439" s="2" t="n">
        <v>2598</v>
      </c>
      <c r="E439" s="2" t="n">
        <v>13.6</v>
      </c>
      <c r="F439" s="2" t="n">
        <v>30.32</v>
      </c>
      <c r="G439" s="2" t="n">
        <v>13.6</v>
      </c>
      <c r="H439" s="2" t="n">
        <v>412.352</v>
      </c>
    </row>
    <row r="440" customFormat="false" ht="15" hidden="false" customHeight="false" outlineLevel="0" collapsed="false">
      <c r="A440" s="2" t="n">
        <v>1775861601.7346</v>
      </c>
      <c r="B440" s="2" t="n">
        <v>-603</v>
      </c>
      <c r="C440" s="2" t="n">
        <v>2600</v>
      </c>
      <c r="D440" s="2" t="n">
        <v>2600</v>
      </c>
      <c r="E440" s="2" t="n">
        <v>13.6</v>
      </c>
      <c r="F440" s="2" t="n">
        <v>30.83</v>
      </c>
      <c r="G440" s="2" t="n">
        <v>13.6</v>
      </c>
      <c r="H440" s="2" t="n">
        <v>419.288</v>
      </c>
    </row>
    <row r="441" customFormat="false" ht="15" hidden="false" customHeight="false" outlineLevel="0" collapsed="false">
      <c r="A441" s="2" t="n">
        <v>1775861601.7796</v>
      </c>
      <c r="B441" s="2" t="n">
        <v>-603</v>
      </c>
      <c r="C441" s="2" t="n">
        <v>2601</v>
      </c>
      <c r="D441" s="2" t="n">
        <v>2601</v>
      </c>
      <c r="E441" s="2" t="n">
        <v>13.6</v>
      </c>
      <c r="F441" s="2" t="n">
        <v>30.87</v>
      </c>
      <c r="G441" s="2" t="n">
        <v>13.6</v>
      </c>
      <c r="H441" s="2" t="n">
        <v>419.832</v>
      </c>
    </row>
    <row r="442" customFormat="false" ht="15" hidden="false" customHeight="false" outlineLevel="0" collapsed="false">
      <c r="A442" s="2" t="n">
        <v>1775861601.98334</v>
      </c>
      <c r="B442" s="2" t="n">
        <v>-603</v>
      </c>
      <c r="C442" s="2" t="n">
        <v>2601</v>
      </c>
      <c r="D442" s="2" t="n">
        <v>2601</v>
      </c>
      <c r="E442" s="2" t="n">
        <v>13.55</v>
      </c>
      <c r="F442" s="2" t="n">
        <v>30.27</v>
      </c>
      <c r="G442" s="2" t="n">
        <v>13.55</v>
      </c>
      <c r="H442" s="2" t="n">
        <v>410.1585</v>
      </c>
    </row>
    <row r="443" customFormat="false" ht="15" hidden="false" customHeight="false" outlineLevel="0" collapsed="false">
      <c r="A443" s="2" t="n">
        <v>1775861601.99572</v>
      </c>
      <c r="B443" s="2" t="n">
        <v>-604</v>
      </c>
      <c r="C443" s="2" t="n">
        <v>2600</v>
      </c>
      <c r="D443" s="2" t="n">
        <v>2600</v>
      </c>
      <c r="E443" s="2" t="n">
        <v>13.6</v>
      </c>
      <c r="F443" s="2" t="n">
        <v>31.79</v>
      </c>
      <c r="G443" s="2" t="n">
        <v>13.6</v>
      </c>
      <c r="H443" s="2" t="n">
        <v>432.344</v>
      </c>
    </row>
    <row r="444" customFormat="false" ht="15" hidden="false" customHeight="false" outlineLevel="0" collapsed="false">
      <c r="A444" s="2" t="n">
        <v>1775861602.2713</v>
      </c>
      <c r="B444" s="2" t="n">
        <v>-604</v>
      </c>
      <c r="C444" s="2" t="n">
        <v>2600</v>
      </c>
      <c r="D444" s="2" t="n">
        <v>2600</v>
      </c>
      <c r="E444" s="2" t="n">
        <v>13.55</v>
      </c>
      <c r="F444" s="2" t="n">
        <v>29.89</v>
      </c>
      <c r="G444" s="2" t="n">
        <v>13.55</v>
      </c>
      <c r="H444" s="2" t="n">
        <v>405.0095</v>
      </c>
    </row>
    <row r="445" customFormat="false" ht="15" hidden="false" customHeight="false" outlineLevel="0" collapsed="false">
      <c r="A445" s="2" t="n">
        <v>1775861602.28257</v>
      </c>
      <c r="B445" s="2" t="n">
        <v>-605</v>
      </c>
      <c r="C445" s="2" t="n">
        <v>2600</v>
      </c>
      <c r="D445" s="2" t="n">
        <v>2600</v>
      </c>
      <c r="E445" s="2" t="n">
        <v>13.55</v>
      </c>
      <c r="F445" s="2" t="n">
        <v>30.16</v>
      </c>
      <c r="G445" s="2" t="n">
        <v>13.55</v>
      </c>
      <c r="H445" s="2" t="n">
        <v>408.668</v>
      </c>
    </row>
    <row r="446" customFormat="false" ht="15" hidden="false" customHeight="false" outlineLevel="0" collapsed="false">
      <c r="A446" s="2" t="n">
        <v>1775861602.32049</v>
      </c>
      <c r="B446" s="2" t="n">
        <v>-606</v>
      </c>
      <c r="C446" s="2" t="n">
        <v>2600</v>
      </c>
      <c r="D446" s="2" t="n">
        <v>2600</v>
      </c>
      <c r="E446" s="2" t="n">
        <v>13.55</v>
      </c>
      <c r="F446" s="2" t="n">
        <v>30.42</v>
      </c>
      <c r="G446" s="2" t="n">
        <v>13.55</v>
      </c>
      <c r="H446" s="2" t="n">
        <v>412.191</v>
      </c>
    </row>
    <row r="447" customFormat="false" ht="15" hidden="false" customHeight="false" outlineLevel="0" collapsed="false">
      <c r="A447" s="2" t="n">
        <v>1775861602.52273</v>
      </c>
      <c r="B447" s="2" t="n">
        <v>-606</v>
      </c>
      <c r="C447" s="2" t="n">
        <v>2600</v>
      </c>
      <c r="D447" s="2" t="n">
        <v>2600</v>
      </c>
      <c r="E447" s="2" t="n">
        <v>13.55</v>
      </c>
      <c r="F447" s="2" t="n">
        <v>30.2</v>
      </c>
      <c r="G447" s="2" t="n">
        <v>13.55</v>
      </c>
      <c r="H447" s="2" t="n">
        <v>409.21</v>
      </c>
    </row>
    <row r="448" customFormat="false" ht="15" hidden="false" customHeight="false" outlineLevel="0" collapsed="false">
      <c r="A448" s="2" t="n">
        <v>1775861602.53628</v>
      </c>
      <c r="B448" s="2" t="n">
        <v>-607</v>
      </c>
      <c r="C448" s="2" t="n">
        <v>2601</v>
      </c>
      <c r="D448" s="2" t="n">
        <v>2601</v>
      </c>
      <c r="E448" s="2" t="n">
        <v>13.6</v>
      </c>
      <c r="F448" s="2" t="n">
        <v>30.69</v>
      </c>
      <c r="G448" s="2" t="n">
        <v>13.6</v>
      </c>
      <c r="H448" s="2" t="n">
        <v>417.384</v>
      </c>
    </row>
    <row r="449" customFormat="false" ht="15" hidden="false" customHeight="false" outlineLevel="0" collapsed="false">
      <c r="A449" s="2" t="n">
        <v>1775861602.77468</v>
      </c>
      <c r="B449" s="2" t="n">
        <v>-607</v>
      </c>
      <c r="C449" s="2" t="n">
        <v>2601</v>
      </c>
      <c r="D449" s="2" t="n">
        <v>2601</v>
      </c>
      <c r="E449" s="2" t="n">
        <v>13.6</v>
      </c>
      <c r="F449" s="2" t="n">
        <v>30.58</v>
      </c>
      <c r="G449" s="2" t="n">
        <v>13.6</v>
      </c>
      <c r="H449" s="2" t="n">
        <v>415.888</v>
      </c>
    </row>
    <row r="450" customFormat="false" ht="15" hidden="false" customHeight="false" outlineLevel="0" collapsed="false">
      <c r="A450" s="2" t="n">
        <v>1775861602.77689</v>
      </c>
      <c r="B450" s="2" t="n">
        <v>-608</v>
      </c>
      <c r="C450" s="2" t="n">
        <v>2601</v>
      </c>
      <c r="D450" s="2" t="n">
        <v>2601</v>
      </c>
      <c r="E450" s="2" t="n">
        <v>13.6</v>
      </c>
      <c r="F450" s="2" t="n">
        <v>30.74</v>
      </c>
      <c r="G450" s="2" t="n">
        <v>13.6</v>
      </c>
      <c r="H450" s="2" t="n">
        <v>418.064</v>
      </c>
    </row>
    <row r="451" customFormat="false" ht="15" hidden="false" customHeight="false" outlineLevel="0" collapsed="false">
      <c r="A451" s="2" t="n">
        <v>1775861602.86059</v>
      </c>
      <c r="B451" s="2" t="n">
        <v>-607</v>
      </c>
      <c r="C451" s="2" t="n">
        <v>2600</v>
      </c>
      <c r="D451" s="2" t="n">
        <v>2600</v>
      </c>
      <c r="E451" s="2" t="n">
        <v>13.55</v>
      </c>
      <c r="F451" s="2" t="n">
        <v>32.23</v>
      </c>
      <c r="G451" s="2" t="n">
        <v>13.55</v>
      </c>
      <c r="H451" s="2" t="n">
        <v>436.7165</v>
      </c>
    </row>
    <row r="452" customFormat="false" ht="15" hidden="false" customHeight="false" outlineLevel="0" collapsed="false">
      <c r="A452" s="2" t="n">
        <v>1775861603.02559</v>
      </c>
      <c r="B452" s="2" t="n">
        <v>-607</v>
      </c>
      <c r="C452" s="2" t="n">
        <v>2597</v>
      </c>
      <c r="D452" s="2" t="n">
        <v>2597</v>
      </c>
      <c r="E452" s="2" t="n">
        <v>13.6</v>
      </c>
      <c r="F452" s="2" t="n">
        <v>32.35</v>
      </c>
      <c r="G452" s="2" t="n">
        <v>13.6</v>
      </c>
      <c r="H452" s="2" t="n">
        <v>439.96</v>
      </c>
    </row>
    <row r="453" customFormat="false" ht="15" hidden="false" customHeight="false" outlineLevel="0" collapsed="false">
      <c r="A453" s="2" t="n">
        <v>1775861603.07608</v>
      </c>
      <c r="B453" s="2" t="n">
        <v>-606</v>
      </c>
      <c r="C453" s="2" t="n">
        <v>2595</v>
      </c>
      <c r="D453" s="2" t="n">
        <v>2595</v>
      </c>
      <c r="E453" s="2" t="n">
        <v>13.6</v>
      </c>
      <c r="F453" s="2" t="n">
        <v>31.72</v>
      </c>
      <c r="G453" s="2" t="n">
        <v>13.6</v>
      </c>
      <c r="H453" s="2" t="n">
        <v>431.392</v>
      </c>
    </row>
    <row r="454" customFormat="false" ht="15" hidden="false" customHeight="false" outlineLevel="0" collapsed="false">
      <c r="A454" s="2" t="n">
        <v>1775861603.29587</v>
      </c>
      <c r="B454" s="2" t="n">
        <v>-605</v>
      </c>
      <c r="C454" s="2" t="n">
        <v>2592</v>
      </c>
      <c r="D454" s="2" t="n">
        <v>2592</v>
      </c>
      <c r="E454" s="2" t="n">
        <v>13.6</v>
      </c>
      <c r="F454" s="2" t="n">
        <v>32.05</v>
      </c>
      <c r="G454" s="2" t="n">
        <v>13.6</v>
      </c>
      <c r="H454" s="2" t="n">
        <v>435.88</v>
      </c>
    </row>
    <row r="455" customFormat="false" ht="15" hidden="false" customHeight="false" outlineLevel="0" collapsed="false">
      <c r="A455" s="2" t="n">
        <v>1775861603.29817</v>
      </c>
      <c r="B455" s="2" t="n">
        <v>-605</v>
      </c>
      <c r="C455" s="2" t="n">
        <v>2589</v>
      </c>
      <c r="D455" s="2" t="n">
        <v>2589</v>
      </c>
      <c r="E455" s="2" t="n">
        <v>13.6</v>
      </c>
      <c r="F455" s="2" t="n">
        <v>31.45</v>
      </c>
      <c r="G455" s="2" t="n">
        <v>13.6</v>
      </c>
      <c r="H455" s="2" t="n">
        <v>427.72</v>
      </c>
    </row>
    <row r="456" customFormat="false" ht="15" hidden="false" customHeight="false" outlineLevel="0" collapsed="false">
      <c r="A456" s="2" t="n">
        <v>1775861603.53141</v>
      </c>
      <c r="B456" s="2" t="n">
        <v>-604</v>
      </c>
      <c r="C456" s="2" t="n">
        <v>2586</v>
      </c>
      <c r="D456" s="2" t="n">
        <v>2586</v>
      </c>
      <c r="E456" s="2" t="n">
        <v>13.6</v>
      </c>
      <c r="F456" s="2" t="n">
        <v>32.29</v>
      </c>
      <c r="G456" s="2" t="n">
        <v>13.6</v>
      </c>
      <c r="H456" s="2" t="n">
        <v>439.144</v>
      </c>
    </row>
    <row r="457" customFormat="false" ht="15" hidden="false" customHeight="false" outlineLevel="0" collapsed="false">
      <c r="A457" s="2" t="n">
        <v>1775861603.53642</v>
      </c>
      <c r="B457" s="2" t="n">
        <v>-603</v>
      </c>
      <c r="C457" s="2" t="n">
        <v>2583</v>
      </c>
      <c r="D457" s="2" t="n">
        <v>2583</v>
      </c>
      <c r="E457" s="2" t="n">
        <v>13.6</v>
      </c>
      <c r="F457" s="2" t="n">
        <v>32.16</v>
      </c>
      <c r="G457" s="2" t="n">
        <v>13.6</v>
      </c>
      <c r="H457" s="2" t="n">
        <v>437.376</v>
      </c>
    </row>
    <row r="458" customFormat="false" ht="15" hidden="false" customHeight="false" outlineLevel="0" collapsed="false">
      <c r="A458" s="2" t="n">
        <v>1775861603.61766</v>
      </c>
      <c r="B458" s="2" t="n">
        <v>-603</v>
      </c>
      <c r="C458" s="2" t="n">
        <v>2581</v>
      </c>
      <c r="D458" s="2" t="n">
        <v>2581</v>
      </c>
      <c r="E458" s="2" t="n">
        <v>13.6</v>
      </c>
      <c r="F458" s="2" t="n">
        <v>30.18</v>
      </c>
      <c r="G458" s="2" t="n">
        <v>13.6</v>
      </c>
      <c r="H458" s="2" t="n">
        <v>410.448</v>
      </c>
    </row>
    <row r="459" customFormat="false" ht="15" hidden="false" customHeight="false" outlineLevel="0" collapsed="false">
      <c r="A459" s="2" t="n">
        <v>1775861603.78391</v>
      </c>
      <c r="B459" s="2" t="n">
        <v>-602</v>
      </c>
      <c r="C459" s="2" t="n">
        <v>2578</v>
      </c>
      <c r="D459" s="2" t="n">
        <v>2578</v>
      </c>
      <c r="E459" s="2" t="n">
        <v>13.6</v>
      </c>
      <c r="F459" s="2" t="n">
        <v>30.55</v>
      </c>
      <c r="G459" s="2" t="n">
        <v>13.6</v>
      </c>
      <c r="H459" s="2" t="n">
        <v>415.48</v>
      </c>
    </row>
    <row r="460" customFormat="false" ht="15" hidden="false" customHeight="false" outlineLevel="0" collapsed="false">
      <c r="A460" s="2" t="n">
        <v>1775861603.83388</v>
      </c>
      <c r="B460" s="2" t="n">
        <v>-600</v>
      </c>
      <c r="C460" s="2" t="n">
        <v>2573</v>
      </c>
      <c r="D460" s="2" t="n">
        <v>2573</v>
      </c>
      <c r="E460" s="2" t="n">
        <v>13.6</v>
      </c>
      <c r="F460" s="2" t="n">
        <v>30.59</v>
      </c>
      <c r="G460" s="2" t="n">
        <v>13.6</v>
      </c>
      <c r="H460" s="2" t="n">
        <v>416.024</v>
      </c>
    </row>
    <row r="461" customFormat="false" ht="15" hidden="false" customHeight="false" outlineLevel="0" collapsed="false">
      <c r="A461" s="2" t="n">
        <v>1775861604.0416</v>
      </c>
      <c r="B461" s="2" t="n">
        <v>-599</v>
      </c>
      <c r="C461" s="2" t="n">
        <v>2570</v>
      </c>
      <c r="D461" s="2" t="n">
        <v>2570</v>
      </c>
      <c r="E461" s="2" t="n">
        <v>13.55</v>
      </c>
      <c r="F461" s="2" t="n">
        <v>31.54</v>
      </c>
      <c r="G461" s="2" t="n">
        <v>13.55</v>
      </c>
      <c r="H461" s="2" t="n">
        <v>427.367</v>
      </c>
    </row>
    <row r="462" customFormat="false" ht="15" hidden="false" customHeight="false" outlineLevel="0" collapsed="false">
      <c r="A462" s="2" t="n">
        <v>1775861604.04998</v>
      </c>
      <c r="B462" s="2" t="n">
        <v>-598</v>
      </c>
      <c r="C462" s="2" t="n">
        <v>2568</v>
      </c>
      <c r="D462" s="2" t="n">
        <v>2568</v>
      </c>
      <c r="E462" s="2" t="n">
        <v>13.55</v>
      </c>
      <c r="F462" s="2" t="n">
        <v>31.85</v>
      </c>
      <c r="G462" s="2" t="n">
        <v>13.55</v>
      </c>
      <c r="H462" s="2" t="n">
        <v>431.5675</v>
      </c>
    </row>
    <row r="463" customFormat="false" ht="15" hidden="false" customHeight="false" outlineLevel="0" collapsed="false">
      <c r="A463" s="2" t="n">
        <v>1775861604.29998</v>
      </c>
      <c r="B463" s="2" t="n">
        <v>-597</v>
      </c>
      <c r="C463" s="2" t="n">
        <v>2565</v>
      </c>
      <c r="D463" s="2" t="n">
        <v>2565</v>
      </c>
      <c r="E463" s="2" t="n">
        <v>13.55</v>
      </c>
      <c r="F463" s="2" t="n">
        <v>31.25</v>
      </c>
      <c r="G463" s="2" t="n">
        <v>13.55</v>
      </c>
      <c r="H463" s="2" t="n">
        <v>423.4375</v>
      </c>
    </row>
    <row r="464" customFormat="false" ht="15" hidden="false" customHeight="false" outlineLevel="0" collapsed="false">
      <c r="A464" s="2" t="n">
        <v>1775861604.3027</v>
      </c>
      <c r="B464" s="2" t="n">
        <v>-596</v>
      </c>
      <c r="C464" s="2" t="n">
        <v>2563</v>
      </c>
      <c r="D464" s="2" t="n">
        <v>2563</v>
      </c>
      <c r="E464" s="2" t="n">
        <v>13.55</v>
      </c>
      <c r="F464" s="2" t="n">
        <v>31.26</v>
      </c>
      <c r="G464" s="2" t="n">
        <v>13.55</v>
      </c>
      <c r="H464" s="2" t="n">
        <v>423.573</v>
      </c>
    </row>
    <row r="465" customFormat="false" ht="15" hidden="false" customHeight="false" outlineLevel="0" collapsed="false">
      <c r="A465" s="2" t="n">
        <v>1775861604.37471</v>
      </c>
      <c r="B465" s="2" t="n">
        <v>-596</v>
      </c>
      <c r="C465" s="2" t="n">
        <v>2563</v>
      </c>
      <c r="D465" s="2" t="n">
        <v>2563</v>
      </c>
      <c r="E465" s="2" t="n">
        <v>13.55</v>
      </c>
      <c r="F465" s="2" t="n">
        <v>32.07</v>
      </c>
      <c r="G465" s="2" t="n">
        <v>13.55</v>
      </c>
      <c r="H465" s="2" t="n">
        <v>434.5485</v>
      </c>
    </row>
    <row r="466" customFormat="false" ht="15" hidden="false" customHeight="false" outlineLevel="0" collapsed="false">
      <c r="A466" s="2" t="n">
        <v>1775861604.55101</v>
      </c>
      <c r="B466" s="2" t="n">
        <v>-596</v>
      </c>
      <c r="C466" s="2" t="n">
        <v>2562</v>
      </c>
      <c r="D466" s="2" t="n">
        <v>2562</v>
      </c>
      <c r="E466" s="2" t="n">
        <v>13.55</v>
      </c>
      <c r="F466" s="2" t="n">
        <v>31.19</v>
      </c>
      <c r="G466" s="2" t="n">
        <v>13.55</v>
      </c>
      <c r="H466" s="2" t="n">
        <v>422.6245</v>
      </c>
    </row>
    <row r="467" customFormat="false" ht="15" hidden="false" customHeight="false" outlineLevel="0" collapsed="false">
      <c r="A467" s="2" t="n">
        <v>1775861604.59053</v>
      </c>
      <c r="B467" s="2" t="n">
        <v>-595</v>
      </c>
      <c r="C467" s="2" t="n">
        <v>2562</v>
      </c>
      <c r="D467" s="2" t="n">
        <v>2562</v>
      </c>
      <c r="E467" s="2" t="n">
        <v>13.55</v>
      </c>
      <c r="F467" s="2" t="n">
        <v>31.17</v>
      </c>
      <c r="G467" s="2" t="n">
        <v>13.55</v>
      </c>
      <c r="H467" s="2" t="n">
        <v>422.3535</v>
      </c>
    </row>
    <row r="468" customFormat="false" ht="15" hidden="false" customHeight="false" outlineLevel="0" collapsed="false">
      <c r="A468" s="2" t="n">
        <v>1775861604.79062</v>
      </c>
      <c r="B468" s="2" t="n">
        <v>-596</v>
      </c>
      <c r="C468" s="2" t="n">
        <v>2562</v>
      </c>
      <c r="D468" s="2" t="n">
        <v>2562</v>
      </c>
      <c r="E468" s="2" t="n">
        <v>13.6</v>
      </c>
      <c r="F468" s="2" t="n">
        <v>31.46</v>
      </c>
      <c r="G468" s="2" t="n">
        <v>13.6</v>
      </c>
      <c r="H468" s="2" t="n">
        <v>427.856</v>
      </c>
    </row>
    <row r="469" customFormat="false" ht="15" hidden="false" customHeight="false" outlineLevel="0" collapsed="false">
      <c r="A469" s="2" t="n">
        <v>1775861604.80783</v>
      </c>
      <c r="B469" s="2" t="n">
        <v>-596</v>
      </c>
      <c r="C469" s="2" t="n">
        <v>2563</v>
      </c>
      <c r="D469" s="2" t="n">
        <v>2563</v>
      </c>
      <c r="E469" s="2" t="n">
        <v>13.55</v>
      </c>
      <c r="F469" s="2" t="n">
        <v>31.88</v>
      </c>
      <c r="G469" s="2" t="n">
        <v>13.55</v>
      </c>
      <c r="H469" s="2" t="n">
        <v>431.974</v>
      </c>
    </row>
    <row r="470" customFormat="false" ht="15" hidden="false" customHeight="false" outlineLevel="0" collapsed="false">
      <c r="A470" s="2" t="n">
        <v>1775861605.01859</v>
      </c>
      <c r="B470" s="2" t="n">
        <v>-596</v>
      </c>
      <c r="C470" s="2" t="n">
        <v>2564</v>
      </c>
      <c r="D470" s="2" t="n">
        <v>2564</v>
      </c>
      <c r="E470" s="2" t="n">
        <v>13.55</v>
      </c>
      <c r="F470" s="2" t="n">
        <v>31.54</v>
      </c>
      <c r="G470" s="2" t="n">
        <v>13.55</v>
      </c>
      <c r="H470" s="2" t="n">
        <v>427.367</v>
      </c>
    </row>
    <row r="471" customFormat="false" ht="15" hidden="false" customHeight="false" outlineLevel="0" collapsed="false">
      <c r="A471" s="2" t="n">
        <v>1775861605.02488</v>
      </c>
      <c r="B471" s="2" t="n">
        <v>-596</v>
      </c>
      <c r="C471" s="2" t="n">
        <v>2564</v>
      </c>
      <c r="D471" s="2" t="n">
        <v>2564</v>
      </c>
      <c r="E471" s="2" t="n">
        <v>13.6</v>
      </c>
      <c r="F471" s="2" t="n">
        <v>32</v>
      </c>
      <c r="G471" s="2" t="n">
        <v>13.6</v>
      </c>
      <c r="H471" s="2" t="n">
        <v>435.2</v>
      </c>
    </row>
    <row r="472" customFormat="false" ht="15" hidden="false" customHeight="false" outlineLevel="0" collapsed="false">
      <c r="A472" s="2" t="n">
        <v>1775861605.26559</v>
      </c>
      <c r="B472" s="2" t="n">
        <v>-595</v>
      </c>
      <c r="C472" s="2" t="n">
        <v>2564</v>
      </c>
      <c r="D472" s="2" t="n">
        <v>2564</v>
      </c>
      <c r="E472" s="2" t="n">
        <v>13.55</v>
      </c>
      <c r="F472" s="2" t="n">
        <v>31.68</v>
      </c>
      <c r="G472" s="2" t="n">
        <v>13.55</v>
      </c>
      <c r="H472" s="2" t="n">
        <v>429.264</v>
      </c>
    </row>
    <row r="473" customFormat="false" ht="15" hidden="false" customHeight="false" outlineLevel="0" collapsed="false">
      <c r="A473" s="2" t="n">
        <v>1775861605.26869</v>
      </c>
      <c r="B473" s="2" t="n">
        <v>-595</v>
      </c>
      <c r="C473" s="2" t="n">
        <v>2565</v>
      </c>
      <c r="D473" s="2" t="n">
        <v>2565</v>
      </c>
      <c r="E473" s="2" t="n">
        <v>13.6</v>
      </c>
      <c r="F473" s="2" t="n">
        <v>31.65</v>
      </c>
      <c r="G473" s="2" t="n">
        <v>13.6</v>
      </c>
      <c r="H473" s="2" t="n">
        <v>430.44</v>
      </c>
    </row>
    <row r="474" customFormat="false" ht="15" hidden="false" customHeight="false" outlineLevel="0" collapsed="false">
      <c r="A474" s="2" t="n">
        <v>1775861605.34905</v>
      </c>
      <c r="B474" s="2" t="n">
        <v>-595</v>
      </c>
      <c r="C474" s="2" t="n">
        <v>2565</v>
      </c>
      <c r="D474" s="2" t="n">
        <v>2565</v>
      </c>
      <c r="E474" s="2" t="n">
        <v>13.55</v>
      </c>
      <c r="F474" s="2" t="n">
        <v>30.57</v>
      </c>
      <c r="G474" s="2" t="n">
        <v>13.55</v>
      </c>
      <c r="H474" s="2" t="n">
        <v>414.2235</v>
      </c>
    </row>
    <row r="475" customFormat="false" ht="15" hidden="false" customHeight="false" outlineLevel="0" collapsed="false">
      <c r="A475" s="2" t="n">
        <v>1775861605.5114</v>
      </c>
      <c r="B475" s="2" t="n">
        <v>-595</v>
      </c>
      <c r="C475" s="2" t="n">
        <v>2566</v>
      </c>
      <c r="D475" s="2" t="n">
        <v>2566</v>
      </c>
      <c r="E475" s="2" t="n">
        <v>13.55</v>
      </c>
      <c r="F475" s="2" t="n">
        <v>31.46</v>
      </c>
      <c r="G475" s="2" t="n">
        <v>13.55</v>
      </c>
      <c r="H475" s="2" t="n">
        <v>426.283</v>
      </c>
    </row>
    <row r="476" customFormat="false" ht="15" hidden="false" customHeight="false" outlineLevel="0" collapsed="false">
      <c r="A476" s="2" t="n">
        <v>1775861605.56552</v>
      </c>
      <c r="B476" s="2" t="n">
        <v>-596</v>
      </c>
      <c r="C476" s="2" t="n">
        <v>2567</v>
      </c>
      <c r="D476" s="2" t="n">
        <v>2567</v>
      </c>
      <c r="E476" s="2" t="n">
        <v>13.55</v>
      </c>
      <c r="F476" s="2" t="n">
        <v>30.39</v>
      </c>
      <c r="G476" s="2" t="n">
        <v>13.55</v>
      </c>
      <c r="H476" s="2" t="n">
        <v>411.7845</v>
      </c>
    </row>
    <row r="477" customFormat="false" ht="15" hidden="false" customHeight="false" outlineLevel="0" collapsed="false">
      <c r="A477" s="2" t="n">
        <v>1775861605.79496</v>
      </c>
      <c r="B477" s="2" t="n">
        <v>-597</v>
      </c>
      <c r="C477" s="2" t="n">
        <v>2566</v>
      </c>
      <c r="D477" s="2" t="n">
        <v>2566</v>
      </c>
      <c r="E477" s="2" t="n">
        <v>13.55</v>
      </c>
      <c r="F477" s="2" t="n">
        <v>31.55</v>
      </c>
      <c r="G477" s="2" t="n">
        <v>13.55</v>
      </c>
      <c r="H477" s="2" t="n">
        <v>427.5025</v>
      </c>
    </row>
    <row r="478" customFormat="false" ht="15" hidden="false" customHeight="false" outlineLevel="0" collapsed="false">
      <c r="A478" s="2" t="n">
        <v>1775861605.80228</v>
      </c>
      <c r="B478" s="2" t="n">
        <v>-597</v>
      </c>
      <c r="C478" s="2" t="n">
        <v>2565</v>
      </c>
      <c r="D478" s="2" t="n">
        <v>2565</v>
      </c>
      <c r="E478" s="2" t="n">
        <v>13.55</v>
      </c>
      <c r="F478" s="2" t="n">
        <v>30.06</v>
      </c>
      <c r="G478" s="2" t="n">
        <v>13.55</v>
      </c>
      <c r="H478" s="2" t="n">
        <v>407.313</v>
      </c>
    </row>
    <row r="479" customFormat="false" ht="15" hidden="false" customHeight="false" outlineLevel="0" collapsed="false">
      <c r="A479" s="2" t="n">
        <v>1775861605.88866</v>
      </c>
      <c r="B479" s="2" t="n">
        <v>-597</v>
      </c>
      <c r="C479" s="2" t="n">
        <v>2566</v>
      </c>
      <c r="D479" s="2" t="n">
        <v>2566</v>
      </c>
      <c r="E479" s="2" t="n">
        <v>13.55</v>
      </c>
      <c r="F479" s="2" t="n">
        <v>30.67</v>
      </c>
      <c r="G479" s="2" t="n">
        <v>13.55</v>
      </c>
      <c r="H479" s="2" t="n">
        <v>415.5785</v>
      </c>
    </row>
    <row r="480" customFormat="false" ht="15" hidden="false" customHeight="false" outlineLevel="0" collapsed="false">
      <c r="A480" s="2" t="n">
        <v>1775861606.04445</v>
      </c>
      <c r="B480" s="2" t="n">
        <v>-597</v>
      </c>
      <c r="C480" s="2" t="n">
        <v>2566</v>
      </c>
      <c r="D480" s="2" t="n">
        <v>2566</v>
      </c>
      <c r="E480" s="2" t="n">
        <v>13.55</v>
      </c>
      <c r="F480" s="2" t="n">
        <v>31.41</v>
      </c>
      <c r="G480" s="2" t="n">
        <v>13.55</v>
      </c>
      <c r="H480" s="2" t="n">
        <v>425.6055</v>
      </c>
    </row>
    <row r="481" customFormat="false" ht="15" hidden="false" customHeight="false" outlineLevel="0" collapsed="false">
      <c r="A481" s="2" t="n">
        <v>1775861606.10501</v>
      </c>
      <c r="B481" s="2" t="n">
        <v>-597</v>
      </c>
      <c r="C481" s="2" t="n">
        <v>2566</v>
      </c>
      <c r="D481" s="2" t="n">
        <v>2566</v>
      </c>
      <c r="E481" s="2" t="n">
        <v>13.55</v>
      </c>
      <c r="F481" s="2" t="n">
        <v>30.79</v>
      </c>
      <c r="G481" s="2" t="n">
        <v>13.55</v>
      </c>
      <c r="H481" s="2" t="n">
        <v>417.2045</v>
      </c>
    </row>
    <row r="482" customFormat="false" ht="15" hidden="false" customHeight="false" outlineLevel="0" collapsed="false">
      <c r="A482" s="2" t="n">
        <v>1775861606.28433</v>
      </c>
      <c r="B482" s="2" t="n">
        <v>-597</v>
      </c>
      <c r="C482" s="2" t="n">
        <v>2565</v>
      </c>
      <c r="D482" s="2" t="n">
        <v>2565</v>
      </c>
      <c r="E482" s="2" t="n">
        <v>13.55</v>
      </c>
      <c r="F482" s="2" t="n">
        <v>30.58</v>
      </c>
      <c r="G482" s="2" t="n">
        <v>13.55</v>
      </c>
      <c r="H482" s="2" t="n">
        <v>414.359</v>
      </c>
    </row>
    <row r="483" customFormat="false" ht="15" hidden="false" customHeight="false" outlineLevel="0" collapsed="false">
      <c r="A483" s="2" t="n">
        <v>1775861606.32222</v>
      </c>
      <c r="B483" s="2" t="n">
        <v>-598</v>
      </c>
      <c r="C483" s="2" t="n">
        <v>2565</v>
      </c>
      <c r="D483" s="2" t="n">
        <v>2565</v>
      </c>
      <c r="E483" s="2" t="n">
        <v>13.55</v>
      </c>
      <c r="F483" s="2" t="n">
        <v>31.04</v>
      </c>
      <c r="G483" s="2" t="n">
        <v>13.55</v>
      </c>
      <c r="H483" s="2" t="n">
        <v>420.592</v>
      </c>
    </row>
    <row r="484" customFormat="false" ht="15" hidden="false" customHeight="false" outlineLevel="0" collapsed="false">
      <c r="A484" s="2" t="n">
        <v>1775861606.5141</v>
      </c>
      <c r="B484" s="2" t="n">
        <v>-597</v>
      </c>
      <c r="C484" s="2" t="n">
        <v>2565</v>
      </c>
      <c r="D484" s="2" t="n">
        <v>2565</v>
      </c>
      <c r="E484" s="2" t="n">
        <v>13.55</v>
      </c>
      <c r="F484" s="2" t="n">
        <v>31.25</v>
      </c>
      <c r="G484" s="2" t="n">
        <v>13.55</v>
      </c>
      <c r="H484" s="2" t="n">
        <v>423.4375</v>
      </c>
    </row>
    <row r="485" customFormat="false" ht="15" hidden="false" customHeight="false" outlineLevel="0" collapsed="false">
      <c r="A485" s="2" t="n">
        <v>1775861606.53931</v>
      </c>
      <c r="B485" s="2" t="n">
        <v>-596</v>
      </c>
      <c r="C485" s="2" t="n">
        <v>2564</v>
      </c>
      <c r="D485" s="2" t="n">
        <v>2564</v>
      </c>
      <c r="E485" s="2" t="n">
        <v>13.55</v>
      </c>
      <c r="F485" s="2" t="n">
        <v>31.12</v>
      </c>
      <c r="G485" s="2" t="n">
        <v>13.55</v>
      </c>
      <c r="H485" s="2" t="n">
        <v>421.676</v>
      </c>
    </row>
    <row r="486" customFormat="false" ht="15" hidden="false" customHeight="false" outlineLevel="0" collapsed="false">
      <c r="A486" s="2" t="n">
        <v>1775861606.76239</v>
      </c>
      <c r="B486" s="2" t="n">
        <v>-596</v>
      </c>
      <c r="C486" s="2" t="n">
        <v>2563</v>
      </c>
      <c r="D486" s="2" t="n">
        <v>2563</v>
      </c>
      <c r="E486" s="2" t="n">
        <v>13.55</v>
      </c>
      <c r="F486" s="2" t="n">
        <v>31.1</v>
      </c>
      <c r="G486" s="2" t="n">
        <v>13.55</v>
      </c>
      <c r="H486" s="2" t="n">
        <v>421.405</v>
      </c>
    </row>
    <row r="487" customFormat="false" ht="15" hidden="false" customHeight="false" outlineLevel="0" collapsed="false">
      <c r="A487" s="2" t="n">
        <v>1775861606.76547</v>
      </c>
      <c r="B487" s="2" t="n">
        <v>-597</v>
      </c>
      <c r="C487" s="2" t="n">
        <v>2562</v>
      </c>
      <c r="D487" s="2" t="n">
        <v>2562</v>
      </c>
      <c r="E487" s="2" t="n">
        <v>13.55</v>
      </c>
      <c r="F487" s="2" t="n">
        <v>31.21</v>
      </c>
      <c r="G487" s="2" t="n">
        <v>13.55</v>
      </c>
      <c r="H487" s="2" t="n">
        <v>422.8955</v>
      </c>
    </row>
    <row r="488" customFormat="false" ht="15" hidden="false" customHeight="false" outlineLevel="0" collapsed="false">
      <c r="A488" s="2" t="n">
        <v>1775861607.00112</v>
      </c>
      <c r="B488" s="2" t="n">
        <v>-597</v>
      </c>
      <c r="C488" s="2" t="n">
        <v>2562</v>
      </c>
      <c r="D488" s="2" t="n">
        <v>2562</v>
      </c>
      <c r="E488" s="2" t="n">
        <v>13.55</v>
      </c>
      <c r="F488" s="2" t="n">
        <v>31.29</v>
      </c>
      <c r="G488" s="2" t="n">
        <v>13.55</v>
      </c>
      <c r="H488" s="2" t="n">
        <v>423.9795</v>
      </c>
    </row>
    <row r="489" customFormat="false" ht="15" hidden="false" customHeight="false" outlineLevel="0" collapsed="false">
      <c r="A489" s="2" t="n">
        <v>1775861607.00343</v>
      </c>
      <c r="B489" s="2" t="n">
        <v>-597</v>
      </c>
      <c r="C489" s="2" t="n">
        <v>2561</v>
      </c>
      <c r="D489" s="2" t="n">
        <v>2561</v>
      </c>
      <c r="E489" s="2" t="n">
        <v>13.55</v>
      </c>
      <c r="F489" s="2" t="n">
        <v>31.22</v>
      </c>
      <c r="G489" s="2" t="n">
        <v>13.55</v>
      </c>
      <c r="H489" s="2" t="n">
        <v>423.031</v>
      </c>
    </row>
    <row r="490" customFormat="false" ht="15" hidden="false" customHeight="false" outlineLevel="0" collapsed="false">
      <c r="A490" s="2" t="n">
        <v>1775861607.07965</v>
      </c>
      <c r="B490" s="2" t="n">
        <v>-597</v>
      </c>
      <c r="C490" s="2" t="n">
        <v>2561</v>
      </c>
      <c r="D490" s="2" t="n">
        <v>2561</v>
      </c>
      <c r="E490" s="2" t="n">
        <v>13.49</v>
      </c>
      <c r="F490" s="2" t="n">
        <v>32.66</v>
      </c>
      <c r="G490" s="2" t="n">
        <v>13.49</v>
      </c>
      <c r="H490" s="2" t="n">
        <v>440.5834</v>
      </c>
    </row>
    <row r="491" customFormat="false" ht="15" hidden="false" customHeight="false" outlineLevel="0" collapsed="false">
      <c r="A491" s="2" t="n">
        <v>1775861607.24418</v>
      </c>
      <c r="B491" s="2" t="n">
        <v>-597</v>
      </c>
      <c r="C491" s="2" t="n">
        <v>2561</v>
      </c>
      <c r="D491" s="2" t="n">
        <v>2561</v>
      </c>
      <c r="E491" s="2" t="n">
        <v>13.55</v>
      </c>
      <c r="F491" s="2" t="n">
        <v>30.95</v>
      </c>
      <c r="G491" s="2" t="n">
        <v>13.55</v>
      </c>
      <c r="H491" s="2" t="n">
        <v>419.3725</v>
      </c>
    </row>
    <row r="492" customFormat="false" ht="15" hidden="false" customHeight="false" outlineLevel="0" collapsed="false">
      <c r="A492" s="2" t="n">
        <v>1775861607.29533</v>
      </c>
      <c r="B492" s="2" t="n">
        <v>-597</v>
      </c>
      <c r="C492" s="2" t="n">
        <v>2562</v>
      </c>
      <c r="D492" s="2" t="n">
        <v>2562</v>
      </c>
      <c r="E492" s="2" t="n">
        <v>13.55</v>
      </c>
      <c r="F492" s="2" t="n">
        <v>30.96</v>
      </c>
      <c r="G492" s="2" t="n">
        <v>13.55</v>
      </c>
      <c r="H492" s="2" t="n">
        <v>419.508</v>
      </c>
    </row>
    <row r="493" customFormat="false" ht="15" hidden="false" customHeight="false" outlineLevel="0" collapsed="false">
      <c r="A493" s="2" t="n">
        <v>1775861607.487</v>
      </c>
      <c r="B493" s="2" t="n">
        <v>-596</v>
      </c>
      <c r="C493" s="2" t="n">
        <v>2563</v>
      </c>
      <c r="D493" s="2" t="n">
        <v>2563</v>
      </c>
      <c r="E493" s="2" t="n">
        <v>13.49</v>
      </c>
      <c r="F493" s="2" t="n">
        <v>30.79</v>
      </c>
      <c r="G493" s="2" t="n">
        <v>13.49</v>
      </c>
      <c r="H493" s="2" t="n">
        <v>415.3571</v>
      </c>
    </row>
    <row r="494" customFormat="false" ht="15" hidden="false" customHeight="false" outlineLevel="0" collapsed="false">
      <c r="A494" s="2" t="n">
        <v>1775861607.51146</v>
      </c>
      <c r="B494" s="2" t="n">
        <v>-596</v>
      </c>
      <c r="C494" s="2" t="n">
        <v>2565</v>
      </c>
      <c r="D494" s="2" t="n">
        <v>2565</v>
      </c>
      <c r="E494" s="2" t="n">
        <v>13.55</v>
      </c>
      <c r="F494" s="2" t="n">
        <v>30.89</v>
      </c>
      <c r="G494" s="2" t="n">
        <v>13.55</v>
      </c>
      <c r="H494" s="2" t="n">
        <v>418.5595</v>
      </c>
    </row>
    <row r="495" customFormat="false" ht="15" hidden="false" customHeight="false" outlineLevel="0" collapsed="false">
      <c r="A495" s="2" t="n">
        <v>1775861607.79549</v>
      </c>
      <c r="B495" s="2" t="n">
        <v>-596</v>
      </c>
      <c r="C495" s="2" t="n">
        <v>2568</v>
      </c>
      <c r="D495" s="2" t="n">
        <v>2568</v>
      </c>
      <c r="E495" s="2" t="n">
        <v>13.55</v>
      </c>
      <c r="F495" s="2" t="n">
        <v>31.64</v>
      </c>
      <c r="G495" s="2" t="n">
        <v>13.55</v>
      </c>
      <c r="H495" s="2" t="n">
        <v>428.722</v>
      </c>
    </row>
    <row r="496" customFormat="false" ht="15" hidden="false" customHeight="false" outlineLevel="0" collapsed="false">
      <c r="A496" s="2" t="n">
        <v>1775861607.80352</v>
      </c>
      <c r="B496" s="2" t="n">
        <v>-596</v>
      </c>
      <c r="C496" s="2" t="n">
        <v>2571</v>
      </c>
      <c r="D496" s="2" t="n">
        <v>2571</v>
      </c>
      <c r="E496" s="2" t="n">
        <v>13.49</v>
      </c>
      <c r="F496" s="2" t="n">
        <v>31.92</v>
      </c>
      <c r="G496" s="2" t="n">
        <v>13.49</v>
      </c>
      <c r="H496" s="2" t="n">
        <v>430.6008</v>
      </c>
    </row>
    <row r="497" customFormat="false" ht="15" hidden="false" customHeight="false" outlineLevel="0" collapsed="false">
      <c r="A497" s="2" t="n">
        <v>1775861607.83678</v>
      </c>
      <c r="B497" s="2" t="n">
        <v>-595</v>
      </c>
      <c r="C497" s="2" t="n">
        <v>2572</v>
      </c>
      <c r="D497" s="2" t="n">
        <v>2572</v>
      </c>
      <c r="E497" s="2" t="n">
        <v>13.49</v>
      </c>
      <c r="F497" s="2" t="n">
        <v>30.7</v>
      </c>
      <c r="G497" s="2" t="n">
        <v>13.49</v>
      </c>
      <c r="H497" s="2" t="n">
        <v>414.143</v>
      </c>
    </row>
    <row r="498" customFormat="false" ht="15" hidden="false" customHeight="false" outlineLevel="0" collapsed="false">
      <c r="A498" s="2" t="n">
        <v>1775861608.06549</v>
      </c>
      <c r="B498" s="2" t="n">
        <v>-595</v>
      </c>
      <c r="C498" s="2" t="n">
        <v>2574</v>
      </c>
      <c r="D498" s="2" t="n">
        <v>2574</v>
      </c>
      <c r="E498" s="2" t="n">
        <v>13.6</v>
      </c>
      <c r="F498" s="2" t="n">
        <v>32.06</v>
      </c>
      <c r="G498" s="2" t="n">
        <v>13.6</v>
      </c>
      <c r="H498" s="2" t="n">
        <v>436.016</v>
      </c>
    </row>
    <row r="499" customFormat="false" ht="15" hidden="false" customHeight="false" outlineLevel="0" collapsed="false">
      <c r="A499" s="2" t="n">
        <v>1775861608.06752</v>
      </c>
      <c r="B499" s="2" t="n">
        <v>-595</v>
      </c>
      <c r="C499" s="2" t="n">
        <v>2577</v>
      </c>
      <c r="D499" s="2" t="n">
        <v>2577</v>
      </c>
      <c r="E499" s="2" t="n">
        <v>13.55</v>
      </c>
      <c r="F499" s="2" t="n">
        <v>31.85</v>
      </c>
      <c r="G499" s="2" t="n">
        <v>13.55</v>
      </c>
      <c r="H499" s="2" t="n">
        <v>431.5675</v>
      </c>
    </row>
    <row r="500" customFormat="false" ht="15" hidden="false" customHeight="false" outlineLevel="0" collapsed="false">
      <c r="A500" s="2" t="n">
        <v>1775861608.16252</v>
      </c>
      <c r="B500" s="2" t="n">
        <v>-595</v>
      </c>
      <c r="C500" s="2" t="n">
        <v>2579</v>
      </c>
      <c r="D500" s="2" t="n">
        <v>2579</v>
      </c>
      <c r="E500" s="2" t="n">
        <v>13.6</v>
      </c>
      <c r="F500" s="2" t="n">
        <v>32.06</v>
      </c>
      <c r="G500" s="2" t="n">
        <v>13.6</v>
      </c>
      <c r="H500" s="2" t="n">
        <v>436.016</v>
      </c>
    </row>
    <row r="501" customFormat="false" ht="15" hidden="false" customHeight="false" outlineLevel="0" collapsed="false">
      <c r="A501" s="2" t="n">
        <v>1775861608.3305</v>
      </c>
      <c r="B501" s="2" t="n">
        <v>-595</v>
      </c>
      <c r="C501" s="2" t="n">
        <v>2580</v>
      </c>
      <c r="D501" s="2" t="n">
        <v>2580</v>
      </c>
      <c r="E501" s="2" t="n">
        <v>13.55</v>
      </c>
      <c r="F501" s="2" t="n">
        <v>30.45</v>
      </c>
      <c r="G501" s="2" t="n">
        <v>13.55</v>
      </c>
      <c r="H501" s="2" t="n">
        <v>412.5975</v>
      </c>
    </row>
    <row r="502" customFormat="false" ht="15" hidden="false" customHeight="false" outlineLevel="0" collapsed="false">
      <c r="A502" s="2" t="n">
        <v>1775861608.37826</v>
      </c>
      <c r="B502" s="2" t="n">
        <v>-594</v>
      </c>
      <c r="C502" s="2" t="n">
        <v>2581</v>
      </c>
      <c r="D502" s="2" t="n">
        <v>2581</v>
      </c>
      <c r="E502" s="2" t="n">
        <v>13.55</v>
      </c>
      <c r="F502" s="2" t="n">
        <v>30.39</v>
      </c>
      <c r="G502" s="2" t="n">
        <v>13.55</v>
      </c>
      <c r="H502" s="2" t="n">
        <v>411.7845</v>
      </c>
    </row>
    <row r="503" customFormat="false" ht="15" hidden="false" customHeight="false" outlineLevel="0" collapsed="false">
      <c r="A503" s="2" t="n">
        <v>1775861608.5872</v>
      </c>
      <c r="B503" s="2" t="n">
        <v>-594</v>
      </c>
      <c r="C503" s="2" t="n">
        <v>2582</v>
      </c>
      <c r="D503" s="2" t="n">
        <v>2582</v>
      </c>
      <c r="E503" s="2" t="n">
        <v>13.55</v>
      </c>
      <c r="F503" s="2" t="n">
        <v>31.36</v>
      </c>
      <c r="G503" s="2" t="n">
        <v>13.55</v>
      </c>
      <c r="H503" s="2" t="n">
        <v>424.928</v>
      </c>
    </row>
    <row r="504" customFormat="false" ht="15" hidden="false" customHeight="false" outlineLevel="0" collapsed="false">
      <c r="A504" s="2" t="n">
        <v>1775861608.59467</v>
      </c>
      <c r="B504" s="2" t="n">
        <v>-594</v>
      </c>
      <c r="C504" s="2" t="n">
        <v>2584</v>
      </c>
      <c r="D504" s="2" t="n">
        <v>2584</v>
      </c>
      <c r="E504" s="2" t="n">
        <v>13.55</v>
      </c>
      <c r="F504" s="2" t="n">
        <v>30.46</v>
      </c>
      <c r="G504" s="2" t="n">
        <v>13.55</v>
      </c>
      <c r="H504" s="2" t="n">
        <v>412.733</v>
      </c>
    </row>
    <row r="505" customFormat="false" ht="15" hidden="false" customHeight="false" outlineLevel="0" collapsed="false">
      <c r="A505" s="2" t="n">
        <v>1775861608.85244</v>
      </c>
      <c r="B505" s="2" t="n">
        <v>-593</v>
      </c>
      <c r="C505" s="2" t="n">
        <v>2586</v>
      </c>
      <c r="D505" s="2" t="n">
        <v>2586</v>
      </c>
      <c r="E505" s="2" t="n">
        <v>13.55</v>
      </c>
      <c r="F505" s="2" t="n">
        <v>30.74</v>
      </c>
      <c r="G505" s="2" t="n">
        <v>13.55</v>
      </c>
      <c r="H505" s="2" t="n">
        <v>416.527</v>
      </c>
    </row>
    <row r="506" customFormat="false" ht="15" hidden="false" customHeight="false" outlineLevel="0" collapsed="false">
      <c r="A506" s="2" t="n">
        <v>1775861608.85801</v>
      </c>
      <c r="B506" s="2" t="n">
        <v>-593</v>
      </c>
      <c r="C506" s="2" t="n">
        <v>2588</v>
      </c>
      <c r="D506" s="2" t="n">
        <v>2588</v>
      </c>
      <c r="E506" s="2" t="n">
        <v>13.55</v>
      </c>
      <c r="F506" s="2" t="n">
        <v>31.73</v>
      </c>
      <c r="G506" s="2" t="n">
        <v>13.55</v>
      </c>
      <c r="H506" s="2" t="n">
        <v>429.9415</v>
      </c>
    </row>
    <row r="507" customFormat="false" ht="15" hidden="false" customHeight="false" outlineLevel="0" collapsed="false">
      <c r="A507" s="2" t="n">
        <v>1775861608.91816</v>
      </c>
      <c r="B507" s="2" t="n">
        <v>-592</v>
      </c>
      <c r="C507" s="2" t="n">
        <v>2591</v>
      </c>
      <c r="D507" s="2" t="n">
        <v>2591</v>
      </c>
      <c r="E507" s="2" t="n">
        <v>13.55</v>
      </c>
      <c r="F507" s="2" t="n">
        <v>31.66</v>
      </c>
      <c r="G507" s="2" t="n">
        <v>13.55</v>
      </c>
      <c r="H507" s="2" t="n">
        <v>428.993</v>
      </c>
    </row>
    <row r="508" customFormat="false" ht="15" hidden="false" customHeight="false" outlineLevel="0" collapsed="false">
      <c r="A508" s="2" t="n">
        <v>1775861609.09776</v>
      </c>
      <c r="B508" s="2" t="n">
        <v>-591</v>
      </c>
      <c r="C508" s="2" t="n">
        <v>2596</v>
      </c>
      <c r="D508" s="2" t="n">
        <v>2596</v>
      </c>
      <c r="E508" s="2" t="n">
        <v>13.49</v>
      </c>
      <c r="F508" s="2" t="n">
        <v>30.4</v>
      </c>
      <c r="G508" s="2" t="n">
        <v>13.49</v>
      </c>
      <c r="H508" s="2" t="n">
        <v>410.096</v>
      </c>
    </row>
    <row r="509" customFormat="false" ht="15" hidden="false" customHeight="false" outlineLevel="0" collapsed="false">
      <c r="A509" s="2" t="n">
        <v>1775861609.13435</v>
      </c>
      <c r="B509" s="2" t="n">
        <v>-591</v>
      </c>
      <c r="C509" s="2" t="n">
        <v>2598</v>
      </c>
      <c r="D509" s="2" t="n">
        <v>2598</v>
      </c>
      <c r="E509" s="2" t="n">
        <v>13.55</v>
      </c>
      <c r="F509" s="2" t="n">
        <v>30.46</v>
      </c>
      <c r="G509" s="2" t="n">
        <v>13.55</v>
      </c>
      <c r="H509" s="2" t="n">
        <v>412.733</v>
      </c>
    </row>
    <row r="510" customFormat="false" ht="15" hidden="false" customHeight="false" outlineLevel="0" collapsed="false">
      <c r="A510" s="2" t="n">
        <v>1775861609.33803</v>
      </c>
      <c r="B510" s="2" t="n">
        <v>-592</v>
      </c>
      <c r="C510" s="2" t="n">
        <v>2599</v>
      </c>
      <c r="D510" s="2" t="n">
        <v>2599</v>
      </c>
      <c r="E510" s="2" t="n">
        <v>13.55</v>
      </c>
      <c r="F510" s="2" t="n">
        <v>30.86</v>
      </c>
      <c r="G510" s="2" t="n">
        <v>13.55</v>
      </c>
      <c r="H510" s="2" t="n">
        <v>418.153</v>
      </c>
    </row>
    <row r="511" customFormat="false" ht="15" hidden="false" customHeight="false" outlineLevel="0" collapsed="false">
      <c r="A511" s="2" t="n">
        <v>1775861609.35127</v>
      </c>
      <c r="B511" s="2" t="n">
        <v>-592</v>
      </c>
      <c r="C511" s="2" t="n">
        <v>2600</v>
      </c>
      <c r="D511" s="2" t="n">
        <v>2600</v>
      </c>
      <c r="E511" s="2" t="n">
        <v>13.49</v>
      </c>
      <c r="F511" s="2" t="n">
        <v>31.59</v>
      </c>
      <c r="G511" s="2" t="n">
        <v>13.49</v>
      </c>
      <c r="H511" s="2" t="n">
        <v>426.1491</v>
      </c>
    </row>
    <row r="512" customFormat="false" ht="15" hidden="false" customHeight="false" outlineLevel="0" collapsed="false">
      <c r="A512" s="2" t="n">
        <v>1775861609.57092</v>
      </c>
      <c r="B512" s="2" t="n">
        <v>-591</v>
      </c>
      <c r="C512" s="2" t="n">
        <v>2601</v>
      </c>
      <c r="D512" s="2" t="n">
        <v>2601</v>
      </c>
      <c r="E512" s="2" t="n">
        <v>13.55</v>
      </c>
      <c r="F512" s="2" t="n">
        <v>31.66</v>
      </c>
      <c r="G512" s="2" t="n">
        <v>13.55</v>
      </c>
      <c r="H512" s="2" t="n">
        <v>428.993</v>
      </c>
    </row>
    <row r="513" customFormat="false" ht="15" hidden="false" customHeight="false" outlineLevel="0" collapsed="false">
      <c r="A513" s="2" t="n">
        <v>1775861609.57323</v>
      </c>
      <c r="B513" s="2" t="n">
        <v>-591</v>
      </c>
      <c r="C513" s="2" t="n">
        <v>2602</v>
      </c>
      <c r="D513" s="2" t="n">
        <v>2602</v>
      </c>
      <c r="E513" s="2" t="n">
        <v>13.55</v>
      </c>
      <c r="F513" s="2" t="n">
        <v>30.97</v>
      </c>
      <c r="G513" s="2" t="n">
        <v>13.55</v>
      </c>
      <c r="H513" s="2" t="n">
        <v>419.6435</v>
      </c>
    </row>
    <row r="514" customFormat="false" ht="15" hidden="false" customHeight="false" outlineLevel="0" collapsed="false">
      <c r="A514" s="2" t="n">
        <v>1775861609.83356</v>
      </c>
      <c r="B514" s="2" t="n">
        <v>-591</v>
      </c>
      <c r="C514" s="2" t="n">
        <v>2603</v>
      </c>
      <c r="D514" s="2" t="n">
        <v>2603</v>
      </c>
      <c r="E514" s="2" t="n">
        <v>13.55</v>
      </c>
      <c r="F514" s="2" t="n">
        <v>30.9</v>
      </c>
      <c r="G514" s="2" t="n">
        <v>13.55</v>
      </c>
      <c r="H514" s="2" t="n">
        <v>418.695</v>
      </c>
    </row>
    <row r="515" customFormat="false" ht="15" hidden="false" customHeight="false" outlineLevel="0" collapsed="false">
      <c r="A515" s="2" t="n">
        <v>1775861609.83845</v>
      </c>
      <c r="B515" s="2" t="n">
        <v>-591</v>
      </c>
      <c r="C515" s="2" t="n">
        <v>2604</v>
      </c>
      <c r="D515" s="2" t="n">
        <v>2604</v>
      </c>
      <c r="E515" s="2" t="n">
        <v>13.55</v>
      </c>
      <c r="F515" s="2" t="n">
        <v>30.58</v>
      </c>
      <c r="G515" s="2" t="n">
        <v>13.55</v>
      </c>
      <c r="H515" s="2" t="n">
        <v>414.359</v>
      </c>
    </row>
    <row r="516" customFormat="false" ht="15" hidden="false" customHeight="false" outlineLevel="0" collapsed="false">
      <c r="A516" s="2" t="n">
        <v>1775861609.89216</v>
      </c>
      <c r="B516" s="2" t="n">
        <v>-591</v>
      </c>
      <c r="C516" s="2" t="n">
        <v>2603</v>
      </c>
      <c r="D516" s="2" t="n">
        <v>2603</v>
      </c>
      <c r="E516" s="2" t="n">
        <v>13.55</v>
      </c>
      <c r="F516" s="2" t="n">
        <v>29.92</v>
      </c>
      <c r="G516" s="2" t="n">
        <v>13.55</v>
      </c>
      <c r="H516" s="2" t="n">
        <v>405.416</v>
      </c>
    </row>
    <row r="517" customFormat="false" ht="15" hidden="false" customHeight="false" outlineLevel="0" collapsed="false">
      <c r="A517" s="2" t="n">
        <v>1775861610.10935</v>
      </c>
      <c r="B517" s="2" t="n">
        <v>-591</v>
      </c>
      <c r="C517" s="2" t="n">
        <v>2602</v>
      </c>
      <c r="D517" s="2" t="n">
        <v>2602</v>
      </c>
      <c r="E517" s="2" t="n">
        <v>13.55</v>
      </c>
      <c r="F517" s="2" t="n">
        <v>31.27</v>
      </c>
      <c r="G517" s="2" t="n">
        <v>13.55</v>
      </c>
      <c r="H517" s="2" t="n">
        <v>423.7085</v>
      </c>
    </row>
    <row r="518" customFormat="false" ht="15" hidden="false" customHeight="false" outlineLevel="0" collapsed="false">
      <c r="A518" s="2" t="n">
        <v>1775861610.11438</v>
      </c>
      <c r="B518" s="2" t="n">
        <v>-591</v>
      </c>
      <c r="C518" s="2" t="n">
        <v>2602</v>
      </c>
      <c r="D518" s="2" t="n">
        <v>2602</v>
      </c>
      <c r="E518" s="2" t="n">
        <v>13.55</v>
      </c>
      <c r="F518" s="2" t="n">
        <v>30.89</v>
      </c>
      <c r="G518" s="2" t="n">
        <v>13.55</v>
      </c>
      <c r="H518" s="2" t="n">
        <v>418.5595</v>
      </c>
    </row>
    <row r="519" customFormat="false" ht="15" hidden="false" customHeight="false" outlineLevel="0" collapsed="false">
      <c r="A519" s="2" t="n">
        <v>1775861610.36736</v>
      </c>
      <c r="B519" s="2" t="n">
        <v>-591</v>
      </c>
      <c r="C519" s="2" t="n">
        <v>2603</v>
      </c>
      <c r="D519" s="2" t="n">
        <v>2603</v>
      </c>
      <c r="E519" s="2" t="n">
        <v>13.55</v>
      </c>
      <c r="F519" s="2" t="n">
        <v>30.72</v>
      </c>
      <c r="G519" s="2" t="n">
        <v>13.55</v>
      </c>
      <c r="H519" s="2" t="n">
        <v>416.256</v>
      </c>
    </row>
    <row r="520" customFormat="false" ht="15" hidden="false" customHeight="false" outlineLevel="0" collapsed="false">
      <c r="A520" s="2" t="n">
        <v>1775861610.37101</v>
      </c>
      <c r="B520" s="2" t="n">
        <v>-591</v>
      </c>
      <c r="C520" s="2" t="n">
        <v>2603</v>
      </c>
      <c r="D520" s="2" t="n">
        <v>2603</v>
      </c>
      <c r="E520" s="2" t="n">
        <v>13.49</v>
      </c>
      <c r="F520" s="2" t="n">
        <v>29.78</v>
      </c>
      <c r="G520" s="2" t="n">
        <v>13.49</v>
      </c>
      <c r="H520" s="2" t="n">
        <v>401.7322</v>
      </c>
    </row>
    <row r="521" customFormat="false" ht="15" hidden="false" customHeight="false" outlineLevel="0" collapsed="false">
      <c r="A521" s="2" t="n">
        <v>1775861610.43259</v>
      </c>
      <c r="B521" s="2" t="n">
        <v>-591</v>
      </c>
      <c r="C521" s="2" t="n">
        <v>2603</v>
      </c>
      <c r="D521" s="2" t="n">
        <v>2603</v>
      </c>
      <c r="E521" s="2" t="n">
        <v>13.49</v>
      </c>
      <c r="F521" s="2" t="n">
        <v>31.07</v>
      </c>
      <c r="G521" s="2" t="n">
        <v>13.49</v>
      </c>
      <c r="H521" s="2" t="n">
        <v>419.1343</v>
      </c>
    </row>
    <row r="522" customFormat="false" ht="15" hidden="false" customHeight="false" outlineLevel="0" collapsed="false">
      <c r="A522" s="2" t="n">
        <v>1775861610.62364</v>
      </c>
      <c r="B522" s="2" t="n">
        <v>-591</v>
      </c>
      <c r="C522" s="2" t="n">
        <v>2603</v>
      </c>
      <c r="D522" s="2" t="n">
        <v>2603</v>
      </c>
      <c r="E522" s="2" t="n">
        <v>13.49</v>
      </c>
      <c r="F522" s="2" t="n">
        <v>29.47</v>
      </c>
      <c r="G522" s="2" t="n">
        <v>13.49</v>
      </c>
      <c r="H522" s="2" t="n">
        <v>397.5503</v>
      </c>
    </row>
    <row r="523" customFormat="false" ht="15" hidden="false" customHeight="false" outlineLevel="0" collapsed="false">
      <c r="A523" s="2" t="n">
        <v>1775861610.64854</v>
      </c>
      <c r="B523" s="2" t="n">
        <v>-591</v>
      </c>
      <c r="C523" s="2" t="n">
        <v>2602</v>
      </c>
      <c r="D523" s="2" t="n">
        <v>2602</v>
      </c>
      <c r="E523" s="2" t="n">
        <v>13.55</v>
      </c>
      <c r="F523" s="2" t="n">
        <v>29.9</v>
      </c>
      <c r="G523" s="2" t="n">
        <v>13.55</v>
      </c>
      <c r="H523" s="2" t="n">
        <v>405.145</v>
      </c>
    </row>
    <row r="524" customFormat="false" ht="15" hidden="false" customHeight="false" outlineLevel="0" collapsed="false">
      <c r="A524" s="2" t="n">
        <v>1775861610.91434</v>
      </c>
      <c r="B524" s="2" t="n">
        <v>-591</v>
      </c>
      <c r="C524" s="2" t="n">
        <v>2602</v>
      </c>
      <c r="D524" s="2" t="n">
        <v>2602</v>
      </c>
      <c r="E524" s="2" t="n">
        <v>13.55</v>
      </c>
      <c r="F524" s="2" t="n">
        <v>31.2</v>
      </c>
      <c r="G524" s="2" t="n">
        <v>13.55</v>
      </c>
      <c r="H524" s="2" t="n">
        <v>422.76</v>
      </c>
    </row>
    <row r="525" customFormat="false" ht="15" hidden="false" customHeight="false" outlineLevel="0" collapsed="false">
      <c r="A525" s="2" t="n">
        <v>1775861610.9189</v>
      </c>
      <c r="B525" s="2" t="n">
        <v>-591</v>
      </c>
      <c r="C525" s="2" t="n">
        <v>2602</v>
      </c>
      <c r="D525" s="2" t="n">
        <v>2602</v>
      </c>
      <c r="E525" s="2" t="n">
        <v>13.55</v>
      </c>
      <c r="F525" s="2" t="n">
        <v>30.03</v>
      </c>
      <c r="G525" s="2" t="n">
        <v>13.55</v>
      </c>
      <c r="H525" s="2" t="n">
        <v>406.9065</v>
      </c>
    </row>
    <row r="526" customFormat="false" ht="15" hidden="false" customHeight="false" outlineLevel="0" collapsed="false">
      <c r="A526" s="2" t="n">
        <v>1775861610.97307</v>
      </c>
      <c r="B526" s="2" t="n">
        <v>-590</v>
      </c>
      <c r="C526" s="2" t="n">
        <v>2601</v>
      </c>
      <c r="D526" s="2" t="n">
        <v>2601</v>
      </c>
      <c r="E526" s="2" t="n">
        <v>13.55</v>
      </c>
      <c r="F526" s="2" t="n">
        <v>30.89</v>
      </c>
      <c r="G526" s="2" t="n">
        <v>13.55</v>
      </c>
      <c r="H526" s="2" t="n">
        <v>418.5595</v>
      </c>
    </row>
    <row r="527" customFormat="false" ht="15" hidden="false" customHeight="false" outlineLevel="0" collapsed="false">
      <c r="A527" s="2" t="n">
        <v>1775861611.18656</v>
      </c>
      <c r="B527" s="2" t="n">
        <v>-590</v>
      </c>
      <c r="C527" s="2" t="n">
        <v>2599</v>
      </c>
      <c r="D527" s="2" t="n">
        <v>2599</v>
      </c>
      <c r="E527" s="2" t="n">
        <v>13.55</v>
      </c>
      <c r="F527" s="2" t="n">
        <v>31.96</v>
      </c>
      <c r="G527" s="2" t="n">
        <v>13.55</v>
      </c>
      <c r="H527" s="2" t="n">
        <v>433.058</v>
      </c>
    </row>
    <row r="528" customFormat="false" ht="15" hidden="false" customHeight="false" outlineLevel="0" collapsed="false">
      <c r="A528" s="2" t="n">
        <v>1775861611.19239</v>
      </c>
      <c r="B528" s="2" t="n">
        <v>-590</v>
      </c>
      <c r="C528" s="2" t="n">
        <v>2596</v>
      </c>
      <c r="D528" s="2" t="n">
        <v>2596</v>
      </c>
      <c r="E528" s="2" t="n">
        <v>13.55</v>
      </c>
      <c r="F528" s="2" t="n">
        <v>31.69</v>
      </c>
      <c r="G528" s="2" t="n">
        <v>13.55</v>
      </c>
      <c r="H528" s="2" t="n">
        <v>429.3995</v>
      </c>
    </row>
    <row r="529" customFormat="false" ht="15" hidden="false" customHeight="false" outlineLevel="0" collapsed="false">
      <c r="A529" s="2" t="n">
        <v>1775861611.48051</v>
      </c>
      <c r="B529" s="2" t="n">
        <v>-590</v>
      </c>
      <c r="C529" s="2" t="n">
        <v>2594</v>
      </c>
      <c r="D529" s="2" t="n">
        <v>2594</v>
      </c>
      <c r="E529" s="2" t="n">
        <v>13.55</v>
      </c>
      <c r="F529" s="2" t="n">
        <v>29.16</v>
      </c>
      <c r="G529" s="2" t="n">
        <v>13.55</v>
      </c>
      <c r="H529" s="2" t="n">
        <v>395.118</v>
      </c>
    </row>
    <row r="530" customFormat="false" ht="15" hidden="false" customHeight="false" outlineLevel="0" collapsed="false">
      <c r="A530" s="2" t="n">
        <v>1775861611.4878</v>
      </c>
      <c r="B530" s="2" t="n">
        <v>-590</v>
      </c>
      <c r="C530" s="2" t="n">
        <v>2592</v>
      </c>
      <c r="D530" s="2" t="n">
        <v>2592</v>
      </c>
      <c r="E530" s="2" t="n">
        <v>13.49</v>
      </c>
      <c r="F530" s="2" t="n">
        <v>28.5</v>
      </c>
      <c r="G530" s="2" t="n">
        <v>13.49</v>
      </c>
      <c r="H530" s="2" t="n">
        <v>384.465</v>
      </c>
    </row>
    <row r="531" customFormat="false" ht="15" hidden="false" customHeight="false" outlineLevel="0" collapsed="false">
      <c r="A531" s="2" t="n">
        <v>1775861611.51376</v>
      </c>
      <c r="B531" s="2" t="n">
        <v>-589</v>
      </c>
      <c r="C531" s="2" t="n">
        <v>2590</v>
      </c>
      <c r="D531" s="2" t="n">
        <v>2590</v>
      </c>
      <c r="E531" s="2" t="n">
        <v>13.49</v>
      </c>
      <c r="F531" s="2" t="n">
        <v>28.74</v>
      </c>
      <c r="G531" s="2" t="n">
        <v>13.49</v>
      </c>
      <c r="H531" s="2" t="n">
        <v>387.7026</v>
      </c>
    </row>
    <row r="532" customFormat="false" ht="15" hidden="false" customHeight="false" outlineLevel="0" collapsed="false">
      <c r="A532" s="2" t="n">
        <v>1775861611.75005</v>
      </c>
      <c r="B532" s="2" t="n">
        <v>-589</v>
      </c>
      <c r="C532" s="2" t="n">
        <v>2588</v>
      </c>
      <c r="D532" s="2" t="n">
        <v>2588</v>
      </c>
      <c r="E532" s="2" t="n">
        <v>13.49</v>
      </c>
      <c r="F532" s="2" t="n">
        <v>28.21</v>
      </c>
      <c r="G532" s="2" t="n">
        <v>13.49</v>
      </c>
      <c r="H532" s="2" t="n">
        <v>380.5529</v>
      </c>
    </row>
    <row r="533" customFormat="false" ht="15" hidden="false" customHeight="false" outlineLevel="0" collapsed="false">
      <c r="A533" s="2" t="n">
        <v>1775861611.75635</v>
      </c>
      <c r="B533" s="2" t="n">
        <v>-587</v>
      </c>
      <c r="C533" s="2" t="n">
        <v>2587</v>
      </c>
      <c r="D533" s="2" t="n">
        <v>2587</v>
      </c>
      <c r="E533" s="2" t="n">
        <v>13.55</v>
      </c>
      <c r="F533" s="2" t="n">
        <v>32.44</v>
      </c>
      <c r="G533" s="2" t="n">
        <v>13.55</v>
      </c>
      <c r="H533" s="2" t="n">
        <v>439.562</v>
      </c>
    </row>
    <row r="534" customFormat="false" ht="15" hidden="false" customHeight="false" outlineLevel="0" collapsed="false">
      <c r="A534" s="2" t="n">
        <v>1775861611.83843</v>
      </c>
      <c r="B534" s="2" t="n">
        <v>-587</v>
      </c>
      <c r="C534" s="2" t="n">
        <v>2585</v>
      </c>
      <c r="D534" s="2" t="n">
        <v>2585</v>
      </c>
      <c r="E534" s="2" t="n">
        <v>13.49</v>
      </c>
      <c r="F534" s="2" t="n">
        <v>30.28</v>
      </c>
      <c r="G534" s="2" t="n">
        <v>13.49</v>
      </c>
      <c r="H534" s="2" t="n">
        <v>408.4772</v>
      </c>
    </row>
    <row r="535" customFormat="false" ht="15" hidden="false" customHeight="false" outlineLevel="0" collapsed="false">
      <c r="A535" s="2" t="n">
        <v>1775861612.03663</v>
      </c>
      <c r="B535" s="2" t="n">
        <v>-586</v>
      </c>
      <c r="C535" s="2" t="n">
        <v>2583</v>
      </c>
      <c r="D535" s="2" t="n">
        <v>2583</v>
      </c>
      <c r="E535" s="2" t="n">
        <v>13.49</v>
      </c>
      <c r="F535" s="2" t="n">
        <v>29.75</v>
      </c>
      <c r="G535" s="2" t="n">
        <v>13.49</v>
      </c>
      <c r="H535" s="2" t="n">
        <v>401.3275</v>
      </c>
    </row>
    <row r="536" customFormat="false" ht="15" hidden="false" customHeight="false" outlineLevel="0" collapsed="false">
      <c r="A536" s="2" t="n">
        <v>1775861612.0543</v>
      </c>
      <c r="B536" s="2" t="n">
        <v>-585</v>
      </c>
      <c r="C536" s="2" t="n">
        <v>2581</v>
      </c>
      <c r="D536" s="2" t="n">
        <v>2581</v>
      </c>
      <c r="E536" s="2" t="n">
        <v>13.55</v>
      </c>
      <c r="F536" s="2" t="n">
        <v>31.21</v>
      </c>
      <c r="G536" s="2" t="n">
        <v>13.55</v>
      </c>
      <c r="H536" s="2" t="n">
        <v>422.8955</v>
      </c>
    </row>
    <row r="537" customFormat="false" ht="15" hidden="false" customHeight="false" outlineLevel="0" collapsed="false">
      <c r="A537" s="2" t="n">
        <v>1775861612.28483</v>
      </c>
      <c r="B537" s="2" t="n">
        <v>-584</v>
      </c>
      <c r="C537" s="2" t="n">
        <v>2578</v>
      </c>
      <c r="D537" s="2" t="n">
        <v>2578</v>
      </c>
      <c r="E537" s="2" t="n">
        <v>13.49</v>
      </c>
      <c r="F537" s="2" t="n">
        <v>28.85</v>
      </c>
      <c r="G537" s="2" t="n">
        <v>13.49</v>
      </c>
      <c r="H537" s="2" t="n">
        <v>389.1865</v>
      </c>
    </row>
    <row r="538" customFormat="false" ht="15" hidden="false" customHeight="false" outlineLevel="0" collapsed="false">
      <c r="A538" s="2" t="n">
        <v>1775861612.28753</v>
      </c>
      <c r="B538" s="2" t="n">
        <v>-583</v>
      </c>
      <c r="C538" s="2" t="n">
        <v>2569</v>
      </c>
      <c r="D538" s="2" t="n">
        <v>2569</v>
      </c>
      <c r="E538" s="2" t="n">
        <v>13.49</v>
      </c>
      <c r="F538" s="2" t="n">
        <v>30.21</v>
      </c>
      <c r="G538" s="2" t="n">
        <v>13.49</v>
      </c>
      <c r="H538" s="2" t="n">
        <v>407.5329</v>
      </c>
    </row>
    <row r="539" customFormat="false" ht="15" hidden="false" customHeight="false" outlineLevel="0" collapsed="false">
      <c r="A539" s="2" t="n">
        <v>1775861612.37968</v>
      </c>
      <c r="B539" s="2" t="n">
        <v>-582</v>
      </c>
      <c r="C539" s="2" t="n">
        <v>2565</v>
      </c>
      <c r="D539" s="2" t="n">
        <v>2565</v>
      </c>
      <c r="E539" s="2" t="n">
        <v>13.55</v>
      </c>
      <c r="F539" s="2" t="n">
        <v>30.66</v>
      </c>
      <c r="G539" s="2" t="n">
        <v>13.55</v>
      </c>
      <c r="H539" s="2" t="n">
        <v>415.443</v>
      </c>
    </row>
    <row r="540" customFormat="false" ht="15" hidden="false" customHeight="false" outlineLevel="0" collapsed="false">
      <c r="A540" s="2" t="n">
        <v>1775861612.5566</v>
      </c>
      <c r="B540" s="2" t="n">
        <v>-581</v>
      </c>
      <c r="C540" s="2" t="n">
        <v>2561</v>
      </c>
      <c r="D540" s="2" t="n">
        <v>2561</v>
      </c>
      <c r="E540" s="2" t="n">
        <v>13.49</v>
      </c>
      <c r="F540" s="2" t="n">
        <v>29.55</v>
      </c>
      <c r="G540" s="2" t="n">
        <v>13.49</v>
      </c>
      <c r="H540" s="2" t="n">
        <v>398.6295</v>
      </c>
    </row>
    <row r="541" customFormat="false" ht="15" hidden="false" customHeight="false" outlineLevel="0" collapsed="false">
      <c r="A541" s="2" t="n">
        <v>1775861612.59653</v>
      </c>
      <c r="B541" s="2" t="n">
        <v>-580</v>
      </c>
      <c r="C541" s="2" t="n">
        <v>2558</v>
      </c>
      <c r="D541" s="2" t="n">
        <v>2558</v>
      </c>
      <c r="E541" s="2" t="n">
        <v>13.55</v>
      </c>
      <c r="F541" s="2" t="n">
        <v>31.05</v>
      </c>
      <c r="G541" s="2" t="n">
        <v>13.55</v>
      </c>
      <c r="H541" s="2" t="n">
        <v>420.7275</v>
      </c>
    </row>
    <row r="542" customFormat="false" ht="15" hidden="false" customHeight="false" outlineLevel="0" collapsed="false">
      <c r="A542" s="2" t="n">
        <v>1775861612.84921</v>
      </c>
      <c r="B542" s="2" t="n">
        <v>-579</v>
      </c>
      <c r="C542" s="2" t="n">
        <v>2556</v>
      </c>
      <c r="D542" s="2" t="n">
        <v>2556</v>
      </c>
      <c r="E542" s="2" t="n">
        <v>13.49</v>
      </c>
      <c r="F542" s="2" t="n">
        <v>29.01</v>
      </c>
      <c r="G542" s="2" t="n">
        <v>13.49</v>
      </c>
      <c r="H542" s="2" t="n">
        <v>391.3449</v>
      </c>
    </row>
    <row r="543" customFormat="false" ht="15" hidden="false" customHeight="false" outlineLevel="0" collapsed="false">
      <c r="A543" s="2" t="n">
        <v>1775861612.85476</v>
      </c>
      <c r="B543" s="2" t="n">
        <v>-577</v>
      </c>
      <c r="C543" s="2" t="n">
        <v>2554</v>
      </c>
      <c r="D543" s="2" t="n">
        <v>2554</v>
      </c>
      <c r="E543" s="2" t="n">
        <v>13.55</v>
      </c>
      <c r="F543" s="2" t="n">
        <v>29.81</v>
      </c>
      <c r="G543" s="2" t="n">
        <v>13.55</v>
      </c>
      <c r="H543" s="2" t="n">
        <v>403.9255</v>
      </c>
    </row>
    <row r="544" customFormat="false" ht="15" hidden="false" customHeight="false" outlineLevel="0" collapsed="false">
      <c r="A544" s="2" t="n">
        <v>1775861612.92097</v>
      </c>
      <c r="B544" s="2" t="n">
        <v>-576</v>
      </c>
      <c r="C544" s="2" t="n">
        <v>2553</v>
      </c>
      <c r="D544" s="2" t="n">
        <v>2553</v>
      </c>
      <c r="E544" s="2" t="n">
        <v>13.49</v>
      </c>
      <c r="F544" s="2" t="n">
        <v>28.33</v>
      </c>
      <c r="G544" s="2" t="n">
        <v>13.49</v>
      </c>
      <c r="H544" s="2" t="n">
        <v>382.1717</v>
      </c>
    </row>
    <row r="545" customFormat="false" ht="15" hidden="false" customHeight="false" outlineLevel="0" collapsed="false">
      <c r="A545" s="2" t="n">
        <v>1775861613.11416</v>
      </c>
      <c r="B545" s="2" t="n">
        <v>-575</v>
      </c>
      <c r="C545" s="2" t="n">
        <v>2553</v>
      </c>
      <c r="D545" s="2" t="n">
        <v>2553</v>
      </c>
      <c r="E545" s="2" t="n">
        <v>13.49</v>
      </c>
      <c r="F545" s="2" t="n">
        <v>30.4</v>
      </c>
      <c r="G545" s="2" t="n">
        <v>13.49</v>
      </c>
      <c r="H545" s="2" t="n">
        <v>410.096</v>
      </c>
    </row>
    <row r="546" customFormat="false" ht="15" hidden="false" customHeight="false" outlineLevel="0" collapsed="false">
      <c r="A546" s="2" t="n">
        <v>1775861613.13705</v>
      </c>
      <c r="B546" s="2" t="n">
        <v>-574</v>
      </c>
      <c r="C546" s="2" t="n">
        <v>2552</v>
      </c>
      <c r="D546" s="2" t="n">
        <v>2552</v>
      </c>
      <c r="E546" s="2" t="n">
        <v>13.55</v>
      </c>
      <c r="F546" s="2" t="n">
        <v>23.6</v>
      </c>
      <c r="G546" s="2" t="n">
        <v>13.55</v>
      </c>
      <c r="H546" s="2" t="n">
        <v>319.78</v>
      </c>
    </row>
    <row r="547" customFormat="false" ht="15" hidden="false" customHeight="false" outlineLevel="0" collapsed="false">
      <c r="A547" s="2" t="n">
        <v>1775861613.39409</v>
      </c>
      <c r="B547" s="2" t="n">
        <v>-573</v>
      </c>
      <c r="C547" s="2" t="n">
        <v>2553</v>
      </c>
      <c r="D547" s="2" t="n">
        <v>2553</v>
      </c>
      <c r="E547" s="2" t="n">
        <v>13.66</v>
      </c>
      <c r="F547" s="2" t="n">
        <v>22.19</v>
      </c>
      <c r="G547" s="2" t="n">
        <v>13.66</v>
      </c>
      <c r="H547" s="2" t="n">
        <v>303.1154</v>
      </c>
    </row>
    <row r="548" customFormat="false" ht="15" hidden="false" customHeight="false" outlineLevel="0" collapsed="false">
      <c r="A548" s="2" t="n">
        <v>1775861613.40448</v>
      </c>
      <c r="B548" s="2" t="n">
        <v>-572</v>
      </c>
      <c r="C548" s="2" t="n">
        <v>2551</v>
      </c>
      <c r="D548" s="2" t="n">
        <v>2551</v>
      </c>
      <c r="E548" s="2" t="n">
        <v>13.76</v>
      </c>
      <c r="F548" s="2" t="n">
        <v>18.96</v>
      </c>
      <c r="G548" s="2" t="n">
        <v>13.76</v>
      </c>
      <c r="H548" s="2" t="n">
        <v>260.8896</v>
      </c>
    </row>
    <row r="549" customFormat="false" ht="15" hidden="false" customHeight="false" outlineLevel="0" collapsed="false">
      <c r="A549" s="2" t="n">
        <v>1775861613.46157</v>
      </c>
      <c r="B549" s="2" t="n">
        <v>-554</v>
      </c>
      <c r="C549" s="2" t="n">
        <v>2550</v>
      </c>
      <c r="D549" s="2" t="n">
        <v>2550</v>
      </c>
      <c r="E549" s="2" t="n">
        <v>13.87</v>
      </c>
      <c r="F549" s="2" t="n">
        <v>17.7</v>
      </c>
      <c r="G549" s="2" t="n">
        <v>13.87</v>
      </c>
      <c r="H549" s="2" t="n">
        <v>245.499</v>
      </c>
    </row>
    <row r="550" customFormat="false" ht="15" hidden="false" customHeight="false" outlineLevel="0" collapsed="false">
      <c r="A550" s="2" t="n">
        <v>1775861613.69005</v>
      </c>
      <c r="B550" s="2" t="n">
        <v>-539</v>
      </c>
      <c r="C550" s="2" t="n">
        <v>2543</v>
      </c>
      <c r="D550" s="2" t="n">
        <v>2543</v>
      </c>
      <c r="E550" s="2" t="n">
        <v>13.98</v>
      </c>
      <c r="F550" s="2" t="n">
        <v>17.87</v>
      </c>
      <c r="G550" s="2" t="n">
        <v>13.98</v>
      </c>
      <c r="H550" s="2" t="n">
        <v>249.8226</v>
      </c>
    </row>
    <row r="551" customFormat="false" ht="15" hidden="false" customHeight="false" outlineLevel="0" collapsed="false">
      <c r="A551" s="2" t="n">
        <v>1775861613.69896</v>
      </c>
      <c r="B551" s="2" t="n">
        <v>-522</v>
      </c>
      <c r="C551" s="2" t="n">
        <v>2529</v>
      </c>
      <c r="D551" s="2" t="n">
        <v>2529</v>
      </c>
      <c r="E551" s="2" t="n">
        <v>13.92</v>
      </c>
      <c r="F551" s="2" t="n">
        <v>17.22</v>
      </c>
      <c r="G551" s="2" t="n">
        <v>13.92</v>
      </c>
      <c r="H551" s="2" t="n">
        <v>239.7024</v>
      </c>
    </row>
    <row r="552" customFormat="false" ht="15" hidden="false" customHeight="false" outlineLevel="0" collapsed="false">
      <c r="A552" s="2" t="n">
        <v>1775861613.78719</v>
      </c>
      <c r="B552" s="2" t="n">
        <v>-505</v>
      </c>
      <c r="C552" s="2" t="n">
        <v>2506</v>
      </c>
      <c r="D552" s="2" t="n">
        <v>2506</v>
      </c>
      <c r="E552" s="2" t="n">
        <v>13.92</v>
      </c>
      <c r="F552" s="2" t="n">
        <v>21.43</v>
      </c>
      <c r="G552" s="2" t="n">
        <v>13.92</v>
      </c>
      <c r="H552" s="2" t="n">
        <v>298.3056</v>
      </c>
    </row>
    <row r="553" customFormat="false" ht="15" hidden="false" customHeight="false" outlineLevel="0" collapsed="false">
      <c r="A553" s="2" t="n">
        <v>1775861613.94566</v>
      </c>
      <c r="B553" s="2" t="n">
        <v>-488</v>
      </c>
      <c r="C553" s="2" t="n">
        <v>2478</v>
      </c>
      <c r="D553" s="2" t="n">
        <v>2478</v>
      </c>
      <c r="E553" s="2" t="n">
        <v>13.87</v>
      </c>
      <c r="F553" s="2" t="n">
        <v>17.64</v>
      </c>
      <c r="G553" s="2" t="n">
        <v>13.87</v>
      </c>
      <c r="H553" s="2" t="n">
        <v>244.6668</v>
      </c>
    </row>
    <row r="554" customFormat="false" ht="15" hidden="false" customHeight="false" outlineLevel="0" collapsed="false">
      <c r="A554" s="2" t="n">
        <v>1775861614.00473</v>
      </c>
      <c r="B554" s="2" t="n">
        <v>-473</v>
      </c>
      <c r="C554" s="2" t="n">
        <v>2445</v>
      </c>
      <c r="D554" s="2" t="n">
        <v>2445</v>
      </c>
      <c r="E554" s="2" t="n">
        <v>13.87</v>
      </c>
      <c r="F554" s="2" t="n">
        <v>19.1</v>
      </c>
      <c r="G554" s="2" t="n">
        <v>13.87</v>
      </c>
      <c r="H554" s="2" t="n">
        <v>264.917</v>
      </c>
    </row>
    <row r="555" customFormat="false" ht="15" hidden="false" customHeight="false" outlineLevel="0" collapsed="false">
      <c r="A555" s="2" t="n">
        <v>1775861614.23016</v>
      </c>
      <c r="B555" s="2" t="n">
        <v>-460</v>
      </c>
      <c r="C555" s="2" t="n">
        <v>2411</v>
      </c>
      <c r="D555" s="2" t="n">
        <v>2411</v>
      </c>
      <c r="E555" s="2" t="n">
        <v>13.92</v>
      </c>
      <c r="F555" s="2" t="n">
        <v>19.19</v>
      </c>
      <c r="G555" s="2" t="n">
        <v>13.92</v>
      </c>
      <c r="H555" s="2" t="n">
        <v>267.1248</v>
      </c>
    </row>
    <row r="556" customFormat="false" ht="15" hidden="false" customHeight="false" outlineLevel="0" collapsed="false">
      <c r="A556" s="2" t="n">
        <v>1775861614.23629</v>
      </c>
      <c r="B556" s="2" t="n">
        <v>-445</v>
      </c>
      <c r="C556" s="2" t="n">
        <v>2376</v>
      </c>
      <c r="D556" s="2" t="n">
        <v>2376</v>
      </c>
      <c r="E556" s="2" t="n">
        <v>13.87</v>
      </c>
      <c r="F556" s="2" t="n">
        <v>17.68</v>
      </c>
      <c r="G556" s="2" t="n">
        <v>13.87</v>
      </c>
      <c r="H556" s="2" t="n">
        <v>245.2216</v>
      </c>
    </row>
    <row r="557" customFormat="false" ht="15" hidden="false" customHeight="false" outlineLevel="0" collapsed="false">
      <c r="A557" s="2" t="n">
        <v>1775861614.3289</v>
      </c>
      <c r="B557" s="2" t="n">
        <v>-430</v>
      </c>
      <c r="C557" s="2" t="n">
        <v>2306</v>
      </c>
      <c r="D557" s="2" t="n">
        <v>2306</v>
      </c>
      <c r="E557" s="2" t="n">
        <v>13.87</v>
      </c>
      <c r="F557" s="2" t="n">
        <v>18.7</v>
      </c>
      <c r="G557" s="2" t="n">
        <v>13.87</v>
      </c>
      <c r="H557" s="2" t="n">
        <v>259.369</v>
      </c>
    </row>
    <row r="558" customFormat="false" ht="15" hidden="false" customHeight="false" outlineLevel="0" collapsed="false">
      <c r="A558" s="2" t="n">
        <v>1775861614.51923</v>
      </c>
      <c r="B558" s="2" t="n">
        <v>-400</v>
      </c>
      <c r="C558" s="2" t="n">
        <v>2270</v>
      </c>
      <c r="D558" s="2" t="n">
        <v>2270</v>
      </c>
      <c r="E558" s="2" t="n">
        <v>13.92</v>
      </c>
      <c r="F558" s="2" t="n">
        <v>18.08</v>
      </c>
      <c r="G558" s="2" t="n">
        <v>13.92</v>
      </c>
      <c r="H558" s="2" t="n">
        <v>251.6736</v>
      </c>
    </row>
    <row r="559" customFormat="false" ht="15" hidden="false" customHeight="false" outlineLevel="0" collapsed="false">
      <c r="A559" s="2" t="n">
        <v>1775861614.54505</v>
      </c>
      <c r="B559" s="2" t="n">
        <v>-385</v>
      </c>
      <c r="C559" s="2" t="n">
        <v>2234</v>
      </c>
      <c r="D559" s="2" t="n">
        <v>2234</v>
      </c>
      <c r="E559" s="2" t="n">
        <v>13.92</v>
      </c>
      <c r="F559" s="2" t="n">
        <v>17.53</v>
      </c>
      <c r="G559" s="2" t="n">
        <v>13.92</v>
      </c>
      <c r="H559" s="2" t="n">
        <v>244.0176</v>
      </c>
    </row>
    <row r="560" customFormat="false" ht="15" hidden="false" customHeight="false" outlineLevel="0" collapsed="false">
      <c r="A560" s="2" t="n">
        <v>1775861614.79629</v>
      </c>
      <c r="B560" s="2" t="n">
        <v>-370</v>
      </c>
      <c r="C560" s="2" t="n">
        <v>2198</v>
      </c>
      <c r="D560" s="2" t="n">
        <v>2198</v>
      </c>
      <c r="E560" s="2" t="n">
        <v>13.98</v>
      </c>
      <c r="F560" s="2" t="n">
        <v>14.5</v>
      </c>
      <c r="G560" s="2" t="n">
        <v>13.98</v>
      </c>
      <c r="H560" s="2" t="n">
        <v>202.71</v>
      </c>
    </row>
    <row r="561" customFormat="false" ht="15" hidden="false" customHeight="false" outlineLevel="0" collapsed="false">
      <c r="A561" s="2" t="n">
        <v>1775861614.80273</v>
      </c>
      <c r="B561" s="2" t="n">
        <v>-355</v>
      </c>
      <c r="C561" s="2" t="n">
        <v>2162</v>
      </c>
      <c r="D561" s="2" t="n">
        <v>2162</v>
      </c>
      <c r="E561" s="2" t="n">
        <v>14.03</v>
      </c>
      <c r="F561" s="2" t="n">
        <v>14.09</v>
      </c>
      <c r="G561" s="2" t="n">
        <v>14.03</v>
      </c>
      <c r="H561" s="2" t="n">
        <v>197.6827</v>
      </c>
    </row>
    <row r="562" customFormat="false" ht="15" hidden="false" customHeight="false" outlineLevel="0" collapsed="false">
      <c r="A562" s="2" t="n">
        <v>1775861614.86971</v>
      </c>
      <c r="B562" s="2" t="n">
        <v>-339</v>
      </c>
      <c r="C562" s="2" t="n">
        <v>2125</v>
      </c>
      <c r="D562" s="2" t="n">
        <v>2125</v>
      </c>
      <c r="E562" s="2" t="n">
        <v>14.09</v>
      </c>
      <c r="F562" s="2" t="n">
        <v>13.09</v>
      </c>
      <c r="G562" s="2" t="n">
        <v>14.09</v>
      </c>
      <c r="H562" s="2" t="n">
        <v>184.4381</v>
      </c>
    </row>
    <row r="563" customFormat="false" ht="15" hidden="false" customHeight="false" outlineLevel="0" collapsed="false">
      <c r="A563" s="2" t="n">
        <v>1775861615.0676</v>
      </c>
      <c r="B563" s="2" t="n">
        <v>-326</v>
      </c>
      <c r="C563" s="2" t="n">
        <v>2088</v>
      </c>
      <c r="D563" s="2" t="n">
        <v>2088</v>
      </c>
      <c r="E563" s="2" t="n">
        <v>14.14</v>
      </c>
      <c r="F563" s="2" t="n">
        <v>12.44</v>
      </c>
      <c r="G563" s="2" t="n">
        <v>14.14</v>
      </c>
      <c r="H563" s="2" t="n">
        <v>175.9016</v>
      </c>
    </row>
    <row r="564" customFormat="false" ht="15" hidden="false" customHeight="false" outlineLevel="0" collapsed="false">
      <c r="A564" s="2" t="n">
        <v>1775861615.0856</v>
      </c>
      <c r="B564" s="2" t="n">
        <v>-319</v>
      </c>
      <c r="C564" s="2" t="n">
        <v>2050</v>
      </c>
      <c r="D564" s="2" t="n">
        <v>2050</v>
      </c>
      <c r="E564" s="2" t="n">
        <v>14.14</v>
      </c>
      <c r="F564" s="2" t="n">
        <v>13.62</v>
      </c>
      <c r="G564" s="2" t="n">
        <v>14.14</v>
      </c>
      <c r="H564" s="2" t="n">
        <v>192.5868</v>
      </c>
    </row>
    <row r="565" customFormat="false" ht="15" hidden="false" customHeight="false" outlineLevel="0" collapsed="false">
      <c r="A565" s="2" t="n">
        <v>1775861615.37648</v>
      </c>
      <c r="B565" s="2" t="n">
        <v>-314</v>
      </c>
      <c r="C565" s="2" t="n">
        <v>2014</v>
      </c>
      <c r="D565" s="2" t="n">
        <v>2014</v>
      </c>
      <c r="E565" s="2" t="n">
        <v>14.09</v>
      </c>
      <c r="F565" s="2" t="n">
        <v>13.57</v>
      </c>
      <c r="G565" s="2" t="n">
        <v>14.09</v>
      </c>
      <c r="H565" s="2" t="n">
        <v>191.2013</v>
      </c>
    </row>
    <row r="566" customFormat="false" ht="15" hidden="false" customHeight="false" outlineLevel="0" collapsed="false">
      <c r="A566" s="2" t="n">
        <v>1775861615.38207</v>
      </c>
      <c r="B566" s="2" t="n">
        <v>-307</v>
      </c>
      <c r="C566" s="2" t="n">
        <v>1981</v>
      </c>
      <c r="D566" s="2" t="n">
        <v>1981</v>
      </c>
      <c r="E566" s="2" t="n">
        <v>14.09</v>
      </c>
      <c r="F566" s="2" t="n">
        <v>14.31</v>
      </c>
      <c r="G566" s="2" t="n">
        <v>14.09</v>
      </c>
      <c r="H566" s="2" t="n">
        <v>201.6279</v>
      </c>
    </row>
    <row r="567" customFormat="false" ht="15" hidden="false" customHeight="false" outlineLevel="0" collapsed="false">
      <c r="A567" s="2" t="n">
        <v>1775861615.41021</v>
      </c>
      <c r="B567" s="2" t="n">
        <v>-307</v>
      </c>
      <c r="C567" s="2" t="n">
        <v>1930</v>
      </c>
      <c r="D567" s="2" t="n">
        <v>1930</v>
      </c>
      <c r="E567" s="2" t="n">
        <v>14.19</v>
      </c>
      <c r="F567" s="2" t="n">
        <v>14.21</v>
      </c>
      <c r="G567" s="2" t="n">
        <v>14.19</v>
      </c>
      <c r="H567" s="2" t="n">
        <v>201.6399</v>
      </c>
    </row>
    <row r="568" customFormat="false" ht="15" hidden="false" customHeight="false" outlineLevel="0" collapsed="false">
      <c r="A568" s="2" t="n">
        <v>1775861615.64471</v>
      </c>
      <c r="B568" s="2" t="n">
        <v>-308</v>
      </c>
      <c r="C568" s="2" t="n">
        <v>1909</v>
      </c>
      <c r="D568" s="2" t="n">
        <v>1909</v>
      </c>
      <c r="E568" s="2" t="n">
        <v>14.14</v>
      </c>
      <c r="F568" s="2" t="n">
        <v>10.36</v>
      </c>
      <c r="G568" s="2" t="n">
        <v>14.14</v>
      </c>
      <c r="H568" s="2" t="n">
        <v>146.4904</v>
      </c>
    </row>
    <row r="569" customFormat="false" ht="15" hidden="false" customHeight="false" outlineLevel="0" collapsed="false">
      <c r="A569" s="2" t="n">
        <v>1775861615.6474</v>
      </c>
      <c r="B569" s="2" t="n">
        <v>-305</v>
      </c>
      <c r="C569" s="2" t="n">
        <v>1890</v>
      </c>
      <c r="D569" s="2" t="n">
        <v>1890</v>
      </c>
      <c r="E569" s="2" t="n">
        <v>14.25</v>
      </c>
      <c r="F569" s="2" t="n">
        <v>8.7</v>
      </c>
      <c r="G569" s="2" t="n">
        <v>14.25</v>
      </c>
      <c r="H569" s="2" t="n">
        <v>123.975</v>
      </c>
    </row>
    <row r="570" customFormat="false" ht="15" hidden="false" customHeight="false" outlineLevel="0" collapsed="false">
      <c r="A570" s="2" t="n">
        <v>1775861615.73518</v>
      </c>
      <c r="B570" s="2" t="n">
        <v>-302</v>
      </c>
      <c r="C570" s="2" t="n">
        <v>1871</v>
      </c>
      <c r="D570" s="2" t="n">
        <v>1871</v>
      </c>
      <c r="E570" s="2" t="n">
        <v>14.25</v>
      </c>
      <c r="F570" s="2" t="n">
        <v>8.75</v>
      </c>
      <c r="G570" s="2" t="n">
        <v>14.25</v>
      </c>
      <c r="H570" s="2" t="n">
        <v>124.6875</v>
      </c>
    </row>
    <row r="571" customFormat="false" ht="15" hidden="false" customHeight="false" outlineLevel="0" collapsed="false">
      <c r="A571" s="2" t="n">
        <v>1775861615.89538</v>
      </c>
      <c r="B571" s="2" t="n">
        <v>-296</v>
      </c>
      <c r="C571" s="2" t="n">
        <v>1851</v>
      </c>
      <c r="D571" s="2" t="n">
        <v>1851</v>
      </c>
      <c r="E571" s="2" t="n">
        <v>14.41</v>
      </c>
      <c r="F571" s="2" t="n">
        <v>4.68</v>
      </c>
      <c r="G571" s="2" t="n">
        <v>14.41</v>
      </c>
      <c r="H571" s="2" t="n">
        <v>67.4388</v>
      </c>
    </row>
    <row r="572" customFormat="false" ht="15" hidden="false" customHeight="false" outlineLevel="0" collapsed="false">
      <c r="A572" s="2" t="n">
        <v>1775861615.95096</v>
      </c>
      <c r="B572" s="2" t="n">
        <v>-289</v>
      </c>
      <c r="C572" s="2" t="n">
        <v>1828</v>
      </c>
      <c r="D572" s="2" t="n">
        <v>1828</v>
      </c>
      <c r="E572" s="2" t="n">
        <v>14.41</v>
      </c>
      <c r="F572" s="2" t="n">
        <v>4.71</v>
      </c>
      <c r="G572" s="2" t="n">
        <v>14.41</v>
      </c>
      <c r="H572" s="2" t="n">
        <v>67.8711</v>
      </c>
    </row>
    <row r="573" customFormat="false" ht="15" hidden="false" customHeight="false" outlineLevel="0" collapsed="false">
      <c r="A573" s="2" t="n">
        <v>1775861616.14668</v>
      </c>
      <c r="B573" s="2" t="n">
        <v>-281</v>
      </c>
      <c r="C573" s="2" t="n">
        <v>1799</v>
      </c>
      <c r="D573" s="2" t="n">
        <v>1799</v>
      </c>
      <c r="E573" s="2" t="n">
        <v>14.46</v>
      </c>
      <c r="F573" s="2" t="n">
        <v>1.53</v>
      </c>
      <c r="G573" s="2" t="n">
        <v>14.46</v>
      </c>
      <c r="H573" s="2" t="n">
        <v>22.1238</v>
      </c>
    </row>
    <row r="574" customFormat="false" ht="15" hidden="false" customHeight="false" outlineLevel="0" collapsed="false">
      <c r="A574" s="2" t="n">
        <v>1775861616.16729</v>
      </c>
      <c r="B574" s="2" t="n">
        <v>-259</v>
      </c>
      <c r="C574" s="2" t="n">
        <v>1763</v>
      </c>
      <c r="D574" s="2" t="n">
        <v>1763</v>
      </c>
      <c r="E574" s="2" t="n">
        <v>14.52</v>
      </c>
      <c r="F574" s="2" t="n">
        <v>0.68</v>
      </c>
      <c r="G574" s="2" t="n">
        <v>14.52</v>
      </c>
      <c r="H574" s="2" t="n">
        <v>9.8736</v>
      </c>
    </row>
    <row r="575" customFormat="false" ht="15" hidden="false" customHeight="false" outlineLevel="0" collapsed="false">
      <c r="A575" s="2" t="n">
        <v>1775861616.35986</v>
      </c>
      <c r="B575" s="2" t="n">
        <v>-246</v>
      </c>
      <c r="C575" s="2" t="n">
        <v>1721</v>
      </c>
      <c r="D575" s="2" t="n">
        <v>1721</v>
      </c>
      <c r="E575" s="2" t="n">
        <v>14.57</v>
      </c>
      <c r="F575" s="2" t="n">
        <v>-0.09</v>
      </c>
      <c r="G575" s="2" t="n">
        <v>14.57</v>
      </c>
      <c r="H575" s="2" t="n">
        <v>-1.3113</v>
      </c>
    </row>
    <row r="576" customFormat="false" ht="15" hidden="false" customHeight="false" outlineLevel="0" collapsed="false">
      <c r="A576" s="2" t="n">
        <v>1775861616.38352</v>
      </c>
      <c r="B576" s="2" t="n">
        <v>-230</v>
      </c>
      <c r="C576" s="2" t="n">
        <v>1617</v>
      </c>
      <c r="D576" s="2" t="n">
        <v>1617</v>
      </c>
      <c r="E576" s="2" t="n">
        <v>14.62</v>
      </c>
      <c r="F576" s="2" t="n">
        <v>1.17</v>
      </c>
      <c r="G576" s="2" t="n">
        <v>14.62</v>
      </c>
      <c r="H576" s="2" t="n">
        <v>17.1054</v>
      </c>
    </row>
    <row r="577" customFormat="false" ht="15" hidden="false" customHeight="false" outlineLevel="0" collapsed="false">
      <c r="A577" s="2" t="n">
        <v>1775861616.59034</v>
      </c>
      <c r="B577" s="2" t="n">
        <v>-213</v>
      </c>
      <c r="C577" s="2" t="n">
        <v>1554</v>
      </c>
      <c r="D577" s="2" t="n">
        <v>1554</v>
      </c>
      <c r="E577" s="2" t="n">
        <v>14.57</v>
      </c>
      <c r="F577" s="2" t="n">
        <v>2.07</v>
      </c>
      <c r="G577" s="2" t="n">
        <v>14.57</v>
      </c>
      <c r="H577" s="2" t="n">
        <v>30.1599</v>
      </c>
    </row>
    <row r="578" customFormat="false" ht="15" hidden="false" customHeight="false" outlineLevel="0" collapsed="false">
      <c r="A578" s="2" t="n">
        <v>1775861616.59929</v>
      </c>
      <c r="B578" s="2" t="n">
        <v>-199</v>
      </c>
      <c r="C578" s="2" t="n">
        <v>1487</v>
      </c>
      <c r="D578" s="2" t="n">
        <v>1487</v>
      </c>
      <c r="E578" s="2" t="n">
        <v>14.52</v>
      </c>
      <c r="F578" s="2" t="n">
        <v>2.63</v>
      </c>
      <c r="G578" s="2" t="n">
        <v>14.52</v>
      </c>
      <c r="H578" s="2" t="n">
        <v>38.1876</v>
      </c>
    </row>
    <row r="579" customFormat="false" ht="15" hidden="false" customHeight="false" outlineLevel="0" collapsed="false">
      <c r="A579" s="2" t="n">
        <v>1775861616.80899</v>
      </c>
      <c r="B579" s="2" t="n">
        <v>-191</v>
      </c>
      <c r="C579" s="2" t="n">
        <v>1418</v>
      </c>
      <c r="D579" s="2" t="n">
        <v>1418</v>
      </c>
      <c r="E579" s="2" t="n">
        <v>14.57</v>
      </c>
      <c r="F579" s="2" t="n">
        <v>2.54</v>
      </c>
      <c r="G579" s="2" t="n">
        <v>14.57</v>
      </c>
      <c r="H579" s="2" t="n">
        <v>37.0078</v>
      </c>
    </row>
    <row r="580" customFormat="false" ht="15" hidden="false" customHeight="false" outlineLevel="0" collapsed="false">
      <c r="A580" s="2" t="n">
        <v>1775861616.81626</v>
      </c>
      <c r="B580" s="2" t="n">
        <v>-184</v>
      </c>
      <c r="C580" s="2" t="n">
        <v>1351</v>
      </c>
      <c r="D580" s="2" t="n">
        <v>1351</v>
      </c>
      <c r="E580" s="2" t="n">
        <v>14.57</v>
      </c>
      <c r="F580" s="2" t="n">
        <v>2.57</v>
      </c>
      <c r="G580" s="2" t="n">
        <v>14.57</v>
      </c>
      <c r="H580" s="2" t="n">
        <v>37.4449</v>
      </c>
    </row>
    <row r="581" customFormat="false" ht="15" hidden="false" customHeight="false" outlineLevel="0" collapsed="false">
      <c r="A581" s="2" t="n">
        <v>1775861617.02875</v>
      </c>
      <c r="B581" s="2" t="n">
        <v>-180</v>
      </c>
      <c r="C581" s="2" t="n">
        <v>1288</v>
      </c>
      <c r="D581" s="2" t="n">
        <v>1288</v>
      </c>
      <c r="E581" s="2" t="n">
        <v>14.62</v>
      </c>
      <c r="F581" s="2" t="n">
        <v>0.89</v>
      </c>
      <c r="G581" s="2" t="n">
        <v>14.62</v>
      </c>
      <c r="H581" s="2" t="n">
        <v>13.0118</v>
      </c>
    </row>
    <row r="582" customFormat="false" ht="15" hidden="false" customHeight="false" outlineLevel="0" collapsed="false">
      <c r="A582" s="2" t="n">
        <v>1775861617.03339</v>
      </c>
      <c r="B582" s="2" t="n">
        <v>-169</v>
      </c>
      <c r="C582" s="2" t="n">
        <v>1225</v>
      </c>
      <c r="D582" s="2" t="n">
        <v>1225</v>
      </c>
      <c r="E582" s="2" t="n">
        <v>14.62</v>
      </c>
      <c r="F582" s="2" t="n">
        <v>1.37</v>
      </c>
      <c r="G582" s="2" t="n">
        <v>14.62</v>
      </c>
      <c r="H582" s="2" t="n">
        <v>20.0294</v>
      </c>
    </row>
    <row r="583" customFormat="false" ht="15" hidden="false" customHeight="false" outlineLevel="0" collapsed="false">
      <c r="A583" s="2" t="n">
        <v>1775861617.2443</v>
      </c>
      <c r="B583" s="2" t="n">
        <v>-159</v>
      </c>
      <c r="C583" s="2" t="n">
        <v>1164</v>
      </c>
      <c r="D583" s="2" t="n">
        <v>1164</v>
      </c>
      <c r="E583" s="2" t="n">
        <v>14.62</v>
      </c>
      <c r="F583" s="2" t="n">
        <v>-1.18</v>
      </c>
      <c r="G583" s="2" t="n">
        <v>14.62</v>
      </c>
      <c r="H583" s="2" t="n">
        <v>-17.2516</v>
      </c>
    </row>
    <row r="584" customFormat="false" ht="15" hidden="false" customHeight="false" outlineLevel="0" collapsed="false">
      <c r="A584" s="2" t="n">
        <v>1775861617.2503</v>
      </c>
      <c r="B584" s="2" t="n">
        <v>-148</v>
      </c>
      <c r="C584" s="2" t="n">
        <v>1102</v>
      </c>
      <c r="D584" s="2" t="n">
        <v>1102</v>
      </c>
      <c r="E584" s="2" t="n">
        <v>14.73</v>
      </c>
      <c r="F584" s="2" t="n">
        <v>-1.23</v>
      </c>
      <c r="G584" s="2" t="n">
        <v>14.73</v>
      </c>
      <c r="H584" s="2" t="n">
        <v>-18.1179</v>
      </c>
    </row>
    <row r="585" customFormat="false" ht="15" hidden="false" customHeight="false" outlineLevel="0" collapsed="false">
      <c r="A585" s="2" t="n">
        <v>1775861617.46621</v>
      </c>
      <c r="B585" s="2" t="n">
        <v>-132</v>
      </c>
      <c r="C585" s="2" t="n">
        <v>1038</v>
      </c>
      <c r="D585" s="2" t="n">
        <v>1038</v>
      </c>
      <c r="E585" s="2" t="n">
        <v>14.73</v>
      </c>
      <c r="F585" s="2" t="n">
        <v>-2.72</v>
      </c>
      <c r="G585" s="2" t="n">
        <v>14.73</v>
      </c>
      <c r="H585" s="2" t="n">
        <v>-40.0656</v>
      </c>
    </row>
    <row r="586" customFormat="false" ht="15" hidden="false" customHeight="false" outlineLevel="0" collapsed="false">
      <c r="A586" s="2" t="n">
        <v>1775861617.47101</v>
      </c>
      <c r="B586" s="2" t="n">
        <v>-119</v>
      </c>
      <c r="C586" s="2" t="n">
        <v>905</v>
      </c>
      <c r="D586" s="2" t="n">
        <v>905</v>
      </c>
      <c r="E586" s="2" t="n">
        <v>14.68</v>
      </c>
      <c r="F586" s="2" t="n">
        <v>-2.26</v>
      </c>
      <c r="G586" s="2" t="n">
        <v>14.68</v>
      </c>
      <c r="H586" s="2" t="n">
        <v>-33.1768</v>
      </c>
    </row>
    <row r="587" customFormat="false" ht="15" hidden="false" customHeight="false" outlineLevel="0" collapsed="false">
      <c r="A587" s="2" t="n">
        <v>1775861617.68297</v>
      </c>
      <c r="B587" s="2" t="n">
        <v>-104</v>
      </c>
      <c r="C587" s="2" t="n">
        <v>839</v>
      </c>
      <c r="D587" s="2" t="n">
        <v>839</v>
      </c>
      <c r="E587" s="2" t="n">
        <v>14.78</v>
      </c>
      <c r="F587" s="2" t="n">
        <v>-1.33</v>
      </c>
      <c r="G587" s="2" t="n">
        <v>14.78</v>
      </c>
      <c r="H587" s="2" t="n">
        <v>-19.6574</v>
      </c>
    </row>
    <row r="588" customFormat="false" ht="15" hidden="false" customHeight="false" outlineLevel="0" collapsed="false">
      <c r="A588" s="2" t="n">
        <v>1775861617.68901</v>
      </c>
      <c r="B588" s="2" t="n">
        <v>-87</v>
      </c>
      <c r="C588" s="2" t="n">
        <v>775</v>
      </c>
      <c r="D588" s="2" t="n">
        <v>775</v>
      </c>
      <c r="E588" s="2" t="n">
        <v>14.73</v>
      </c>
      <c r="F588" s="2" t="n">
        <v>-2.24</v>
      </c>
      <c r="G588" s="2" t="n">
        <v>14.73</v>
      </c>
      <c r="H588" s="2" t="n">
        <v>-32.9952</v>
      </c>
    </row>
    <row r="589" customFormat="false" ht="15" hidden="false" customHeight="false" outlineLevel="0" collapsed="false">
      <c r="A589" s="2" t="n">
        <v>1775861617.90041</v>
      </c>
      <c r="B589" s="2" t="n">
        <v>-75</v>
      </c>
      <c r="C589" s="2" t="n">
        <v>712</v>
      </c>
      <c r="D589" s="2" t="n">
        <v>712</v>
      </c>
      <c r="E589" s="2" t="n">
        <v>14.73</v>
      </c>
      <c r="F589" s="2" t="n">
        <v>-2.49</v>
      </c>
      <c r="G589" s="2" t="n">
        <v>14.73</v>
      </c>
      <c r="H589" s="2" t="n">
        <v>-36.6777</v>
      </c>
    </row>
    <row r="590" customFormat="false" ht="15" hidden="false" customHeight="false" outlineLevel="0" collapsed="false">
      <c r="A590" s="2" t="n">
        <v>1775861617.90243</v>
      </c>
      <c r="B590" s="2" t="n">
        <v>-52</v>
      </c>
      <c r="C590" s="2" t="n">
        <v>654</v>
      </c>
      <c r="D590" s="2" t="n">
        <v>654</v>
      </c>
      <c r="E590" s="2" t="n">
        <v>14.78</v>
      </c>
      <c r="F590" s="2" t="n">
        <v>-2.16</v>
      </c>
      <c r="G590" s="2" t="n">
        <v>14.78</v>
      </c>
      <c r="H590" s="2" t="n">
        <v>-31.9248</v>
      </c>
    </row>
    <row r="591" customFormat="false" ht="15" hidden="false" customHeight="false" outlineLevel="0" collapsed="false">
      <c r="A591" s="2" t="n">
        <v>1775861618.12289</v>
      </c>
      <c r="B591" s="2" t="n">
        <v>-45</v>
      </c>
      <c r="C591" s="2" t="n">
        <v>601</v>
      </c>
      <c r="D591" s="2" t="n">
        <v>601</v>
      </c>
      <c r="E591" s="2" t="n">
        <v>14.73</v>
      </c>
      <c r="F591" s="2" t="n">
        <v>-2.08</v>
      </c>
      <c r="G591" s="2" t="n">
        <v>14.73</v>
      </c>
      <c r="H591" s="2" t="n">
        <v>-30.6384</v>
      </c>
    </row>
    <row r="592" customFormat="false" ht="15" hidden="false" customHeight="false" outlineLevel="0" collapsed="false">
      <c r="A592" s="2" t="n">
        <v>1775861618.12493</v>
      </c>
      <c r="B592" s="2" t="n">
        <v>-39</v>
      </c>
      <c r="C592" s="2" t="n">
        <v>554</v>
      </c>
      <c r="D592" s="2" t="n">
        <v>554</v>
      </c>
      <c r="E592" s="2" t="n">
        <v>14.73</v>
      </c>
      <c r="F592" s="2" t="n">
        <v>-1.89</v>
      </c>
      <c r="G592" s="2" t="n">
        <v>14.73</v>
      </c>
      <c r="H592" s="2" t="n">
        <v>-27.8397</v>
      </c>
    </row>
    <row r="593" customFormat="false" ht="15" hidden="false" customHeight="false" outlineLevel="0" collapsed="false">
      <c r="A593" s="2" t="n">
        <v>1775861618.33548</v>
      </c>
      <c r="B593" s="2" t="n">
        <v>-33</v>
      </c>
      <c r="C593" s="2" t="n">
        <v>512</v>
      </c>
      <c r="D593" s="2" t="n">
        <v>512</v>
      </c>
      <c r="E593" s="2" t="n">
        <v>14.73</v>
      </c>
      <c r="F593" s="2" t="n">
        <v>-2.09</v>
      </c>
      <c r="G593" s="2" t="n">
        <v>14.73</v>
      </c>
      <c r="H593" s="2" t="n">
        <v>-30.7857</v>
      </c>
    </row>
    <row r="594" customFormat="false" ht="15" hidden="false" customHeight="false" outlineLevel="0" collapsed="false">
      <c r="A594" s="2" t="n">
        <v>1775861618.34004</v>
      </c>
      <c r="B594" s="2" t="n">
        <v>-23</v>
      </c>
      <c r="C594" s="2" t="n">
        <v>473</v>
      </c>
      <c r="D594" s="2" t="n">
        <v>473</v>
      </c>
      <c r="E594" s="2" t="n">
        <v>14.78</v>
      </c>
      <c r="F594" s="2" t="n">
        <v>-2.2</v>
      </c>
      <c r="G594" s="2" t="n">
        <v>14.78</v>
      </c>
      <c r="H594" s="2" t="n">
        <v>-32.516</v>
      </c>
    </row>
    <row r="595" customFormat="false" ht="15" hidden="false" customHeight="false" outlineLevel="0" collapsed="false">
      <c r="A595" s="2" t="n">
        <v>1775861618.54926</v>
      </c>
      <c r="B595" s="2" t="n">
        <v>-10</v>
      </c>
      <c r="C595" s="2" t="n">
        <v>435</v>
      </c>
      <c r="D595" s="2" t="n">
        <v>435</v>
      </c>
      <c r="E595" s="2" t="n">
        <v>14.78</v>
      </c>
      <c r="F595" s="2" t="n">
        <v>-2.11</v>
      </c>
      <c r="G595" s="2" t="n">
        <v>14.78</v>
      </c>
      <c r="H595" s="2" t="n">
        <v>-31.1858</v>
      </c>
    </row>
    <row r="596" customFormat="false" ht="15" hidden="false" customHeight="false" outlineLevel="0" collapsed="false">
      <c r="A596" s="2" t="n">
        <v>1775861618.55545</v>
      </c>
      <c r="B596" s="2" t="n">
        <v>2</v>
      </c>
      <c r="C596" s="2" t="n">
        <v>358</v>
      </c>
      <c r="D596" s="2" t="n">
        <v>358</v>
      </c>
      <c r="E596" s="2" t="n">
        <v>14.78</v>
      </c>
      <c r="F596" s="2" t="n">
        <v>-2.19</v>
      </c>
      <c r="G596" s="2" t="n">
        <v>14.78</v>
      </c>
      <c r="H596" s="2" t="n">
        <v>-32.3682</v>
      </c>
    </row>
    <row r="597" customFormat="false" ht="15" hidden="false" customHeight="false" outlineLevel="0" collapsed="false">
      <c r="A597" s="2" t="n">
        <v>1775861618.77162</v>
      </c>
      <c r="B597" s="2" t="n">
        <v>12</v>
      </c>
      <c r="C597" s="2" t="n">
        <v>319</v>
      </c>
      <c r="D597" s="2" t="n">
        <v>319</v>
      </c>
      <c r="E597" s="2" t="n">
        <v>14.78</v>
      </c>
      <c r="F597" s="2" t="n">
        <v>-2.08</v>
      </c>
      <c r="G597" s="2" t="n">
        <v>14.78</v>
      </c>
      <c r="H597" s="2" t="n">
        <v>-30.7424</v>
      </c>
    </row>
    <row r="598" customFormat="false" ht="15" hidden="false" customHeight="false" outlineLevel="0" collapsed="false">
      <c r="A598" s="2" t="n">
        <v>1775861618.77357</v>
      </c>
      <c r="B598" s="2" t="n">
        <v>24</v>
      </c>
      <c r="C598" s="2" t="n">
        <v>279</v>
      </c>
      <c r="D598" s="2" t="n">
        <v>279</v>
      </c>
      <c r="E598" s="2" t="n">
        <v>14.78</v>
      </c>
      <c r="F598" s="2" t="n">
        <v>-2.08</v>
      </c>
      <c r="G598" s="2" t="n">
        <v>14.78</v>
      </c>
      <c r="H598" s="2" t="n">
        <v>-30.7424</v>
      </c>
    </row>
    <row r="599" customFormat="false" ht="15" hidden="false" customHeight="false" outlineLevel="0" collapsed="false">
      <c r="A599" s="2" t="n">
        <v>1775861618.98474</v>
      </c>
      <c r="B599" s="2" t="n">
        <v>34</v>
      </c>
      <c r="C599" s="2" t="n">
        <v>241</v>
      </c>
      <c r="D599" s="2" t="n">
        <v>241</v>
      </c>
      <c r="E599" s="2" t="n">
        <v>14.78</v>
      </c>
      <c r="F599" s="2" t="n">
        <v>-2.06</v>
      </c>
      <c r="G599" s="2" t="n">
        <v>14.78</v>
      </c>
      <c r="H599" s="2" t="n">
        <v>-30.4468</v>
      </c>
    </row>
    <row r="600" customFormat="false" ht="15" hidden="false" customHeight="false" outlineLevel="0" collapsed="false">
      <c r="A600" s="2" t="n">
        <v>1775861618.98994</v>
      </c>
      <c r="B600" s="2" t="n">
        <v>35</v>
      </c>
      <c r="C600" s="2" t="n">
        <v>205</v>
      </c>
      <c r="D600" s="2" t="n">
        <v>205</v>
      </c>
      <c r="E600" s="2" t="n">
        <v>14.78</v>
      </c>
      <c r="F600" s="2" t="n">
        <v>-2.06</v>
      </c>
      <c r="G600" s="2" t="n">
        <v>14.78</v>
      </c>
      <c r="H600" s="2" t="n">
        <v>-30.4468</v>
      </c>
    </row>
    <row r="601" customFormat="false" ht="15" hidden="false" customHeight="false" outlineLevel="0" collapsed="false">
      <c r="A601" s="2" t="n">
        <v>1775861619.20407</v>
      </c>
      <c r="B601" s="2" t="n">
        <v>35</v>
      </c>
      <c r="C601" s="2" t="n">
        <v>174</v>
      </c>
      <c r="D601" s="2" t="n">
        <v>174</v>
      </c>
      <c r="E601" s="2" t="n">
        <v>14.78</v>
      </c>
      <c r="F601" s="2" t="n">
        <v>-2.04</v>
      </c>
      <c r="G601" s="2" t="n">
        <v>14.78</v>
      </c>
      <c r="H601" s="2" t="n">
        <v>-30.1512</v>
      </c>
    </row>
    <row r="602" customFormat="false" ht="15" hidden="false" customHeight="false" outlineLevel="0" collapsed="false">
      <c r="A602" s="2" t="n">
        <v>1775861619.20625</v>
      </c>
      <c r="B602" s="2" t="n">
        <v>32</v>
      </c>
      <c r="C602" s="2" t="n">
        <v>147</v>
      </c>
      <c r="D602" s="2" t="n">
        <v>147</v>
      </c>
      <c r="E602" s="2" t="n">
        <v>14.78</v>
      </c>
      <c r="F602" s="2" t="n">
        <v>-2.06</v>
      </c>
      <c r="G602" s="2" t="n">
        <v>14.78</v>
      </c>
      <c r="H602" s="2" t="n">
        <v>-30.4468</v>
      </c>
    </row>
    <row r="603" customFormat="false" ht="15" hidden="false" customHeight="false" outlineLevel="0" collapsed="false">
      <c r="A603" s="2" t="n">
        <v>1775861619.41419</v>
      </c>
      <c r="B603" s="2" t="n">
        <v>26</v>
      </c>
      <c r="C603" s="2" t="n">
        <v>124</v>
      </c>
      <c r="D603" s="2" t="n">
        <v>124</v>
      </c>
      <c r="E603" s="2" t="n">
        <v>14.78</v>
      </c>
      <c r="F603" s="2" t="n">
        <v>-2.03</v>
      </c>
      <c r="G603" s="2" t="n">
        <v>14.78</v>
      </c>
      <c r="H603" s="2" t="n">
        <v>-30.0034</v>
      </c>
    </row>
    <row r="604" customFormat="false" ht="15" hidden="false" customHeight="false" outlineLevel="0" collapsed="false">
      <c r="A604" s="2" t="n">
        <v>1775861619.41871</v>
      </c>
      <c r="B604" s="2" t="n">
        <v>21</v>
      </c>
      <c r="C604" s="2" t="n">
        <v>106</v>
      </c>
      <c r="D604" s="2" t="n">
        <v>106</v>
      </c>
      <c r="E604" s="2" t="n">
        <v>14.78</v>
      </c>
      <c r="F604" s="2" t="n">
        <v>-2.01</v>
      </c>
      <c r="G604" s="2" t="n">
        <v>14.78</v>
      </c>
      <c r="H604" s="2" t="n">
        <v>-29.7078</v>
      </c>
    </row>
    <row r="605" customFormat="false" ht="15" hidden="false" customHeight="false" outlineLevel="0" collapsed="false">
      <c r="A605" s="2" t="n">
        <v>1775861619.65328</v>
      </c>
      <c r="B605" s="2" t="n">
        <v>19</v>
      </c>
      <c r="C605" s="2" t="n">
        <v>91</v>
      </c>
      <c r="D605" s="2" t="n">
        <v>91</v>
      </c>
      <c r="E605" s="2" t="n">
        <v>14.78</v>
      </c>
      <c r="F605" s="2" t="n">
        <v>-2.1</v>
      </c>
      <c r="G605" s="2" t="n">
        <v>14.78</v>
      </c>
      <c r="H605" s="2" t="n">
        <v>-31.038</v>
      </c>
    </row>
    <row r="606" customFormat="false" ht="15" hidden="false" customHeight="false" outlineLevel="0" collapsed="false">
      <c r="A606" s="2" t="n">
        <v>1775861619.65959</v>
      </c>
      <c r="B606" s="2" t="n">
        <v>18</v>
      </c>
      <c r="C606" s="2" t="n">
        <v>66</v>
      </c>
      <c r="D606" s="2" t="n">
        <v>66</v>
      </c>
      <c r="E606" s="2" t="n">
        <v>14.84</v>
      </c>
      <c r="F606" s="2" t="n">
        <v>-2.07</v>
      </c>
      <c r="G606" s="2" t="n">
        <v>14.84</v>
      </c>
      <c r="H606" s="2" t="n">
        <v>-30.7188</v>
      </c>
    </row>
    <row r="607" customFormat="false" ht="15" hidden="false" customHeight="false" outlineLevel="0" collapsed="false">
      <c r="A607" s="2" t="n">
        <v>1775861619.7368</v>
      </c>
      <c r="B607" s="2" t="n">
        <v>10</v>
      </c>
      <c r="C607" s="2" t="n">
        <v>57</v>
      </c>
      <c r="D607" s="2" t="n">
        <v>57</v>
      </c>
      <c r="E607" s="2" t="n">
        <v>14.78</v>
      </c>
      <c r="F607" s="2" t="n">
        <v>-2.06</v>
      </c>
      <c r="G607" s="2" t="n">
        <v>14.78</v>
      </c>
      <c r="H607" s="2" t="n">
        <v>-30.4468</v>
      </c>
    </row>
    <row r="608" customFormat="false" ht="15" hidden="false" customHeight="false" outlineLevel="0" collapsed="false">
      <c r="A608" s="2" t="n">
        <v>1775861619.88345</v>
      </c>
      <c r="B608" s="2" t="n">
        <v>6</v>
      </c>
      <c r="C608" s="2" t="n">
        <v>50</v>
      </c>
      <c r="D608" s="2" t="n">
        <v>50</v>
      </c>
      <c r="E608" s="2" t="n">
        <v>14.78</v>
      </c>
      <c r="F608" s="2" t="n">
        <v>-2.09</v>
      </c>
      <c r="G608" s="2" t="n">
        <v>14.78</v>
      </c>
      <c r="H608" s="2" t="n">
        <v>-30.8902</v>
      </c>
    </row>
    <row r="609" customFormat="false" ht="15" hidden="false" customHeight="false" outlineLevel="0" collapsed="false">
      <c r="A609" s="2" t="n">
        <v>1775861619.95331</v>
      </c>
      <c r="B609" s="2" t="n">
        <v>0</v>
      </c>
      <c r="C609" s="2" t="n">
        <v>44</v>
      </c>
      <c r="D609" s="2" t="n">
        <v>44</v>
      </c>
      <c r="E609" s="2" t="n">
        <v>14.78</v>
      </c>
      <c r="F609" s="2" t="n">
        <v>-2.04</v>
      </c>
      <c r="G609" s="2" t="n">
        <v>14.78</v>
      </c>
      <c r="H609" s="2" t="n">
        <v>-30.1512</v>
      </c>
    </row>
    <row r="610" customFormat="false" ht="15" hidden="false" customHeight="false" outlineLevel="0" collapsed="false">
      <c r="A610" s="2" t="n">
        <v>1775861620.10928</v>
      </c>
      <c r="B610" s="2" t="n">
        <v>-6</v>
      </c>
      <c r="C610" s="2" t="n">
        <v>39</v>
      </c>
      <c r="D610" s="2" t="n">
        <v>39</v>
      </c>
      <c r="E610" s="2" t="n">
        <v>14.84</v>
      </c>
      <c r="F610" s="2" t="n">
        <v>-2.06</v>
      </c>
      <c r="G610" s="2" t="n">
        <v>14.84</v>
      </c>
      <c r="H610" s="2" t="n">
        <v>-30.5704</v>
      </c>
    </row>
    <row r="611" customFormat="false" ht="15" hidden="false" customHeight="false" outlineLevel="0" collapsed="false">
      <c r="A611" s="2" t="n">
        <v>1775861620.17051</v>
      </c>
      <c r="B611" s="2" t="n">
        <v>-8</v>
      </c>
      <c r="C611" s="2" t="n">
        <v>35</v>
      </c>
      <c r="D611" s="2" t="n">
        <v>35</v>
      </c>
      <c r="E611" s="2" t="n">
        <v>14.84</v>
      </c>
      <c r="F611" s="2" t="n">
        <v>-1.98</v>
      </c>
      <c r="G611" s="2" t="n">
        <v>14.84</v>
      </c>
      <c r="H611" s="2" t="n">
        <v>-29.3832</v>
      </c>
    </row>
    <row r="612" customFormat="false" ht="15" hidden="false" customHeight="false" outlineLevel="0" collapsed="false">
      <c r="A612" s="2" t="n">
        <v>1775861620.33907</v>
      </c>
      <c r="B612" s="2" t="n">
        <v>-10</v>
      </c>
      <c r="C612" s="2" t="n">
        <v>32</v>
      </c>
      <c r="D612" s="2" t="n">
        <v>32</v>
      </c>
      <c r="E612" s="2" t="n">
        <v>14.78</v>
      </c>
      <c r="F612" s="2" t="n">
        <v>-2.04</v>
      </c>
      <c r="G612" s="2" t="n">
        <v>14.78</v>
      </c>
      <c r="H612" s="2" t="n">
        <v>-30.1512</v>
      </c>
    </row>
    <row r="613" customFormat="false" ht="15" hidden="false" customHeight="false" outlineLevel="0" collapsed="false">
      <c r="A613" s="2" t="n">
        <v>1775861620.38675</v>
      </c>
      <c r="B613" s="2" t="n">
        <v>-10</v>
      </c>
      <c r="C613" s="2" t="n">
        <v>30</v>
      </c>
      <c r="D613" s="2" t="n">
        <v>30</v>
      </c>
      <c r="E613" s="2" t="n">
        <v>14.84</v>
      </c>
      <c r="F613" s="2" t="n">
        <v>-2.12</v>
      </c>
      <c r="G613" s="2" t="n">
        <v>14.84</v>
      </c>
      <c r="H613" s="2" t="n">
        <v>-31.4608</v>
      </c>
    </row>
    <row r="614" customFormat="false" ht="15" hidden="false" customHeight="false" outlineLevel="0" collapsed="false">
      <c r="A614" s="2" t="n">
        <v>1775861620.57443</v>
      </c>
      <c r="B614" s="2" t="n">
        <v>-10</v>
      </c>
      <c r="C614" s="2" t="n">
        <v>28</v>
      </c>
      <c r="D614" s="2" t="n">
        <v>28</v>
      </c>
      <c r="E614" s="2" t="n">
        <v>14.84</v>
      </c>
      <c r="F614" s="2" t="n">
        <v>-2.08</v>
      </c>
      <c r="G614" s="2" t="n">
        <v>14.84</v>
      </c>
      <c r="H614" s="2" t="n">
        <v>-30.8672</v>
      </c>
    </row>
    <row r="615" customFormat="false" ht="15" hidden="false" customHeight="false" outlineLevel="0" collapsed="false">
      <c r="A615" s="2" t="n">
        <v>1775861620.60193</v>
      </c>
      <c r="B615" s="2" t="n">
        <v>-7</v>
      </c>
      <c r="C615" s="2" t="n">
        <v>26</v>
      </c>
      <c r="D615" s="2" t="n">
        <v>26</v>
      </c>
      <c r="E615" s="2" t="n">
        <v>14.84</v>
      </c>
      <c r="F615" s="2" t="n">
        <v>-2.06</v>
      </c>
      <c r="G615" s="2" t="n">
        <v>14.84</v>
      </c>
      <c r="H615" s="2" t="n">
        <v>-30.5704</v>
      </c>
    </row>
    <row r="616" customFormat="false" ht="15" hidden="false" customHeight="false" outlineLevel="0" collapsed="false">
      <c r="A616" s="2" t="n">
        <v>1775861620.80492</v>
      </c>
      <c r="B616" s="2" t="n">
        <v>-7</v>
      </c>
      <c r="C616" s="2" t="n">
        <v>25</v>
      </c>
      <c r="D616" s="2" t="n">
        <v>25</v>
      </c>
      <c r="E616" s="2" t="n">
        <v>14.84</v>
      </c>
      <c r="F616" s="2" t="n">
        <v>-2.05</v>
      </c>
      <c r="G616" s="2" t="n">
        <v>14.84</v>
      </c>
      <c r="H616" s="2" t="n">
        <v>-30.422</v>
      </c>
    </row>
    <row r="617" customFormat="false" ht="15" hidden="false" customHeight="false" outlineLevel="0" collapsed="false">
      <c r="A617" s="2" t="n">
        <v>1775861620.81817</v>
      </c>
      <c r="B617" s="2" t="n">
        <v>-7</v>
      </c>
      <c r="C617" s="2" t="n">
        <v>24</v>
      </c>
      <c r="D617" s="2" t="n">
        <v>24</v>
      </c>
      <c r="E617" s="2" t="n">
        <v>14.84</v>
      </c>
      <c r="F617" s="2" t="n">
        <v>-2.02</v>
      </c>
      <c r="G617" s="2" t="n">
        <v>14.84</v>
      </c>
      <c r="H617" s="2" t="n">
        <v>-29.9768</v>
      </c>
    </row>
    <row r="618" customFormat="false" ht="15" hidden="false" customHeight="false" outlineLevel="0" collapsed="false">
      <c r="A618" s="2" t="n">
        <v>1775861621.03009</v>
      </c>
      <c r="B618" s="2" t="n">
        <v>-7</v>
      </c>
      <c r="C618" s="2" t="n">
        <v>24</v>
      </c>
      <c r="D618" s="2" t="n">
        <v>24</v>
      </c>
      <c r="E618" s="2" t="n">
        <v>14.84</v>
      </c>
      <c r="F618" s="2" t="n">
        <v>-2.1</v>
      </c>
      <c r="G618" s="2" t="n">
        <v>14.84</v>
      </c>
      <c r="H618" s="2" t="n">
        <v>-31.164</v>
      </c>
    </row>
    <row r="619" customFormat="false" ht="15" hidden="false" customHeight="false" outlineLevel="0" collapsed="false">
      <c r="A619" s="2" t="n">
        <v>1775861621.03416</v>
      </c>
      <c r="B619" s="2" t="n">
        <v>-8</v>
      </c>
      <c r="C619" s="2" t="n">
        <v>23</v>
      </c>
      <c r="D619" s="2" t="n">
        <v>23</v>
      </c>
      <c r="E619" s="2" t="n">
        <v>14.84</v>
      </c>
      <c r="F619" s="2" t="n">
        <v>-2.08</v>
      </c>
      <c r="G619" s="2" t="n">
        <v>14.84</v>
      </c>
      <c r="H619" s="2" t="n">
        <v>-30.8672</v>
      </c>
    </row>
    <row r="620" customFormat="false" ht="15" hidden="false" customHeight="false" outlineLevel="0" collapsed="false">
      <c r="A620" s="2" t="n">
        <v>1775861621.26872</v>
      </c>
      <c r="B620" s="2" t="n">
        <v>-8</v>
      </c>
      <c r="C620" s="2" t="n">
        <v>23</v>
      </c>
      <c r="D620" s="2" t="n">
        <v>23</v>
      </c>
      <c r="E620" s="2" t="n">
        <v>14.84</v>
      </c>
      <c r="F620" s="2" t="n">
        <v>-2.07</v>
      </c>
      <c r="G620" s="2" t="n">
        <v>14.84</v>
      </c>
      <c r="H620" s="2" t="n">
        <v>-30.7188</v>
      </c>
    </row>
    <row r="621" customFormat="false" ht="15" hidden="false" customHeight="false" outlineLevel="0" collapsed="false">
      <c r="A621" s="2" t="n">
        <v>1775861621.27072</v>
      </c>
      <c r="B621" s="2" t="n">
        <v>-9</v>
      </c>
      <c r="C621" s="2" t="n">
        <v>23</v>
      </c>
      <c r="D621" s="2" t="n">
        <v>23</v>
      </c>
      <c r="E621" s="2" t="n">
        <v>14.84</v>
      </c>
      <c r="F621" s="2" t="n">
        <v>-2.04</v>
      </c>
      <c r="G621" s="2" t="n">
        <v>14.84</v>
      </c>
      <c r="H621" s="2" t="n">
        <v>-30.2736</v>
      </c>
    </row>
    <row r="622" customFormat="false" ht="15" hidden="false" customHeight="false" outlineLevel="0" collapsed="false">
      <c r="A622" s="2" t="n">
        <v>1775861621.35975</v>
      </c>
      <c r="B622" s="2" t="n">
        <v>-10</v>
      </c>
      <c r="C622" s="2" t="n">
        <v>22</v>
      </c>
      <c r="D622" s="2" t="n">
        <v>22</v>
      </c>
      <c r="E622" s="2" t="n">
        <v>14.89</v>
      </c>
      <c r="F622" s="2" t="n">
        <v>-2.05</v>
      </c>
      <c r="G622" s="2" t="n">
        <v>14.89</v>
      </c>
      <c r="H622" s="2" t="n">
        <v>-30.5245</v>
      </c>
    </row>
    <row r="623" customFormat="false" ht="15" hidden="false" customHeight="false" outlineLevel="0" collapsed="false">
      <c r="A623" s="2" t="n">
        <v>1775861621.48906</v>
      </c>
      <c r="B623" s="2" t="n">
        <v>-11</v>
      </c>
      <c r="C623" s="2" t="n">
        <v>22</v>
      </c>
      <c r="D623" s="2" t="n">
        <v>22</v>
      </c>
      <c r="E623" s="2" t="n">
        <v>14.84</v>
      </c>
      <c r="F623" s="2" t="n">
        <v>-2</v>
      </c>
      <c r="G623" s="2" t="n">
        <v>14.84</v>
      </c>
      <c r="H623" s="2" t="n">
        <v>-29.68</v>
      </c>
    </row>
    <row r="624" customFormat="false" ht="15" hidden="false" customHeight="false" outlineLevel="0" collapsed="false">
      <c r="A624" s="2" t="n">
        <v>1775861621.57645</v>
      </c>
      <c r="B624" s="2" t="n">
        <v>-11</v>
      </c>
      <c r="C624" s="2" t="n">
        <v>22</v>
      </c>
      <c r="D624" s="2" t="n">
        <v>22</v>
      </c>
      <c r="E624" s="2" t="n">
        <v>14.84</v>
      </c>
      <c r="F624" s="2" t="n">
        <v>-2.08</v>
      </c>
      <c r="G624" s="2" t="n">
        <v>14.84</v>
      </c>
      <c r="H624" s="2" t="n">
        <v>-30.8672</v>
      </c>
    </row>
    <row r="625" customFormat="false" ht="15" hidden="false" customHeight="false" outlineLevel="0" collapsed="false">
      <c r="A625" s="2" t="n">
        <v>1775861621.71445</v>
      </c>
      <c r="B625" s="2" t="n">
        <v>-11</v>
      </c>
      <c r="C625" s="2" t="n">
        <v>22</v>
      </c>
      <c r="D625" s="2" t="n">
        <v>22</v>
      </c>
      <c r="E625" s="2" t="n">
        <v>14.84</v>
      </c>
      <c r="F625" s="2" t="n">
        <v>-2</v>
      </c>
      <c r="G625" s="2" t="n">
        <v>14.84</v>
      </c>
      <c r="H625" s="2" t="n">
        <v>-29.68</v>
      </c>
    </row>
    <row r="626" customFormat="false" ht="15" hidden="false" customHeight="false" outlineLevel="0" collapsed="false">
      <c r="A626" s="2" t="n">
        <v>1775861621.79383</v>
      </c>
      <c r="B626" s="2" t="n">
        <v>-11</v>
      </c>
      <c r="C626" s="2" t="n">
        <v>22</v>
      </c>
      <c r="D626" s="2" t="n">
        <v>22</v>
      </c>
      <c r="E626" s="2" t="n">
        <v>14.84</v>
      </c>
      <c r="F626" s="2" t="n">
        <v>-2.07</v>
      </c>
      <c r="G626" s="2" t="n">
        <v>14.84</v>
      </c>
      <c r="H626" s="2" t="n">
        <v>-30.7188</v>
      </c>
    </row>
    <row r="627" customFormat="false" ht="15" hidden="false" customHeight="false" outlineLevel="0" collapsed="false">
      <c r="A627" s="2" t="n">
        <v>1775861621.93284</v>
      </c>
      <c r="B627" s="2" t="n">
        <v>-11</v>
      </c>
      <c r="C627" s="2" t="n">
        <v>22</v>
      </c>
      <c r="D627" s="2" t="n">
        <v>22</v>
      </c>
      <c r="E627" s="2" t="n">
        <v>14.89</v>
      </c>
      <c r="F627" s="2" t="n">
        <v>-2.05</v>
      </c>
      <c r="G627" s="2" t="n">
        <v>14.89</v>
      </c>
      <c r="H627" s="2" t="n">
        <v>-30.5245</v>
      </c>
    </row>
    <row r="628" customFormat="false" ht="15" hidden="false" customHeight="false" outlineLevel="0" collapsed="false">
      <c r="A628" s="2" t="n">
        <v>1775861622.00941</v>
      </c>
      <c r="B628" s="2" t="n">
        <v>-12</v>
      </c>
      <c r="C628" s="2" t="n">
        <v>22</v>
      </c>
      <c r="D628" s="2" t="n">
        <v>22</v>
      </c>
      <c r="E628" s="2" t="n">
        <v>14.84</v>
      </c>
      <c r="F628" s="2" t="n">
        <v>-2.06</v>
      </c>
      <c r="G628" s="2" t="n">
        <v>14.84</v>
      </c>
      <c r="H628" s="2" t="n">
        <v>-30.5704</v>
      </c>
    </row>
    <row r="629" customFormat="false" ht="15" hidden="false" customHeight="false" outlineLevel="0" collapsed="false">
      <c r="A629" s="2" t="n">
        <v>1775861622.15797</v>
      </c>
      <c r="B629" s="2" t="n">
        <v>-12</v>
      </c>
      <c r="C629" s="2" t="n">
        <v>22</v>
      </c>
      <c r="D629" s="2" t="n">
        <v>22</v>
      </c>
      <c r="E629" s="2" t="n">
        <v>14.89</v>
      </c>
      <c r="F629" s="2" t="n">
        <v>-2.07</v>
      </c>
      <c r="G629" s="2" t="n">
        <v>14.89</v>
      </c>
      <c r="H629" s="2" t="n">
        <v>-30.8223</v>
      </c>
    </row>
    <row r="630" customFormat="false" ht="15" hidden="false" customHeight="false" outlineLevel="0" collapsed="false">
      <c r="A630" s="2" t="n">
        <v>1775861622.22607</v>
      </c>
      <c r="B630" s="2" t="n">
        <v>-13</v>
      </c>
      <c r="C630" s="2" t="n">
        <v>22</v>
      </c>
      <c r="D630" s="2" t="n">
        <v>22</v>
      </c>
      <c r="E630" s="2" t="n">
        <v>14.84</v>
      </c>
      <c r="F630" s="2" t="n">
        <v>-2.04</v>
      </c>
      <c r="G630" s="2" t="n">
        <v>14.84</v>
      </c>
      <c r="H630" s="2" t="n">
        <v>-30.2736</v>
      </c>
    </row>
    <row r="631" customFormat="false" ht="15" hidden="false" customHeight="false" outlineLevel="0" collapsed="false">
      <c r="A631" s="2" t="n">
        <v>1775861622.38508</v>
      </c>
      <c r="B631" s="2" t="n">
        <v>-14</v>
      </c>
      <c r="C631" s="2" t="n">
        <v>22</v>
      </c>
      <c r="D631" s="2" t="n">
        <v>22</v>
      </c>
      <c r="E631" s="2" t="n">
        <v>14.84</v>
      </c>
      <c r="F631" s="2" t="n">
        <v>-2.11</v>
      </c>
      <c r="G631" s="2" t="n">
        <v>14.84</v>
      </c>
      <c r="H631" s="2" t="n">
        <v>-31.3124</v>
      </c>
    </row>
    <row r="632" customFormat="false" ht="15" hidden="false" customHeight="false" outlineLevel="0" collapsed="false">
      <c r="A632" s="2" t="n">
        <v>1775861622.44155</v>
      </c>
      <c r="B632" s="2" t="n">
        <v>-14</v>
      </c>
      <c r="C632" s="2" t="n">
        <v>23</v>
      </c>
      <c r="D632" s="2" t="n">
        <v>23</v>
      </c>
      <c r="E632" s="2" t="n">
        <v>14.84</v>
      </c>
      <c r="F632" s="2" t="n">
        <v>-2.05</v>
      </c>
      <c r="G632" s="2" t="n">
        <v>14.84</v>
      </c>
      <c r="H632" s="2" t="n">
        <v>-30.422</v>
      </c>
    </row>
    <row r="633" customFormat="false" ht="15" hidden="false" customHeight="false" outlineLevel="0" collapsed="false">
      <c r="A633" s="2" t="n">
        <v>1775861622.60511</v>
      </c>
      <c r="B633" s="2" t="n">
        <v>-15</v>
      </c>
      <c r="C633" s="2" t="n">
        <v>23</v>
      </c>
      <c r="D633" s="2" t="n">
        <v>23</v>
      </c>
      <c r="E633" s="2" t="n">
        <v>14.84</v>
      </c>
      <c r="F633" s="2" t="n">
        <v>-2.13</v>
      </c>
      <c r="G633" s="2" t="n">
        <v>14.84</v>
      </c>
      <c r="H633" s="2" t="n">
        <v>-31.6092</v>
      </c>
    </row>
    <row r="634" customFormat="false" ht="15" hidden="false" customHeight="false" outlineLevel="0" collapsed="false">
      <c r="A634" s="2" t="n">
        <v>1775861622.65762</v>
      </c>
      <c r="B634" s="2" t="n">
        <v>-15</v>
      </c>
      <c r="C634" s="2" t="n">
        <v>23</v>
      </c>
      <c r="D634" s="2" t="n">
        <v>23</v>
      </c>
      <c r="E634" s="2" t="n">
        <v>14.84</v>
      </c>
      <c r="F634" s="2" t="n">
        <v>-2.01</v>
      </c>
      <c r="G634" s="2" t="n">
        <v>14.84</v>
      </c>
      <c r="H634" s="2" t="n">
        <v>-29.8284</v>
      </c>
    </row>
    <row r="635" customFormat="false" ht="15" hidden="false" customHeight="false" outlineLevel="0" collapsed="false">
      <c r="A635" s="2" t="n">
        <v>1775861622.81811</v>
      </c>
      <c r="B635" s="2" t="n">
        <v>-16</v>
      </c>
      <c r="C635" s="2" t="n">
        <v>23</v>
      </c>
      <c r="D635" s="2" t="n">
        <v>23</v>
      </c>
      <c r="E635" s="2" t="n">
        <v>14.84</v>
      </c>
      <c r="F635" s="2" t="n">
        <v>-2.08</v>
      </c>
      <c r="G635" s="2" t="n">
        <v>14.84</v>
      </c>
      <c r="H635" s="2" t="n">
        <v>-30.8672</v>
      </c>
    </row>
    <row r="636" customFormat="false" ht="15" hidden="false" customHeight="false" outlineLevel="0" collapsed="false">
      <c r="A636" s="2" t="n">
        <v>1775861622.87383</v>
      </c>
      <c r="B636" s="2" t="n">
        <v>-16</v>
      </c>
      <c r="C636" s="2" t="n">
        <v>23</v>
      </c>
      <c r="D636" s="2" t="n">
        <v>23</v>
      </c>
      <c r="E636" s="2" t="n">
        <v>14.84</v>
      </c>
      <c r="F636" s="2" t="n">
        <v>-2.06</v>
      </c>
      <c r="G636" s="2" t="n">
        <v>14.84</v>
      </c>
      <c r="H636" s="2" t="n">
        <v>-30.5704</v>
      </c>
    </row>
    <row r="637" customFormat="false" ht="15" hidden="false" customHeight="false" outlineLevel="0" collapsed="false">
      <c r="A637" s="2" t="n">
        <v>1775861623.03235</v>
      </c>
      <c r="B637" s="2" t="n">
        <v>-17</v>
      </c>
      <c r="C637" s="2" t="n">
        <v>23</v>
      </c>
      <c r="D637" s="2" t="n">
        <v>23</v>
      </c>
      <c r="E637" s="2" t="n">
        <v>14.84</v>
      </c>
      <c r="F637" s="2" t="n">
        <v>-2.05</v>
      </c>
      <c r="G637" s="2" t="n">
        <v>14.84</v>
      </c>
      <c r="H637" s="2" t="n">
        <v>-30.422</v>
      </c>
    </row>
    <row r="638" customFormat="false" ht="15" hidden="false" customHeight="false" outlineLevel="0" collapsed="false">
      <c r="A638" s="2" t="n">
        <v>1775861623.09069</v>
      </c>
      <c r="B638" s="2" t="n">
        <v>-17</v>
      </c>
      <c r="C638" s="2" t="n">
        <v>24</v>
      </c>
      <c r="D638" s="2" t="n">
        <v>24</v>
      </c>
      <c r="E638" s="2" t="n">
        <v>14.84</v>
      </c>
      <c r="F638" s="2" t="n">
        <v>-2.09</v>
      </c>
      <c r="G638" s="2" t="n">
        <v>14.84</v>
      </c>
      <c r="H638" s="2" t="n">
        <v>-31.0156</v>
      </c>
    </row>
    <row r="639" customFormat="false" ht="15" hidden="false" customHeight="false" outlineLevel="0" collapsed="false">
      <c r="A639" s="2" t="n">
        <v>1775861623.24557</v>
      </c>
      <c r="B639" s="2" t="n">
        <v>-18</v>
      </c>
      <c r="C639" s="2" t="n">
        <v>24</v>
      </c>
      <c r="D639" s="2" t="n">
        <v>24</v>
      </c>
      <c r="E639" s="2" t="n">
        <v>14.89</v>
      </c>
      <c r="F639" s="2" t="n">
        <v>-2.02</v>
      </c>
      <c r="G639" s="2" t="n">
        <v>14.89</v>
      </c>
      <c r="H639" s="2" t="n">
        <v>-30.0778</v>
      </c>
    </row>
    <row r="640" customFormat="false" ht="15" hidden="false" customHeight="false" outlineLevel="0" collapsed="false">
      <c r="A640" s="2" t="n">
        <v>1775861623.30854</v>
      </c>
      <c r="B640" s="2" t="n">
        <v>-19</v>
      </c>
      <c r="C640" s="2" t="n">
        <v>23</v>
      </c>
      <c r="D640" s="2" t="n">
        <v>23</v>
      </c>
      <c r="E640" s="2" t="n">
        <v>14.84</v>
      </c>
      <c r="F640" s="2" t="n">
        <v>-2.08</v>
      </c>
      <c r="G640" s="2" t="n">
        <v>14.84</v>
      </c>
      <c r="H640" s="2" t="n">
        <v>-30.8672</v>
      </c>
    </row>
    <row r="641" customFormat="false" ht="15" hidden="false" customHeight="false" outlineLevel="0" collapsed="false">
      <c r="A641" s="2" t="n">
        <v>1775861623.4549</v>
      </c>
      <c r="B641" s="2" t="n">
        <v>-19</v>
      </c>
      <c r="C641" s="2" t="n">
        <v>24</v>
      </c>
      <c r="D641" s="2" t="n">
        <v>24</v>
      </c>
      <c r="E641" s="2" t="n">
        <v>14.84</v>
      </c>
      <c r="F641" s="2" t="n">
        <v>-2.14</v>
      </c>
      <c r="G641" s="2" t="n">
        <v>14.84</v>
      </c>
      <c r="H641" s="2" t="n">
        <v>-31.7576</v>
      </c>
    </row>
    <row r="642" customFormat="false" ht="15" hidden="false" customHeight="false" outlineLevel="0" collapsed="false">
      <c r="A642" s="2" t="n">
        <v>1775861623.52364</v>
      </c>
      <c r="B642" s="2" t="n">
        <v>-20</v>
      </c>
      <c r="C642" s="2" t="n">
        <v>24</v>
      </c>
      <c r="D642" s="2" t="n">
        <v>24</v>
      </c>
      <c r="E642" s="2" t="n">
        <v>14.89</v>
      </c>
      <c r="F642" s="2" t="n">
        <v>-2.05</v>
      </c>
      <c r="G642" s="2" t="n">
        <v>14.89</v>
      </c>
      <c r="H642" s="2" t="n">
        <v>-30.5245</v>
      </c>
    </row>
    <row r="643" customFormat="false" ht="15" hidden="false" customHeight="false" outlineLevel="0" collapsed="false">
      <c r="A643" s="2" t="n">
        <v>1775861623.67787</v>
      </c>
      <c r="B643" s="2" t="n">
        <v>-19</v>
      </c>
      <c r="C643" s="2" t="n">
        <v>24</v>
      </c>
      <c r="D643" s="2" t="n">
        <v>24</v>
      </c>
      <c r="E643" s="2" t="n">
        <v>14.84</v>
      </c>
      <c r="F643" s="2" t="n">
        <v>-2.06</v>
      </c>
      <c r="G643" s="2" t="n">
        <v>14.84</v>
      </c>
      <c r="H643" s="2" t="n">
        <v>-30.5704</v>
      </c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</row>
    <row r="1033" customFormat="false" ht="1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</row>
    <row r="1034" customFormat="false" ht="1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</row>
    <row r="1035" customFormat="false" ht="1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</row>
    <row r="1036" customFormat="false" ht="1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</row>
    <row r="1037" customFormat="false" ht="1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</row>
    <row r="1038" customFormat="false" ht="1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</row>
    <row r="1039" customFormat="false" ht="1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</row>
    <row r="1040" customFormat="false" ht="1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</row>
    <row r="1041" customFormat="false" ht="1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</row>
    <row r="1042" customFormat="false" ht="15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</row>
    <row r="1043" customFormat="false" ht="1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</row>
    <row r="1044" customFormat="false" ht="15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</row>
    <row r="1045" customFormat="false" ht="15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</row>
    <row r="1046" customFormat="false" ht="15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</row>
    <row r="1047" customFormat="false" ht="15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</row>
    <row r="1048" customFormat="false" ht="15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</row>
    <row r="1049" customFormat="false" ht="15" hidden="false" customHeight="false" outlineLevel="0" collapsed="false">
      <c r="A1049" s="2"/>
      <c r="B1049" s="2"/>
      <c r="C1049" s="2"/>
      <c r="D1049" s="2"/>
      <c r="E1049" s="2"/>
      <c r="F1049" s="2"/>
      <c r="G1049" s="2"/>
      <c r="H1049" s="2"/>
    </row>
    <row r="1050" customFormat="false" ht="15" hidden="false" customHeight="false" outlineLevel="0" collapsed="false">
      <c r="A1050" s="2"/>
      <c r="B1050" s="2"/>
      <c r="C1050" s="2"/>
      <c r="D1050" s="2"/>
      <c r="E1050" s="2"/>
      <c r="F1050" s="2"/>
      <c r="G1050" s="2"/>
      <c r="H1050" s="2"/>
    </row>
    <row r="1051" customFormat="false" ht="15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</row>
    <row r="1052" customFormat="false" ht="15" hidden="false" customHeight="false" outlineLevel="0" collapsed="false">
      <c r="A1052" s="2"/>
      <c r="B1052" s="2"/>
      <c r="C1052" s="2"/>
      <c r="D1052" s="2"/>
      <c r="E1052" s="2"/>
      <c r="F1052" s="2"/>
      <c r="G1052" s="2"/>
      <c r="H1052" s="2"/>
    </row>
    <row r="1053" customFormat="false" ht="15" hidden="false" customHeight="false" outlineLevel="0" collapsed="false">
      <c r="A1053" s="2"/>
      <c r="B1053" s="2"/>
      <c r="C1053" s="2"/>
      <c r="D1053" s="2"/>
      <c r="E1053" s="2"/>
      <c r="F1053" s="2"/>
      <c r="G1053" s="2"/>
      <c r="H1053" s="2"/>
    </row>
    <row r="1054" customFormat="false" ht="15" hidden="false" customHeight="false" outlineLevel="0" collapsed="false">
      <c r="A1054" s="2"/>
      <c r="B1054" s="2"/>
      <c r="C1054" s="2"/>
      <c r="D1054" s="2"/>
      <c r="E1054" s="2"/>
      <c r="F1054" s="2"/>
      <c r="G1054" s="2"/>
      <c r="H1054" s="2"/>
    </row>
    <row r="1055" customFormat="false" ht="15" hidden="false" customHeight="false" outlineLevel="0" collapsed="false">
      <c r="A1055" s="2"/>
      <c r="B1055" s="2"/>
      <c r="C1055" s="2"/>
      <c r="D1055" s="2"/>
      <c r="E1055" s="2"/>
      <c r="F1055" s="2"/>
      <c r="G1055" s="2"/>
      <c r="H1055" s="2"/>
    </row>
    <row r="1056" customFormat="false" ht="15" hidden="false" customHeight="false" outlineLevel="0" collapsed="false">
      <c r="A1056" s="2"/>
      <c r="B1056" s="2"/>
      <c r="C1056" s="2"/>
      <c r="D1056" s="2"/>
      <c r="E1056" s="2"/>
      <c r="F1056" s="2"/>
      <c r="G1056" s="2"/>
      <c r="H1056" s="2"/>
    </row>
    <row r="1057" customFormat="false" ht="15" hidden="false" customHeight="false" outlineLevel="0" collapsed="false">
      <c r="A1057" s="2"/>
      <c r="B1057" s="2"/>
      <c r="C1057" s="2"/>
      <c r="D1057" s="2"/>
      <c r="E1057" s="2"/>
      <c r="F1057" s="2"/>
      <c r="G1057" s="2"/>
      <c r="H1057" s="2"/>
    </row>
    <row r="1058" customFormat="false" ht="15" hidden="false" customHeight="false" outlineLevel="0" collapsed="false">
      <c r="A1058" s="2"/>
      <c r="B1058" s="2"/>
      <c r="C1058" s="2"/>
      <c r="D1058" s="2"/>
      <c r="E1058" s="2"/>
      <c r="F1058" s="2"/>
      <c r="G1058" s="2"/>
      <c r="H1058" s="2"/>
    </row>
    <row r="1059" customFormat="false" ht="15" hidden="false" customHeight="false" outlineLevel="0" collapsed="false">
      <c r="A1059" s="2"/>
      <c r="B1059" s="2"/>
      <c r="C1059" s="2"/>
      <c r="D1059" s="2"/>
      <c r="E1059" s="2"/>
      <c r="F1059" s="2"/>
      <c r="G1059" s="2"/>
      <c r="H1059" s="2"/>
    </row>
    <row r="1060" customFormat="false" ht="15" hidden="false" customHeight="false" outlineLevel="0" collapsed="false">
      <c r="A1060" s="2"/>
      <c r="B1060" s="2"/>
      <c r="C1060" s="2"/>
      <c r="D1060" s="2"/>
      <c r="E1060" s="2"/>
      <c r="F1060" s="2"/>
      <c r="G1060" s="2"/>
      <c r="H1060" s="2"/>
    </row>
    <row r="1061" customFormat="false" ht="15" hidden="false" customHeight="false" outlineLevel="0" collapsed="false">
      <c r="A1061" s="2"/>
      <c r="B1061" s="2"/>
      <c r="C1061" s="2"/>
      <c r="D1061" s="2"/>
      <c r="E1061" s="2"/>
      <c r="F1061" s="2"/>
      <c r="G1061" s="2"/>
      <c r="H1061" s="2"/>
    </row>
    <row r="1062" customFormat="false" ht="15" hidden="false" customHeight="false" outlineLevel="0" collapsed="false">
      <c r="A1062" s="2"/>
      <c r="B1062" s="2"/>
      <c r="C1062" s="2"/>
      <c r="D1062" s="2"/>
      <c r="E1062" s="2"/>
      <c r="F1062" s="2"/>
      <c r="G1062" s="2"/>
      <c r="H1062" s="2"/>
    </row>
    <row r="1063" customFormat="false" ht="15" hidden="false" customHeight="false" outlineLevel="0" collapsed="false">
      <c r="A1063" s="2"/>
      <c r="B1063" s="2"/>
      <c r="C1063" s="2"/>
      <c r="D1063" s="2"/>
      <c r="E1063" s="2"/>
      <c r="F1063" s="2"/>
      <c r="G1063" s="2"/>
      <c r="H1063" s="2"/>
    </row>
    <row r="1064" customFormat="false" ht="15" hidden="false" customHeight="false" outlineLevel="0" collapsed="false">
      <c r="A1064" s="2"/>
      <c r="B1064" s="2"/>
      <c r="C1064" s="2"/>
      <c r="D1064" s="2"/>
      <c r="E1064" s="2"/>
      <c r="F1064" s="2"/>
      <c r="G1064" s="2"/>
      <c r="H1064" s="2"/>
    </row>
    <row r="1065" customFormat="false" ht="15" hidden="false" customHeight="false" outlineLevel="0" collapsed="false">
      <c r="A1065" s="2"/>
      <c r="B1065" s="2"/>
      <c r="C1065" s="2"/>
      <c r="D1065" s="2"/>
      <c r="E1065" s="2"/>
      <c r="F1065" s="2"/>
      <c r="G1065" s="2"/>
      <c r="H1065" s="2"/>
    </row>
    <row r="1066" customFormat="false" ht="15" hidden="false" customHeight="false" outlineLevel="0" collapsed="false">
      <c r="A1066" s="2"/>
      <c r="B1066" s="2"/>
      <c r="C1066" s="2"/>
      <c r="D1066" s="2"/>
      <c r="E1066" s="2"/>
      <c r="F1066" s="2"/>
      <c r="G1066" s="2"/>
      <c r="H1066" s="2"/>
    </row>
    <row r="1067" customFormat="false" ht="15" hidden="false" customHeight="false" outlineLevel="0" collapsed="false">
      <c r="A1067" s="2"/>
      <c r="B1067" s="2"/>
      <c r="C1067" s="2"/>
      <c r="D1067" s="2"/>
      <c r="E1067" s="2"/>
      <c r="F1067" s="2"/>
      <c r="G1067" s="2"/>
      <c r="H1067" s="2"/>
    </row>
    <row r="1068" customFormat="false" ht="15" hidden="false" customHeight="false" outlineLevel="0" collapsed="false">
      <c r="A1068" s="2"/>
      <c r="B1068" s="2"/>
      <c r="C1068" s="2"/>
      <c r="D1068" s="2"/>
      <c r="E1068" s="2"/>
      <c r="F1068" s="2"/>
      <c r="G1068" s="2"/>
      <c r="H1068" s="2"/>
    </row>
    <row r="1069" customFormat="false" ht="15" hidden="false" customHeight="false" outlineLevel="0" collapsed="false">
      <c r="A1069" s="2"/>
      <c r="B1069" s="2"/>
      <c r="C1069" s="2"/>
      <c r="D1069" s="2"/>
      <c r="E1069" s="2"/>
      <c r="F1069" s="2"/>
      <c r="G1069" s="2"/>
      <c r="H1069" s="2"/>
    </row>
    <row r="1070" customFormat="false" ht="15" hidden="false" customHeight="false" outlineLevel="0" collapsed="false">
      <c r="A1070" s="2"/>
      <c r="B1070" s="2"/>
      <c r="C1070" s="2"/>
      <c r="D1070" s="2"/>
      <c r="E1070" s="2"/>
      <c r="F1070" s="2"/>
      <c r="G1070" s="2"/>
      <c r="H1070" s="2"/>
    </row>
    <row r="1071" customFormat="false" ht="15" hidden="false" customHeight="false" outlineLevel="0" collapsed="false">
      <c r="A1071" s="2"/>
      <c r="B1071" s="2"/>
      <c r="C1071" s="2"/>
      <c r="D1071" s="2"/>
      <c r="E1071" s="2"/>
      <c r="F1071" s="2"/>
      <c r="G1071" s="2"/>
      <c r="H1071" s="2"/>
    </row>
    <row r="1072" customFormat="false" ht="15" hidden="false" customHeight="false" outlineLevel="0" collapsed="false">
      <c r="A1072" s="2"/>
      <c r="B1072" s="2"/>
      <c r="C1072" s="2"/>
      <c r="D1072" s="2"/>
      <c r="E1072" s="2"/>
      <c r="F1072" s="2"/>
      <c r="G1072" s="2"/>
      <c r="H1072" s="2"/>
    </row>
    <row r="1073" customFormat="false" ht="15" hidden="false" customHeight="false" outlineLevel="0" collapsed="false">
      <c r="A1073" s="2"/>
      <c r="B1073" s="2"/>
      <c r="C1073" s="2"/>
      <c r="D1073" s="2"/>
      <c r="E1073" s="2"/>
      <c r="F1073" s="2"/>
      <c r="G1073" s="2"/>
      <c r="H1073" s="2"/>
    </row>
    <row r="1074" customFormat="false" ht="15" hidden="false" customHeight="false" outlineLevel="0" collapsed="false">
      <c r="A1074" s="2"/>
      <c r="B1074" s="2"/>
      <c r="C1074" s="2"/>
      <c r="D1074" s="2"/>
      <c r="E1074" s="2"/>
      <c r="F1074" s="2"/>
      <c r="G1074" s="2"/>
      <c r="H1074" s="2"/>
    </row>
    <row r="1075" customFormat="false" ht="15" hidden="false" customHeight="false" outlineLevel="0" collapsed="false">
      <c r="A1075" s="2"/>
      <c r="B1075" s="2"/>
      <c r="C1075" s="2"/>
      <c r="D1075" s="2"/>
      <c r="E1075" s="2"/>
      <c r="F1075" s="2"/>
      <c r="G1075" s="2"/>
      <c r="H1075" s="2"/>
    </row>
    <row r="1076" customFormat="false" ht="15" hidden="false" customHeight="false" outlineLevel="0" collapsed="false">
      <c r="A1076" s="2"/>
      <c r="B1076" s="2"/>
      <c r="C1076" s="2"/>
      <c r="D1076" s="2"/>
      <c r="E1076" s="2"/>
      <c r="F1076" s="2"/>
      <c r="G1076" s="2"/>
      <c r="H1076" s="2"/>
    </row>
    <row r="1077" customFormat="false" ht="15" hidden="false" customHeight="false" outlineLevel="0" collapsed="false">
      <c r="A1077" s="2"/>
      <c r="B1077" s="2"/>
      <c r="C1077" s="2"/>
      <c r="D1077" s="2"/>
      <c r="E1077" s="2"/>
      <c r="F1077" s="2"/>
      <c r="G1077" s="2"/>
      <c r="H1077" s="2"/>
    </row>
    <row r="1078" customFormat="false" ht="15" hidden="false" customHeight="false" outlineLevel="0" collapsed="false">
      <c r="A1078" s="2"/>
      <c r="B1078" s="2"/>
      <c r="C1078" s="2"/>
      <c r="D1078" s="2"/>
      <c r="E1078" s="2"/>
      <c r="F1078" s="2"/>
      <c r="G1078" s="2"/>
      <c r="H1078" s="2"/>
    </row>
    <row r="1079" customFormat="false" ht="15" hidden="false" customHeight="false" outlineLevel="0" collapsed="false">
      <c r="A1079" s="2"/>
      <c r="B1079" s="2"/>
      <c r="C1079" s="2"/>
      <c r="D1079" s="2"/>
      <c r="E1079" s="2"/>
      <c r="F1079" s="2"/>
      <c r="G1079" s="2"/>
      <c r="H1079" s="2"/>
    </row>
    <row r="1080" customFormat="false" ht="15" hidden="false" customHeight="false" outlineLevel="0" collapsed="false">
      <c r="A1080" s="2"/>
      <c r="B1080" s="2"/>
      <c r="C1080" s="2"/>
      <c r="D1080" s="2"/>
      <c r="E1080" s="2"/>
      <c r="F1080" s="2"/>
      <c r="G1080" s="2"/>
      <c r="H1080" s="2"/>
    </row>
    <row r="1081" customFormat="false" ht="15" hidden="false" customHeight="false" outlineLevel="0" collapsed="false">
      <c r="A1081" s="2"/>
      <c r="B1081" s="2"/>
      <c r="C1081" s="2"/>
      <c r="D1081" s="2"/>
      <c r="E1081" s="2"/>
      <c r="F1081" s="2"/>
      <c r="G1081" s="2"/>
      <c r="H1081" s="2"/>
    </row>
    <row r="1082" customFormat="false" ht="15" hidden="false" customHeight="false" outlineLevel="0" collapsed="false">
      <c r="A1082" s="2"/>
      <c r="B1082" s="2"/>
      <c r="C1082" s="2"/>
      <c r="D1082" s="2"/>
      <c r="E1082" s="2"/>
      <c r="F1082" s="2"/>
      <c r="G1082" s="2"/>
      <c r="H1082" s="2"/>
    </row>
    <row r="1083" customFormat="false" ht="15" hidden="false" customHeight="false" outlineLevel="0" collapsed="false">
      <c r="A1083" s="2"/>
      <c r="B1083" s="2"/>
      <c r="C1083" s="2"/>
      <c r="D1083" s="2"/>
      <c r="E1083" s="2"/>
      <c r="F1083" s="2"/>
      <c r="G1083" s="2"/>
      <c r="H1083" s="2"/>
    </row>
    <row r="1084" customFormat="false" ht="15" hidden="false" customHeight="false" outlineLevel="0" collapsed="false">
      <c r="A1084" s="2"/>
      <c r="B1084" s="2"/>
      <c r="C1084" s="2"/>
      <c r="D1084" s="2"/>
      <c r="E1084" s="2"/>
      <c r="F1084" s="2"/>
      <c r="G1084" s="2"/>
      <c r="H1084" s="2"/>
    </row>
    <row r="1085" customFormat="false" ht="15" hidden="false" customHeight="false" outlineLevel="0" collapsed="false">
      <c r="A1085" s="2"/>
      <c r="B1085" s="2"/>
      <c r="C1085" s="2"/>
      <c r="D1085" s="2"/>
      <c r="E1085" s="2"/>
      <c r="F1085" s="2"/>
      <c r="G1085" s="2"/>
      <c r="H1085" s="2"/>
    </row>
    <row r="1086" customFormat="false" ht="15" hidden="false" customHeight="false" outlineLevel="0" collapsed="false">
      <c r="A1086" s="2"/>
      <c r="B1086" s="2"/>
      <c r="C1086" s="2"/>
      <c r="D1086" s="2"/>
      <c r="E1086" s="2"/>
      <c r="F1086" s="2"/>
      <c r="G1086" s="2"/>
      <c r="H1086" s="2"/>
    </row>
    <row r="1087" customFormat="false" ht="15" hidden="false" customHeight="false" outlineLevel="0" collapsed="false">
      <c r="A1087" s="2"/>
      <c r="B1087" s="2"/>
      <c r="C1087" s="2"/>
      <c r="D1087" s="2"/>
      <c r="E1087" s="2"/>
      <c r="F1087" s="2"/>
      <c r="G1087" s="2"/>
      <c r="H1087" s="2"/>
    </row>
    <row r="1088" customFormat="false" ht="15" hidden="false" customHeight="false" outlineLevel="0" collapsed="false">
      <c r="A1088" s="2"/>
      <c r="B1088" s="2"/>
      <c r="C1088" s="2"/>
      <c r="D1088" s="2"/>
      <c r="E1088" s="2"/>
      <c r="F1088" s="2"/>
      <c r="G1088" s="2"/>
      <c r="H1088" s="2"/>
    </row>
    <row r="1089" customFormat="false" ht="15" hidden="false" customHeight="false" outlineLevel="0" collapsed="false">
      <c r="A1089" s="2"/>
      <c r="B1089" s="2"/>
      <c r="C1089" s="2"/>
      <c r="D1089" s="2"/>
      <c r="E1089" s="2"/>
      <c r="F1089" s="2"/>
      <c r="G1089" s="2"/>
      <c r="H1089" s="2"/>
    </row>
    <row r="1090" customFormat="false" ht="15" hidden="false" customHeight="false" outlineLevel="0" collapsed="false">
      <c r="A1090" s="2"/>
      <c r="B1090" s="2"/>
      <c r="C1090" s="2"/>
      <c r="D1090" s="2"/>
      <c r="E1090" s="2"/>
      <c r="F1090" s="2"/>
      <c r="G1090" s="2"/>
      <c r="H1090" s="2"/>
    </row>
    <row r="1091" customFormat="false" ht="15" hidden="false" customHeight="false" outlineLevel="0" collapsed="false">
      <c r="A1091" s="2"/>
      <c r="B1091" s="2"/>
      <c r="C1091" s="2"/>
      <c r="D1091" s="2"/>
      <c r="E1091" s="2"/>
      <c r="F1091" s="2"/>
      <c r="G1091" s="2"/>
      <c r="H1091" s="2"/>
    </row>
    <row r="1092" customFormat="false" ht="15" hidden="false" customHeight="false" outlineLevel="0" collapsed="false">
      <c r="A1092" s="2"/>
      <c r="B1092" s="2"/>
      <c r="C1092" s="2"/>
      <c r="D1092" s="2"/>
      <c r="E1092" s="2"/>
      <c r="F1092" s="2"/>
      <c r="G1092" s="2"/>
      <c r="H1092" s="2"/>
    </row>
    <row r="1093" customFormat="false" ht="15" hidden="false" customHeight="false" outlineLevel="0" collapsed="false">
      <c r="A1093" s="2"/>
      <c r="B1093" s="2"/>
      <c r="C1093" s="2"/>
      <c r="D1093" s="2"/>
      <c r="E1093" s="2"/>
      <c r="F1093" s="2"/>
      <c r="G1093" s="2"/>
      <c r="H1093" s="2"/>
    </row>
    <row r="1094" customFormat="false" ht="15" hidden="false" customHeight="false" outlineLevel="0" collapsed="false">
      <c r="A1094" s="2"/>
      <c r="B1094" s="2"/>
      <c r="C1094" s="2"/>
      <c r="D1094" s="2"/>
      <c r="E1094" s="2"/>
      <c r="F1094" s="2"/>
      <c r="G1094" s="2"/>
      <c r="H1094" s="2"/>
    </row>
    <row r="1095" customFormat="false" ht="15" hidden="false" customHeight="false" outlineLevel="0" collapsed="false">
      <c r="A1095" s="2"/>
      <c r="B1095" s="2"/>
      <c r="C1095" s="2"/>
      <c r="D1095" s="2"/>
      <c r="E1095" s="2"/>
      <c r="F1095" s="2"/>
      <c r="G1095" s="2"/>
      <c r="H1095" s="2"/>
    </row>
    <row r="1096" customFormat="false" ht="15" hidden="false" customHeight="false" outlineLevel="0" collapsed="false">
      <c r="A1096" s="2"/>
      <c r="B1096" s="2"/>
      <c r="C1096" s="2"/>
      <c r="D1096" s="2"/>
      <c r="E1096" s="2"/>
      <c r="F1096" s="2"/>
      <c r="G1096" s="2"/>
      <c r="H1096" s="2"/>
    </row>
    <row r="1097" customFormat="false" ht="15" hidden="false" customHeight="false" outlineLevel="0" collapsed="false">
      <c r="A1097" s="2"/>
      <c r="B1097" s="2"/>
      <c r="C1097" s="2"/>
      <c r="D1097" s="2"/>
      <c r="E1097" s="2"/>
      <c r="F1097" s="2"/>
      <c r="G1097" s="2"/>
      <c r="H1097" s="2"/>
    </row>
    <row r="1098" customFormat="false" ht="15" hidden="false" customHeight="false" outlineLevel="0" collapsed="false">
      <c r="A1098" s="2"/>
      <c r="B1098" s="2"/>
      <c r="C1098" s="2"/>
      <c r="D1098" s="2"/>
      <c r="E1098" s="2"/>
      <c r="F1098" s="2"/>
      <c r="G1098" s="2"/>
      <c r="H1098" s="2"/>
    </row>
    <row r="1099" customFormat="false" ht="15" hidden="false" customHeight="false" outlineLevel="0" collapsed="false">
      <c r="A1099" s="2"/>
      <c r="B1099" s="2"/>
      <c r="C1099" s="2"/>
      <c r="D1099" s="2"/>
      <c r="E1099" s="2"/>
      <c r="F1099" s="2"/>
      <c r="G1099" s="2"/>
      <c r="H1099" s="2"/>
    </row>
    <row r="1100" customFormat="false" ht="15" hidden="false" customHeight="false" outlineLevel="0" collapsed="false">
      <c r="A1100" s="2"/>
      <c r="B1100" s="2"/>
      <c r="C1100" s="2"/>
      <c r="D1100" s="2"/>
      <c r="E1100" s="2"/>
      <c r="F1100" s="2"/>
      <c r="G1100" s="2"/>
      <c r="H1100" s="2"/>
    </row>
    <row r="1101" customFormat="false" ht="15" hidden="false" customHeight="false" outlineLevel="0" collapsed="false">
      <c r="A1101" s="2"/>
      <c r="B1101" s="2"/>
      <c r="C1101" s="2"/>
      <c r="D1101" s="2"/>
      <c r="E1101" s="2"/>
      <c r="F1101" s="2"/>
      <c r="G1101" s="2"/>
      <c r="H1101" s="2"/>
    </row>
    <row r="1102" customFormat="false" ht="15" hidden="false" customHeight="false" outlineLevel="0" collapsed="false">
      <c r="A1102" s="2"/>
      <c r="B1102" s="2"/>
      <c r="C1102" s="2"/>
      <c r="D1102" s="2"/>
      <c r="E1102" s="2"/>
      <c r="F1102" s="2"/>
      <c r="G1102" s="2"/>
      <c r="H1102" s="2"/>
    </row>
    <row r="1103" customFormat="false" ht="15" hidden="false" customHeight="false" outlineLevel="0" collapsed="false">
      <c r="A1103" s="2"/>
      <c r="B1103" s="2"/>
      <c r="C1103" s="2"/>
      <c r="D1103" s="2"/>
      <c r="E1103" s="2"/>
      <c r="F1103" s="2"/>
      <c r="G1103" s="2"/>
      <c r="H1103" s="2"/>
    </row>
    <row r="1104" customFormat="false" ht="15" hidden="false" customHeight="false" outlineLevel="0" collapsed="false">
      <c r="A1104" s="2"/>
      <c r="B1104" s="2"/>
      <c r="C1104" s="2"/>
      <c r="D1104" s="2"/>
      <c r="E1104" s="2"/>
      <c r="F1104" s="2"/>
      <c r="G1104" s="2"/>
      <c r="H1104" s="2"/>
    </row>
    <row r="1105" customFormat="false" ht="15" hidden="false" customHeight="false" outlineLevel="0" collapsed="false">
      <c r="A1105" s="2"/>
      <c r="B1105" s="2"/>
      <c r="C1105" s="2"/>
      <c r="D1105" s="2"/>
      <c r="E1105" s="2"/>
      <c r="F1105" s="2"/>
      <c r="G1105" s="2"/>
      <c r="H1105" s="2"/>
    </row>
    <row r="1106" customFormat="false" ht="15" hidden="false" customHeight="false" outlineLevel="0" collapsed="false">
      <c r="A1106" s="2"/>
      <c r="B1106" s="2"/>
      <c r="C1106" s="2"/>
      <c r="D1106" s="2"/>
      <c r="E1106" s="2"/>
      <c r="F1106" s="2"/>
      <c r="G1106" s="2"/>
      <c r="H1106" s="2"/>
    </row>
    <row r="1107" customFormat="false" ht="15" hidden="false" customHeight="false" outlineLevel="0" collapsed="false">
      <c r="A1107" s="2"/>
      <c r="B1107" s="2"/>
      <c r="C1107" s="2"/>
      <c r="D1107" s="2"/>
      <c r="E1107" s="2"/>
      <c r="F1107" s="2"/>
      <c r="G1107" s="2"/>
      <c r="H1107" s="2"/>
    </row>
    <row r="1108" customFormat="false" ht="15" hidden="false" customHeight="false" outlineLevel="0" collapsed="false">
      <c r="A1108" s="2"/>
      <c r="B1108" s="2"/>
      <c r="C1108" s="2"/>
      <c r="D1108" s="2"/>
      <c r="E1108" s="2"/>
      <c r="F1108" s="2"/>
      <c r="G1108" s="2"/>
      <c r="H1108" s="2"/>
    </row>
    <row r="1109" customFormat="false" ht="15" hidden="false" customHeight="false" outlineLevel="0" collapsed="false">
      <c r="A1109" s="2"/>
      <c r="B1109" s="2"/>
      <c r="C1109" s="2"/>
      <c r="D1109" s="2"/>
      <c r="E1109" s="2"/>
      <c r="F1109" s="2"/>
      <c r="G1109" s="2"/>
      <c r="H1109" s="2"/>
    </row>
    <row r="1110" customFormat="false" ht="15" hidden="false" customHeight="false" outlineLevel="0" collapsed="false">
      <c r="A1110" s="2"/>
      <c r="B1110" s="2"/>
      <c r="C1110" s="2"/>
      <c r="D1110" s="2"/>
      <c r="E1110" s="2"/>
      <c r="F1110" s="2"/>
      <c r="G1110" s="2"/>
      <c r="H1110" s="2"/>
    </row>
    <row r="1111" customFormat="false" ht="15" hidden="false" customHeight="false" outlineLevel="0" collapsed="false">
      <c r="A1111" s="2"/>
      <c r="B1111" s="2"/>
      <c r="C1111" s="2"/>
      <c r="D1111" s="2"/>
      <c r="E1111" s="2"/>
      <c r="F1111" s="2"/>
      <c r="G1111" s="2"/>
      <c r="H1111" s="2"/>
    </row>
    <row r="1112" customFormat="false" ht="15" hidden="false" customHeight="false" outlineLevel="0" collapsed="false">
      <c r="A1112" s="2"/>
      <c r="B1112" s="2"/>
      <c r="C1112" s="2"/>
      <c r="D1112" s="2"/>
      <c r="E1112" s="2"/>
      <c r="F1112" s="2"/>
      <c r="G1112" s="2"/>
      <c r="H1112" s="2"/>
    </row>
    <row r="1113" customFormat="false" ht="15" hidden="false" customHeight="false" outlineLevel="0" collapsed="false">
      <c r="A1113" s="2"/>
      <c r="B1113" s="2"/>
      <c r="C1113" s="2"/>
      <c r="D1113" s="2"/>
      <c r="E1113" s="2"/>
      <c r="F1113" s="2"/>
      <c r="G1113" s="2"/>
      <c r="H1113" s="2"/>
    </row>
    <row r="1114" customFormat="false" ht="15" hidden="false" customHeight="false" outlineLevel="0" collapsed="false">
      <c r="A1114" s="2"/>
      <c r="B1114" s="2"/>
      <c r="C1114" s="2"/>
      <c r="D1114" s="2"/>
      <c r="E1114" s="2"/>
      <c r="F1114" s="2"/>
      <c r="G1114" s="2"/>
      <c r="H1114" s="2"/>
    </row>
    <row r="1115" customFormat="false" ht="15" hidden="false" customHeight="false" outlineLevel="0" collapsed="false">
      <c r="A1115" s="2"/>
      <c r="B1115" s="2"/>
      <c r="C1115" s="2"/>
      <c r="D1115" s="2"/>
      <c r="E1115" s="2"/>
      <c r="F1115" s="2"/>
      <c r="G1115" s="2"/>
      <c r="H1115" s="2"/>
    </row>
    <row r="1116" customFormat="false" ht="15" hidden="false" customHeight="false" outlineLevel="0" collapsed="false">
      <c r="A1116" s="2"/>
      <c r="B1116" s="2"/>
      <c r="C1116" s="2"/>
      <c r="D1116" s="2"/>
      <c r="E1116" s="2"/>
      <c r="F1116" s="2"/>
      <c r="G1116" s="2"/>
      <c r="H1116" s="2"/>
    </row>
    <row r="1117" customFormat="false" ht="15" hidden="false" customHeight="false" outlineLevel="0" collapsed="false">
      <c r="A1117" s="2"/>
      <c r="B1117" s="2"/>
      <c r="C1117" s="2"/>
      <c r="D1117" s="2"/>
      <c r="E1117" s="2"/>
      <c r="F1117" s="2"/>
      <c r="G1117" s="2"/>
      <c r="H1117" s="2"/>
    </row>
    <row r="1118" customFormat="false" ht="15" hidden="false" customHeight="false" outlineLevel="0" collapsed="false">
      <c r="A1118" s="2"/>
      <c r="B1118" s="2"/>
      <c r="C1118" s="2"/>
      <c r="D1118" s="2"/>
      <c r="E1118" s="2"/>
      <c r="F1118" s="2"/>
      <c r="G1118" s="2"/>
      <c r="H1118" s="2"/>
    </row>
    <row r="1119" customFormat="false" ht="15" hidden="false" customHeight="false" outlineLevel="0" collapsed="false">
      <c r="A1119" s="2"/>
      <c r="B1119" s="2"/>
      <c r="C1119" s="2"/>
      <c r="D1119" s="2"/>
      <c r="E1119" s="2"/>
      <c r="F1119" s="2"/>
      <c r="G1119" s="2"/>
      <c r="H1119" s="2"/>
    </row>
    <row r="1120" customFormat="false" ht="15" hidden="false" customHeight="false" outlineLevel="0" collapsed="false">
      <c r="A1120" s="2"/>
      <c r="B1120" s="2"/>
      <c r="C1120" s="2"/>
      <c r="D1120" s="2"/>
      <c r="E1120" s="2"/>
      <c r="F1120" s="2"/>
      <c r="G1120" s="2"/>
      <c r="H1120" s="2"/>
    </row>
    <row r="1121" customFormat="false" ht="15" hidden="false" customHeight="false" outlineLevel="0" collapsed="false">
      <c r="A1121" s="2"/>
      <c r="B1121" s="2"/>
      <c r="C1121" s="2"/>
      <c r="D1121" s="2"/>
      <c r="E1121" s="2"/>
      <c r="F1121" s="2"/>
      <c r="G1121" s="2"/>
      <c r="H1121" s="2"/>
    </row>
    <row r="1122" customFormat="false" ht="15" hidden="false" customHeight="false" outlineLevel="0" collapsed="false">
      <c r="A1122" s="2"/>
      <c r="B1122" s="2"/>
      <c r="C1122" s="2"/>
      <c r="D1122" s="2"/>
      <c r="E1122" s="2"/>
      <c r="F1122" s="2"/>
      <c r="G1122" s="2"/>
      <c r="H1122" s="2"/>
    </row>
    <row r="1123" customFormat="false" ht="15" hidden="false" customHeight="false" outlineLevel="0" collapsed="false">
      <c r="A1123" s="2"/>
      <c r="B1123" s="2"/>
      <c r="C1123" s="2"/>
      <c r="D1123" s="2"/>
      <c r="E1123" s="2"/>
      <c r="F1123" s="2"/>
      <c r="G1123" s="2"/>
      <c r="H1123" s="2"/>
    </row>
    <row r="1124" customFormat="false" ht="15" hidden="false" customHeight="false" outlineLevel="0" collapsed="false">
      <c r="A1124" s="2"/>
      <c r="B1124" s="2"/>
      <c r="C1124" s="2"/>
      <c r="D1124" s="2"/>
      <c r="E1124" s="2"/>
      <c r="F1124" s="2"/>
      <c r="G1124" s="2"/>
      <c r="H1124" s="2"/>
    </row>
    <row r="1125" customFormat="false" ht="15" hidden="false" customHeight="false" outlineLevel="0" collapsed="false">
      <c r="A1125" s="2"/>
      <c r="B1125" s="2"/>
      <c r="C1125" s="2"/>
      <c r="D1125" s="2"/>
      <c r="E1125" s="2"/>
      <c r="F1125" s="2"/>
      <c r="G1125" s="2"/>
      <c r="H1125" s="2"/>
    </row>
    <row r="1126" customFormat="false" ht="15" hidden="false" customHeight="false" outlineLevel="0" collapsed="false">
      <c r="A1126" s="2"/>
      <c r="B1126" s="2"/>
      <c r="C1126" s="2"/>
      <c r="D1126" s="2"/>
      <c r="E1126" s="2"/>
      <c r="F1126" s="2"/>
      <c r="G1126" s="2"/>
      <c r="H1126" s="2"/>
    </row>
    <row r="1127" customFormat="false" ht="15" hidden="false" customHeight="false" outlineLevel="0" collapsed="false">
      <c r="A1127" s="2"/>
      <c r="B1127" s="2"/>
      <c r="C1127" s="2"/>
      <c r="D1127" s="2"/>
      <c r="E1127" s="2"/>
      <c r="F1127" s="2"/>
      <c r="G1127" s="2"/>
      <c r="H1127" s="2"/>
    </row>
    <row r="1128" customFormat="false" ht="15" hidden="false" customHeight="false" outlineLevel="0" collapsed="false">
      <c r="A1128" s="2"/>
      <c r="B1128" s="2"/>
      <c r="C1128" s="2"/>
      <c r="D1128" s="2"/>
      <c r="E1128" s="2"/>
      <c r="F1128" s="2"/>
      <c r="G1128" s="2"/>
      <c r="H1128" s="2"/>
    </row>
    <row r="1129" customFormat="false" ht="15" hidden="false" customHeight="false" outlineLevel="0" collapsed="false">
      <c r="A1129" s="2"/>
      <c r="B1129" s="2"/>
      <c r="C1129" s="2"/>
      <c r="D1129" s="2"/>
      <c r="E1129" s="2"/>
      <c r="F1129" s="2"/>
      <c r="G1129" s="2"/>
      <c r="H1129" s="2"/>
    </row>
    <row r="1130" customFormat="false" ht="15" hidden="false" customHeight="false" outlineLevel="0" collapsed="false">
      <c r="A1130" s="2"/>
      <c r="B1130" s="2"/>
      <c r="C1130" s="2"/>
      <c r="D1130" s="2"/>
      <c r="E1130" s="2"/>
      <c r="F1130" s="2"/>
      <c r="G1130" s="2"/>
      <c r="H1130" s="2"/>
    </row>
    <row r="1131" customFormat="false" ht="15" hidden="false" customHeight="false" outlineLevel="0" collapsed="false">
      <c r="A1131" s="2"/>
      <c r="B1131" s="2"/>
      <c r="C1131" s="2"/>
      <c r="D1131" s="2"/>
      <c r="E1131" s="2"/>
      <c r="F1131" s="2"/>
      <c r="G1131" s="2"/>
      <c r="H1131" s="2"/>
    </row>
    <row r="1132" customFormat="false" ht="15" hidden="false" customHeight="false" outlineLevel="0" collapsed="false">
      <c r="A1132" s="2"/>
      <c r="B1132" s="2"/>
      <c r="C1132" s="2"/>
      <c r="D1132" s="2"/>
      <c r="E1132" s="2"/>
      <c r="F1132" s="2"/>
      <c r="G1132" s="2"/>
      <c r="H1132" s="2"/>
    </row>
    <row r="1133" customFormat="false" ht="15" hidden="false" customHeight="false" outlineLevel="0" collapsed="false">
      <c r="A1133" s="2"/>
      <c r="B1133" s="2"/>
      <c r="C1133" s="2"/>
      <c r="D1133" s="2"/>
      <c r="E1133" s="2"/>
      <c r="F1133" s="2"/>
      <c r="G1133" s="2"/>
      <c r="H1133" s="2"/>
    </row>
    <row r="1134" customFormat="false" ht="15" hidden="false" customHeight="false" outlineLevel="0" collapsed="false">
      <c r="A1134" s="2"/>
      <c r="B1134" s="2"/>
      <c r="C1134" s="2"/>
      <c r="D1134" s="2"/>
      <c r="E1134" s="2"/>
      <c r="F1134" s="2"/>
      <c r="G1134" s="2"/>
      <c r="H1134" s="2"/>
    </row>
    <row r="1135" customFormat="false" ht="15" hidden="false" customHeight="false" outlineLevel="0" collapsed="false">
      <c r="A1135" s="2"/>
      <c r="B1135" s="2"/>
      <c r="C1135" s="2"/>
      <c r="D1135" s="2"/>
      <c r="E1135" s="2"/>
      <c r="F1135" s="2"/>
      <c r="G1135" s="2"/>
      <c r="H1135" s="2"/>
    </row>
    <row r="1136" customFormat="false" ht="15" hidden="false" customHeight="false" outlineLevel="0" collapsed="false">
      <c r="A1136" s="2"/>
      <c r="B1136" s="2"/>
      <c r="C1136" s="2"/>
      <c r="D1136" s="2"/>
      <c r="E1136" s="2"/>
      <c r="F1136" s="2"/>
      <c r="G1136" s="2"/>
      <c r="H1136" s="2"/>
    </row>
    <row r="1137" customFormat="false" ht="15" hidden="false" customHeight="false" outlineLevel="0" collapsed="false">
      <c r="A1137" s="2"/>
      <c r="B1137" s="2"/>
      <c r="C1137" s="2"/>
      <c r="D1137" s="2"/>
      <c r="E1137" s="2"/>
      <c r="F1137" s="2"/>
      <c r="G1137" s="2"/>
      <c r="H1137" s="2"/>
    </row>
    <row r="1138" customFormat="false" ht="15" hidden="false" customHeight="false" outlineLevel="0" collapsed="false">
      <c r="A1138" s="2"/>
      <c r="B1138" s="2"/>
      <c r="C1138" s="2"/>
      <c r="D1138" s="2"/>
      <c r="E1138" s="2"/>
      <c r="F1138" s="2"/>
      <c r="G1138" s="2"/>
      <c r="H1138" s="2"/>
    </row>
    <row r="1139" customFormat="false" ht="15" hidden="false" customHeight="false" outlineLevel="0" collapsed="false">
      <c r="A1139" s="2"/>
      <c r="B1139" s="2"/>
      <c r="C1139" s="2"/>
      <c r="D1139" s="2"/>
      <c r="E1139" s="2"/>
      <c r="F1139" s="2"/>
      <c r="G1139" s="2"/>
      <c r="H1139" s="2"/>
    </row>
    <row r="1140" customFormat="false" ht="15" hidden="false" customHeight="false" outlineLevel="0" collapsed="false">
      <c r="A1140" s="2"/>
      <c r="B1140" s="2"/>
      <c r="C1140" s="2"/>
      <c r="D1140" s="2"/>
      <c r="E1140" s="2"/>
      <c r="F1140" s="2"/>
      <c r="G1140" s="2"/>
      <c r="H1140" s="2"/>
    </row>
    <row r="1141" customFormat="false" ht="15" hidden="false" customHeight="false" outlineLevel="0" collapsed="false">
      <c r="A1141" s="2"/>
      <c r="B1141" s="2"/>
      <c r="C1141" s="2"/>
      <c r="D1141" s="2"/>
      <c r="E1141" s="2"/>
      <c r="F1141" s="2"/>
      <c r="G1141" s="2"/>
      <c r="H1141" s="2"/>
    </row>
    <row r="1142" customFormat="false" ht="15" hidden="false" customHeight="false" outlineLevel="0" collapsed="false">
      <c r="A1142" s="2"/>
      <c r="B1142" s="2"/>
      <c r="C1142" s="2"/>
      <c r="D1142" s="2"/>
      <c r="E1142" s="2"/>
      <c r="F1142" s="2"/>
      <c r="G1142" s="2"/>
      <c r="H1142" s="2"/>
    </row>
    <row r="1143" customFormat="false" ht="15" hidden="false" customHeight="false" outlineLevel="0" collapsed="false">
      <c r="A1143" s="2"/>
      <c r="B1143" s="2"/>
      <c r="C1143" s="2"/>
      <c r="D1143" s="2"/>
      <c r="E1143" s="2"/>
      <c r="F1143" s="2"/>
      <c r="G1143" s="2"/>
      <c r="H1143" s="2"/>
    </row>
    <row r="1144" customFormat="false" ht="15" hidden="false" customHeight="false" outlineLevel="0" collapsed="false">
      <c r="A1144" s="2"/>
      <c r="B1144" s="2"/>
      <c r="C1144" s="2"/>
      <c r="D1144" s="2"/>
      <c r="E1144" s="2"/>
      <c r="F1144" s="2"/>
      <c r="G1144" s="2"/>
      <c r="H1144" s="2"/>
    </row>
    <row r="1145" customFormat="false" ht="15" hidden="false" customHeight="false" outlineLevel="0" collapsed="false">
      <c r="A1145" s="2"/>
      <c r="B1145" s="2"/>
      <c r="C1145" s="2"/>
      <c r="D1145" s="2"/>
      <c r="E1145" s="2"/>
      <c r="F1145" s="2"/>
      <c r="G1145" s="2"/>
      <c r="H1145" s="2"/>
    </row>
    <row r="1146" customFormat="false" ht="15" hidden="false" customHeight="false" outlineLevel="0" collapsed="false">
      <c r="A1146" s="2"/>
      <c r="B1146" s="2"/>
      <c r="C1146" s="2"/>
      <c r="D1146" s="2"/>
      <c r="E1146" s="2"/>
      <c r="F1146" s="2"/>
      <c r="G1146" s="2"/>
      <c r="H1146" s="2"/>
    </row>
    <row r="1147" customFormat="false" ht="15" hidden="false" customHeight="false" outlineLevel="0" collapsed="false">
      <c r="A1147" s="2"/>
      <c r="B1147" s="2"/>
      <c r="C1147" s="2"/>
      <c r="D1147" s="2"/>
      <c r="E1147" s="2"/>
      <c r="F1147" s="2"/>
      <c r="G1147" s="2"/>
      <c r="H1147" s="2"/>
    </row>
    <row r="1148" customFormat="false" ht="15" hidden="false" customHeight="false" outlineLevel="0" collapsed="false">
      <c r="A1148" s="2"/>
      <c r="B1148" s="2"/>
      <c r="C1148" s="2"/>
      <c r="D1148" s="2"/>
      <c r="E1148" s="2"/>
      <c r="F1148" s="2"/>
      <c r="G1148" s="2"/>
      <c r="H1148" s="2"/>
    </row>
    <row r="1149" customFormat="false" ht="15" hidden="false" customHeight="false" outlineLevel="0" collapsed="false">
      <c r="A1149" s="2"/>
      <c r="B1149" s="2"/>
      <c r="C1149" s="2"/>
      <c r="D1149" s="2"/>
      <c r="E1149" s="2"/>
      <c r="F1149" s="2"/>
      <c r="G1149" s="2"/>
      <c r="H1149" s="2"/>
    </row>
    <row r="1150" customFormat="false" ht="15" hidden="false" customHeight="false" outlineLevel="0" collapsed="false">
      <c r="A1150" s="2"/>
      <c r="B1150" s="2"/>
      <c r="C1150" s="2"/>
      <c r="D1150" s="2"/>
      <c r="E1150" s="2"/>
      <c r="F1150" s="2"/>
      <c r="G1150" s="2"/>
      <c r="H1150" s="2"/>
    </row>
    <row r="1151" customFormat="false" ht="15" hidden="false" customHeight="false" outlineLevel="0" collapsed="false">
      <c r="A1151" s="2"/>
      <c r="B1151" s="2"/>
      <c r="C1151" s="2"/>
      <c r="D1151" s="2"/>
      <c r="E1151" s="2"/>
      <c r="F1151" s="2"/>
      <c r="G1151" s="2"/>
      <c r="H1151" s="2"/>
    </row>
    <row r="1152" customFormat="false" ht="15" hidden="false" customHeight="false" outlineLevel="0" collapsed="false">
      <c r="A1152" s="2"/>
      <c r="B1152" s="2"/>
      <c r="C1152" s="2"/>
      <c r="D1152" s="2"/>
      <c r="E1152" s="2"/>
      <c r="F1152" s="2"/>
      <c r="G1152" s="2"/>
      <c r="H1152" s="2"/>
    </row>
    <row r="1153" customFormat="false" ht="15" hidden="false" customHeight="false" outlineLevel="0" collapsed="false">
      <c r="A1153" s="2"/>
      <c r="B1153" s="2"/>
      <c r="C1153" s="2"/>
      <c r="D1153" s="2"/>
      <c r="E1153" s="2"/>
      <c r="F1153" s="2"/>
      <c r="G1153" s="2"/>
      <c r="H1153" s="2"/>
    </row>
    <row r="1154" customFormat="false" ht="15" hidden="false" customHeight="false" outlineLevel="0" collapsed="false">
      <c r="A1154" s="2"/>
      <c r="B1154" s="2"/>
      <c r="C1154" s="2"/>
      <c r="D1154" s="2"/>
      <c r="E1154" s="2"/>
      <c r="F1154" s="2"/>
      <c r="G1154" s="2"/>
      <c r="H1154" s="2"/>
    </row>
    <row r="1155" customFormat="false" ht="15" hidden="false" customHeight="false" outlineLevel="0" collapsed="false">
      <c r="A1155" s="2"/>
      <c r="B1155" s="2"/>
      <c r="C1155" s="2"/>
      <c r="D1155" s="2"/>
      <c r="E1155" s="2"/>
      <c r="F1155" s="2"/>
      <c r="G1155" s="2"/>
      <c r="H1155" s="2"/>
    </row>
    <row r="1156" customFormat="false" ht="15" hidden="false" customHeight="false" outlineLevel="0" collapsed="false">
      <c r="A1156" s="2"/>
      <c r="B1156" s="2"/>
      <c r="C1156" s="2"/>
      <c r="D1156" s="2"/>
      <c r="E1156" s="2"/>
      <c r="F1156" s="2"/>
      <c r="G1156" s="2"/>
      <c r="H1156" s="2"/>
    </row>
    <row r="1157" customFormat="false" ht="15" hidden="false" customHeight="false" outlineLevel="0" collapsed="false">
      <c r="A1157" s="2"/>
      <c r="B1157" s="2"/>
      <c r="C1157" s="2"/>
      <c r="D1157" s="2"/>
      <c r="E1157" s="2"/>
      <c r="F1157" s="2"/>
      <c r="G1157" s="2"/>
      <c r="H1157" s="2"/>
    </row>
    <row r="1158" customFormat="false" ht="15" hidden="false" customHeight="false" outlineLevel="0" collapsed="false">
      <c r="A1158" s="2"/>
      <c r="B1158" s="2"/>
      <c r="C1158" s="2"/>
      <c r="D1158" s="2"/>
      <c r="E1158" s="2"/>
      <c r="F1158" s="2"/>
      <c r="G1158" s="2"/>
      <c r="H1158" s="2"/>
    </row>
    <row r="1159" customFormat="false" ht="15" hidden="false" customHeight="false" outlineLevel="0" collapsed="false">
      <c r="A1159" s="2"/>
      <c r="B1159" s="2"/>
      <c r="C1159" s="2"/>
      <c r="D1159" s="2"/>
      <c r="E1159" s="2"/>
      <c r="F1159" s="2"/>
      <c r="G1159" s="2"/>
      <c r="H1159" s="2"/>
    </row>
    <row r="1160" customFormat="false" ht="15" hidden="false" customHeight="false" outlineLevel="0" collapsed="false">
      <c r="A1160" s="2"/>
      <c r="B1160" s="2"/>
      <c r="C1160" s="2"/>
      <c r="D1160" s="2"/>
      <c r="E1160" s="2"/>
      <c r="F1160" s="2"/>
      <c r="G1160" s="2"/>
      <c r="H1160" s="2"/>
    </row>
    <row r="1161" customFormat="false" ht="15" hidden="false" customHeight="false" outlineLevel="0" collapsed="false">
      <c r="A1161" s="2"/>
      <c r="B1161" s="2"/>
      <c r="C1161" s="2"/>
      <c r="D1161" s="2"/>
      <c r="E1161" s="2"/>
      <c r="F1161" s="2"/>
      <c r="G1161" s="2"/>
      <c r="H1161" s="2"/>
    </row>
    <row r="1162" customFormat="false" ht="15" hidden="false" customHeight="false" outlineLevel="0" collapsed="false">
      <c r="A1162" s="2"/>
      <c r="B1162" s="2"/>
      <c r="C1162" s="2"/>
      <c r="D1162" s="2"/>
      <c r="E1162" s="2"/>
      <c r="F1162" s="2"/>
      <c r="G1162" s="2"/>
      <c r="H1162" s="2"/>
    </row>
    <row r="1163" customFormat="false" ht="15" hidden="false" customHeight="false" outlineLevel="0" collapsed="false">
      <c r="A1163" s="2"/>
      <c r="B1163" s="2"/>
      <c r="C1163" s="2"/>
      <c r="D1163" s="2"/>
      <c r="E1163" s="2"/>
      <c r="F1163" s="2"/>
      <c r="G1163" s="2"/>
      <c r="H1163" s="2"/>
    </row>
    <row r="1164" customFormat="false" ht="15" hidden="false" customHeight="false" outlineLevel="0" collapsed="false">
      <c r="A1164" s="2"/>
      <c r="B1164" s="2"/>
      <c r="C1164" s="2"/>
      <c r="D1164" s="2"/>
      <c r="E1164" s="2"/>
      <c r="F1164" s="2"/>
      <c r="G1164" s="2"/>
      <c r="H1164" s="2"/>
    </row>
    <row r="1165" customFormat="false" ht="15" hidden="false" customHeight="false" outlineLevel="0" collapsed="false">
      <c r="A1165" s="2"/>
      <c r="B1165" s="2"/>
      <c r="C1165" s="2"/>
      <c r="D1165" s="2"/>
      <c r="E1165" s="2"/>
      <c r="F1165" s="2"/>
      <c r="G1165" s="2"/>
      <c r="H1165" s="2"/>
    </row>
    <row r="1166" customFormat="false" ht="15" hidden="false" customHeight="false" outlineLevel="0" collapsed="false">
      <c r="A1166" s="2"/>
      <c r="B1166" s="2"/>
      <c r="C1166" s="2"/>
      <c r="D1166" s="2"/>
      <c r="E1166" s="2"/>
      <c r="F1166" s="2"/>
      <c r="G1166" s="2"/>
      <c r="H1166" s="2"/>
    </row>
    <row r="1167" customFormat="false" ht="15" hidden="false" customHeight="false" outlineLevel="0" collapsed="false">
      <c r="A1167" s="2"/>
      <c r="B1167" s="2"/>
      <c r="C1167" s="2"/>
      <c r="D1167" s="2"/>
      <c r="E1167" s="2"/>
      <c r="F1167" s="2"/>
      <c r="G1167" s="2"/>
      <c r="H1167" s="2"/>
    </row>
    <row r="1168" customFormat="false" ht="15" hidden="false" customHeight="false" outlineLevel="0" collapsed="false">
      <c r="A1168" s="2"/>
      <c r="B1168" s="2"/>
      <c r="C1168" s="2"/>
      <c r="D1168" s="2"/>
      <c r="E1168" s="2"/>
      <c r="F1168" s="2"/>
      <c r="G1168" s="2"/>
      <c r="H1168" s="2"/>
    </row>
    <row r="1169" customFormat="false" ht="15" hidden="false" customHeight="false" outlineLevel="0" collapsed="false">
      <c r="A1169" s="2"/>
      <c r="B1169" s="2"/>
      <c r="C1169" s="2"/>
      <c r="D1169" s="2"/>
      <c r="E1169" s="2"/>
      <c r="F1169" s="2"/>
      <c r="G1169" s="2"/>
      <c r="H1169" s="2"/>
    </row>
    <row r="1170" customFormat="false" ht="15" hidden="false" customHeight="false" outlineLevel="0" collapsed="false">
      <c r="A1170" s="2"/>
      <c r="B1170" s="2"/>
      <c r="C1170" s="2"/>
      <c r="D1170" s="2"/>
      <c r="E1170" s="2"/>
      <c r="F1170" s="2"/>
      <c r="G1170" s="2"/>
      <c r="H1170" s="2"/>
    </row>
    <row r="1171" customFormat="false" ht="15" hidden="false" customHeight="false" outlineLevel="0" collapsed="false">
      <c r="A1171" s="2"/>
      <c r="B1171" s="2"/>
      <c r="C1171" s="2"/>
      <c r="D1171" s="2"/>
      <c r="E1171" s="2"/>
      <c r="F1171" s="2"/>
      <c r="G1171" s="2"/>
      <c r="H1171" s="2"/>
    </row>
    <row r="1172" customFormat="false" ht="15" hidden="false" customHeight="false" outlineLevel="0" collapsed="false">
      <c r="A1172" s="2"/>
      <c r="B1172" s="2"/>
      <c r="C1172" s="2"/>
      <c r="D1172" s="2"/>
      <c r="E1172" s="2"/>
      <c r="F1172" s="2"/>
      <c r="G1172" s="2"/>
      <c r="H1172" s="2"/>
    </row>
    <row r="1173" customFormat="false" ht="15" hidden="false" customHeight="false" outlineLevel="0" collapsed="false">
      <c r="A1173" s="2"/>
      <c r="B1173" s="2"/>
      <c r="C1173" s="2"/>
      <c r="D1173" s="2"/>
      <c r="E1173" s="2"/>
      <c r="F1173" s="2"/>
      <c r="G1173" s="2"/>
      <c r="H1173" s="2"/>
    </row>
    <row r="1174" customFormat="false" ht="15" hidden="false" customHeight="false" outlineLevel="0" collapsed="false">
      <c r="A1174" s="2"/>
      <c r="B1174" s="2"/>
      <c r="C1174" s="2"/>
      <c r="D1174" s="2"/>
      <c r="E1174" s="2"/>
      <c r="F1174" s="2"/>
      <c r="G1174" s="2"/>
      <c r="H1174" s="2"/>
    </row>
    <row r="1175" customFormat="false" ht="15" hidden="false" customHeight="false" outlineLevel="0" collapsed="false">
      <c r="A1175" s="2"/>
      <c r="B1175" s="2"/>
      <c r="C1175" s="2"/>
      <c r="D1175" s="2"/>
      <c r="E1175" s="2"/>
      <c r="F1175" s="2"/>
      <c r="G1175" s="2"/>
      <c r="H1175" s="2"/>
    </row>
    <row r="1176" customFormat="false" ht="15" hidden="false" customHeight="false" outlineLevel="0" collapsed="false">
      <c r="A1176" s="2"/>
      <c r="B1176" s="2"/>
      <c r="C1176" s="2"/>
      <c r="D1176" s="2"/>
      <c r="E1176" s="2"/>
      <c r="F1176" s="2"/>
      <c r="G1176" s="2"/>
      <c r="H1176" s="2"/>
    </row>
    <row r="1177" customFormat="false" ht="15" hidden="false" customHeight="false" outlineLevel="0" collapsed="false">
      <c r="A1177" s="2"/>
      <c r="B1177" s="2"/>
      <c r="C1177" s="2"/>
      <c r="D1177" s="2"/>
      <c r="E1177" s="2"/>
      <c r="F1177" s="2"/>
      <c r="G1177" s="2"/>
      <c r="H1177" s="2"/>
    </row>
    <row r="1178" customFormat="false" ht="15" hidden="false" customHeight="false" outlineLevel="0" collapsed="false">
      <c r="A1178" s="2"/>
      <c r="B1178" s="2"/>
      <c r="C1178" s="2"/>
      <c r="D1178" s="2"/>
      <c r="E1178" s="2"/>
      <c r="F1178" s="2"/>
      <c r="G1178" s="2"/>
      <c r="H1178" s="2"/>
    </row>
    <row r="1179" customFormat="false" ht="15" hidden="false" customHeight="false" outlineLevel="0" collapsed="false">
      <c r="A1179" s="2"/>
      <c r="B1179" s="2"/>
      <c r="C1179" s="2"/>
      <c r="D1179" s="2"/>
      <c r="E1179" s="2"/>
      <c r="F1179" s="2"/>
      <c r="G1179" s="2"/>
      <c r="H1179" s="2"/>
    </row>
    <row r="1180" customFormat="false" ht="15" hidden="false" customHeight="false" outlineLevel="0" collapsed="false">
      <c r="A1180" s="2"/>
      <c r="B1180" s="2"/>
      <c r="C1180" s="2"/>
      <c r="D1180" s="2"/>
      <c r="E1180" s="2"/>
      <c r="F1180" s="2"/>
      <c r="G1180" s="2"/>
      <c r="H1180" s="2"/>
    </row>
    <row r="1181" customFormat="false" ht="15" hidden="false" customHeight="false" outlineLevel="0" collapsed="false">
      <c r="A1181" s="2"/>
      <c r="B1181" s="2"/>
      <c r="C1181" s="2"/>
      <c r="D1181" s="2"/>
      <c r="E1181" s="2"/>
      <c r="F1181" s="2"/>
      <c r="G1181" s="2"/>
      <c r="H1181" s="2"/>
    </row>
    <row r="1182" customFormat="false" ht="15" hidden="false" customHeight="false" outlineLevel="0" collapsed="false">
      <c r="A1182" s="2"/>
      <c r="B1182" s="2"/>
      <c r="C1182" s="2"/>
      <c r="D1182" s="2"/>
      <c r="E1182" s="2"/>
      <c r="F1182" s="2"/>
      <c r="G1182" s="2"/>
      <c r="H1182" s="2"/>
    </row>
    <row r="1183" customFormat="false" ht="15" hidden="false" customHeight="false" outlineLevel="0" collapsed="false">
      <c r="A1183" s="2"/>
      <c r="B1183" s="2"/>
      <c r="C1183" s="2"/>
      <c r="D1183" s="2"/>
      <c r="E1183" s="2"/>
      <c r="F1183" s="2"/>
      <c r="G1183" s="2"/>
      <c r="H1183" s="2"/>
    </row>
    <row r="1184" customFormat="false" ht="15" hidden="false" customHeight="false" outlineLevel="0" collapsed="false">
      <c r="A1184" s="2"/>
      <c r="B1184" s="2"/>
      <c r="C1184" s="2"/>
      <c r="D1184" s="2"/>
      <c r="E1184" s="2"/>
      <c r="F1184" s="2"/>
      <c r="G1184" s="2"/>
      <c r="H1184" s="2"/>
    </row>
    <row r="1185" customFormat="false" ht="15" hidden="false" customHeight="false" outlineLevel="0" collapsed="false">
      <c r="A1185" s="2"/>
      <c r="B1185" s="2"/>
      <c r="C1185" s="2"/>
      <c r="D1185" s="2"/>
      <c r="E1185" s="2"/>
      <c r="F1185" s="2"/>
      <c r="G1185" s="2"/>
      <c r="H1185" s="2"/>
    </row>
    <row r="1186" customFormat="false" ht="15" hidden="false" customHeight="false" outlineLevel="0" collapsed="false">
      <c r="A1186" s="2"/>
      <c r="B1186" s="2"/>
      <c r="C1186" s="2"/>
      <c r="D1186" s="2"/>
      <c r="E1186" s="2"/>
      <c r="F1186" s="2"/>
      <c r="G1186" s="2"/>
      <c r="H1186" s="2"/>
    </row>
    <row r="1187" customFormat="false" ht="15" hidden="false" customHeight="false" outlineLevel="0" collapsed="false">
      <c r="A1187" s="2"/>
      <c r="B1187" s="2"/>
      <c r="C1187" s="2"/>
      <c r="D1187" s="2"/>
      <c r="E1187" s="2"/>
      <c r="F1187" s="2"/>
      <c r="G1187" s="2"/>
      <c r="H1187" s="2"/>
    </row>
    <row r="1188" customFormat="false" ht="15" hidden="false" customHeight="false" outlineLevel="0" collapsed="false">
      <c r="A1188" s="2"/>
      <c r="B1188" s="2"/>
      <c r="C1188" s="2"/>
      <c r="D1188" s="2"/>
      <c r="E1188" s="2"/>
      <c r="F1188" s="2"/>
      <c r="G1188" s="2"/>
      <c r="H1188" s="2"/>
    </row>
    <row r="1189" customFormat="false" ht="15" hidden="false" customHeight="false" outlineLevel="0" collapsed="false">
      <c r="A1189" s="2"/>
      <c r="B1189" s="2"/>
      <c r="C1189" s="2"/>
      <c r="D1189" s="2"/>
      <c r="E1189" s="2"/>
      <c r="F1189" s="2"/>
      <c r="G1189" s="2"/>
      <c r="H1189" s="2"/>
    </row>
    <row r="1190" customFormat="false" ht="15" hidden="false" customHeight="false" outlineLevel="0" collapsed="false">
      <c r="A1190" s="2"/>
      <c r="B1190" s="2"/>
      <c r="C1190" s="2"/>
      <c r="D1190" s="2"/>
      <c r="E1190" s="2"/>
      <c r="F1190" s="2"/>
      <c r="G1190" s="2"/>
      <c r="H1190" s="2"/>
    </row>
    <row r="1191" customFormat="false" ht="15" hidden="false" customHeight="false" outlineLevel="0" collapsed="false">
      <c r="A1191" s="2"/>
      <c r="B1191" s="2"/>
      <c r="C1191" s="2"/>
      <c r="D1191" s="2"/>
      <c r="E1191" s="2"/>
      <c r="F1191" s="2"/>
      <c r="G1191" s="2"/>
      <c r="H1191" s="2"/>
    </row>
    <row r="1192" customFormat="false" ht="15" hidden="false" customHeight="false" outlineLevel="0" collapsed="false">
      <c r="A1192" s="2"/>
      <c r="B1192" s="2"/>
      <c r="C1192" s="2"/>
      <c r="D1192" s="2"/>
      <c r="E1192" s="2"/>
      <c r="F1192" s="2"/>
      <c r="G1192" s="2"/>
      <c r="H1192" s="2"/>
    </row>
    <row r="1193" customFormat="false" ht="15" hidden="false" customHeight="false" outlineLevel="0" collapsed="false">
      <c r="A1193" s="2"/>
      <c r="B1193" s="2"/>
      <c r="C1193" s="2"/>
      <c r="D1193" s="2"/>
      <c r="E1193" s="2"/>
      <c r="F1193" s="2"/>
      <c r="G1193" s="2"/>
      <c r="H1193" s="2"/>
    </row>
    <row r="1194" customFormat="false" ht="15" hidden="false" customHeight="false" outlineLevel="0" collapsed="false">
      <c r="A1194" s="2"/>
      <c r="B1194" s="2"/>
      <c r="C1194" s="2"/>
      <c r="D1194" s="2"/>
      <c r="E1194" s="2"/>
      <c r="F1194" s="2"/>
      <c r="G1194" s="2"/>
      <c r="H1194" s="2"/>
    </row>
    <row r="1195" customFormat="false" ht="15" hidden="false" customHeight="false" outlineLevel="0" collapsed="false">
      <c r="A1195" s="2"/>
      <c r="B1195" s="2"/>
      <c r="C1195" s="2"/>
      <c r="D1195" s="2"/>
      <c r="E1195" s="2"/>
      <c r="F1195" s="2"/>
      <c r="G1195" s="2"/>
      <c r="H1195" s="2"/>
    </row>
    <row r="1196" customFormat="false" ht="15" hidden="false" customHeight="false" outlineLevel="0" collapsed="false">
      <c r="A1196" s="2"/>
      <c r="B1196" s="2"/>
      <c r="C1196" s="2"/>
      <c r="D1196" s="2"/>
      <c r="E1196" s="2"/>
      <c r="F1196" s="2"/>
      <c r="G1196" s="2"/>
      <c r="H1196" s="2"/>
    </row>
    <row r="1197" customFormat="false" ht="15" hidden="false" customHeight="false" outlineLevel="0" collapsed="false">
      <c r="A1197" s="2"/>
      <c r="B1197" s="2"/>
      <c r="C1197" s="2"/>
      <c r="D1197" s="2"/>
      <c r="E1197" s="2"/>
      <c r="F1197" s="2"/>
      <c r="G1197" s="2"/>
      <c r="H1197" s="2"/>
    </row>
    <row r="1198" customFormat="false" ht="15" hidden="false" customHeight="false" outlineLevel="0" collapsed="false">
      <c r="A1198" s="2"/>
      <c r="B1198" s="2"/>
      <c r="C1198" s="2"/>
      <c r="D1198" s="2"/>
      <c r="E1198" s="2"/>
      <c r="F1198" s="2"/>
      <c r="G1198" s="2"/>
      <c r="H1198" s="2"/>
    </row>
    <row r="1199" customFormat="false" ht="15" hidden="false" customHeight="false" outlineLevel="0" collapsed="false">
      <c r="A1199" s="2"/>
      <c r="B1199" s="2"/>
      <c r="C1199" s="2"/>
      <c r="D1199" s="2"/>
      <c r="E1199" s="2"/>
      <c r="F1199" s="2"/>
      <c r="G1199" s="2"/>
      <c r="H1199" s="2"/>
    </row>
    <row r="1200" customFormat="false" ht="15" hidden="false" customHeight="false" outlineLevel="0" collapsed="false">
      <c r="A1200" s="2"/>
      <c r="B1200" s="2"/>
      <c r="C1200" s="2"/>
      <c r="D1200" s="2"/>
      <c r="E1200" s="2"/>
      <c r="F1200" s="2"/>
      <c r="G1200" s="2"/>
      <c r="H1200" s="2"/>
    </row>
    <row r="1201" customFormat="false" ht="15" hidden="false" customHeight="false" outlineLevel="0" collapsed="false">
      <c r="A1201" s="2"/>
      <c r="B1201" s="2"/>
      <c r="C1201" s="2"/>
      <c r="D1201" s="2"/>
      <c r="E1201" s="2"/>
      <c r="F1201" s="2"/>
      <c r="G1201" s="2"/>
      <c r="H1201" s="2"/>
    </row>
    <row r="1202" customFormat="false" ht="15" hidden="false" customHeight="false" outlineLevel="0" collapsed="false">
      <c r="A1202" s="2"/>
      <c r="B1202" s="2"/>
      <c r="C1202" s="2"/>
      <c r="D1202" s="2"/>
      <c r="E1202" s="2"/>
      <c r="F1202" s="2"/>
      <c r="G1202" s="2"/>
      <c r="H1202" s="2"/>
    </row>
    <row r="1203" customFormat="false" ht="15" hidden="false" customHeight="false" outlineLevel="0" collapsed="false">
      <c r="A1203" s="2"/>
      <c r="B1203" s="2"/>
      <c r="C1203" s="2"/>
      <c r="D1203" s="2"/>
      <c r="E1203" s="2"/>
      <c r="F1203" s="2"/>
      <c r="G1203" s="2"/>
      <c r="H1203" s="2"/>
    </row>
    <row r="1204" customFormat="false" ht="15" hidden="false" customHeight="false" outlineLevel="0" collapsed="false">
      <c r="A1204" s="2"/>
      <c r="B1204" s="2"/>
      <c r="C1204" s="2"/>
      <c r="D1204" s="2"/>
      <c r="E1204" s="2"/>
      <c r="F1204" s="2"/>
      <c r="G1204" s="2"/>
      <c r="H1204" s="2"/>
    </row>
    <row r="1205" customFormat="false" ht="15" hidden="false" customHeight="false" outlineLevel="0" collapsed="false">
      <c r="A1205" s="2"/>
      <c r="B1205" s="2"/>
      <c r="C1205" s="2"/>
      <c r="D1205" s="2"/>
      <c r="E1205" s="2"/>
      <c r="F1205" s="2"/>
      <c r="G1205" s="2"/>
      <c r="H1205" s="2"/>
    </row>
    <row r="1206" customFormat="false" ht="15" hidden="false" customHeight="false" outlineLevel="0" collapsed="false">
      <c r="A1206" s="2"/>
      <c r="B1206" s="2"/>
      <c r="C1206" s="2"/>
      <c r="D1206" s="2"/>
      <c r="E1206" s="2"/>
      <c r="F1206" s="2"/>
      <c r="G1206" s="2"/>
      <c r="H1206" s="2"/>
    </row>
    <row r="1207" customFormat="false" ht="15" hidden="false" customHeight="false" outlineLevel="0" collapsed="false">
      <c r="A1207" s="2"/>
      <c r="B1207" s="2"/>
      <c r="C1207" s="2"/>
      <c r="D1207" s="2"/>
      <c r="E1207" s="2"/>
      <c r="F1207" s="2"/>
      <c r="G1207" s="2"/>
      <c r="H1207" s="2"/>
    </row>
    <row r="1208" customFormat="false" ht="15" hidden="false" customHeight="false" outlineLevel="0" collapsed="false">
      <c r="A1208" s="2"/>
      <c r="B1208" s="2"/>
      <c r="C1208" s="2"/>
      <c r="D1208" s="2"/>
      <c r="E1208" s="2"/>
      <c r="F1208" s="2"/>
      <c r="G1208" s="2"/>
      <c r="H1208" s="2"/>
    </row>
    <row r="1209" customFormat="false" ht="15" hidden="false" customHeight="false" outlineLevel="0" collapsed="false">
      <c r="A1209" s="2"/>
      <c r="B1209" s="2"/>
      <c r="C1209" s="2"/>
      <c r="D1209" s="2"/>
      <c r="E1209" s="2"/>
      <c r="F1209" s="2"/>
      <c r="G1209" s="2"/>
      <c r="H1209" s="2"/>
    </row>
    <row r="1210" customFormat="false" ht="15" hidden="false" customHeight="false" outlineLevel="0" collapsed="false">
      <c r="A1210" s="2"/>
      <c r="B1210" s="2"/>
      <c r="C1210" s="2"/>
      <c r="D1210" s="2"/>
      <c r="E1210" s="2"/>
      <c r="F1210" s="2"/>
      <c r="G1210" s="2"/>
      <c r="H1210" s="2"/>
    </row>
    <row r="1211" customFormat="false" ht="15" hidden="false" customHeight="false" outlineLevel="0" collapsed="false">
      <c r="A1211" s="2"/>
      <c r="B1211" s="2"/>
      <c r="C1211" s="2"/>
      <c r="D1211" s="2"/>
      <c r="E1211" s="2"/>
      <c r="F1211" s="2"/>
      <c r="G1211" s="2"/>
      <c r="H1211" s="2"/>
    </row>
    <row r="1212" customFormat="false" ht="15" hidden="false" customHeight="false" outlineLevel="0" collapsed="false">
      <c r="A1212" s="2"/>
      <c r="B1212" s="2"/>
      <c r="C1212" s="2"/>
      <c r="D1212" s="2"/>
      <c r="E1212" s="2"/>
      <c r="F1212" s="2"/>
      <c r="G1212" s="2"/>
      <c r="H1212" s="2"/>
    </row>
    <row r="1213" customFormat="false" ht="15" hidden="false" customHeight="false" outlineLevel="0" collapsed="false">
      <c r="A1213" s="2"/>
      <c r="B1213" s="2"/>
      <c r="C1213" s="2"/>
      <c r="D1213" s="2"/>
      <c r="E1213" s="2"/>
      <c r="F1213" s="2"/>
      <c r="G1213" s="2"/>
      <c r="H1213" s="2"/>
    </row>
    <row r="1214" customFormat="false" ht="15" hidden="false" customHeight="false" outlineLevel="0" collapsed="false">
      <c r="A1214" s="2"/>
      <c r="B1214" s="2"/>
      <c r="C1214" s="2"/>
      <c r="D1214" s="2"/>
      <c r="E1214" s="2"/>
      <c r="F1214" s="2"/>
      <c r="G1214" s="2"/>
      <c r="H1214" s="2"/>
    </row>
    <row r="1215" customFormat="false" ht="15" hidden="false" customHeight="false" outlineLevel="0" collapsed="false">
      <c r="A1215" s="2"/>
      <c r="B1215" s="2"/>
      <c r="C1215" s="2"/>
      <c r="D1215" s="2"/>
      <c r="E1215" s="2"/>
      <c r="F1215" s="2"/>
      <c r="G1215" s="2"/>
      <c r="H1215" s="2"/>
    </row>
    <row r="1216" customFormat="false" ht="15" hidden="false" customHeight="false" outlineLevel="0" collapsed="false">
      <c r="A1216" s="2"/>
      <c r="B1216" s="2"/>
      <c r="C1216" s="2"/>
      <c r="D1216" s="2"/>
      <c r="E1216" s="2"/>
      <c r="F1216" s="2"/>
      <c r="G1216" s="2"/>
      <c r="H1216" s="2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H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H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H1219" s="2"/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H1220" s="2"/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H1221" s="2"/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H1222" s="2"/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H1223" s="2"/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H1224" s="2"/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H1225" s="2"/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H1226" s="2"/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H1227" s="2"/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H1228" s="2"/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H1229" s="2"/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H1230" s="2"/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H1231" s="2"/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H1232" s="2"/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H1233" s="2"/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H1234" s="2"/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H1235" s="2"/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H1236" s="2"/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H1237" s="2"/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H1238" s="2"/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H1239" s="2"/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H1240" s="2"/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H1241" s="2"/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H1242" s="2"/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H1243" s="2"/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H1244" s="2"/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H1245" s="2"/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H1246" s="2"/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H1247" s="2"/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H1248" s="2"/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H1249" s="2"/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H1250" s="2"/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H1251" s="2"/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H1252" s="2"/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H1253" s="2"/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H1254" s="2"/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H1255" s="2"/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H1256" s="2"/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H1257" s="2"/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H1258" s="2"/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H1259" s="2"/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H1260" s="2"/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H1261" s="2"/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H1262" s="2"/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H1263" s="2"/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H1264" s="2"/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H1265" s="2"/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H1266" s="2"/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H1267" s="2"/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H1268" s="2"/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H1269" s="2"/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H1270" s="2"/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H1271" s="2"/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H1272" s="2"/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H1273" s="2"/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H1274" s="2"/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H1275" s="2"/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H1276" s="2"/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H1277" s="2"/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H1278" s="2"/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H1279" s="2"/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H1280" s="2"/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H1281" s="2"/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H1282" s="2"/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H1283" s="2"/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H1284" s="2"/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H1285" s="2"/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H1286" s="2"/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H1287" s="2"/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H1288" s="2"/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H1289" s="2"/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H1290" s="2"/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H1291" s="2"/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H1292" s="2"/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H1293" s="2"/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H1294" s="2"/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H1295" s="2"/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H1296" s="2"/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H1297" s="2"/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H1298" s="2"/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H1299" s="2"/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H1300" s="2"/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H1301" s="2"/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H1302" s="2"/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H1303" s="2"/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H1304" s="2"/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H1305" s="2"/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H1306" s="2"/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H1307" s="2"/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H1308" s="2"/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H1309" s="2"/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H1310" s="2"/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H1311" s="2"/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H1312" s="2"/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H1313" s="2"/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H1314" s="2"/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H1315" s="2"/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H1316" s="2"/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H1317" s="2"/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H1318" s="2"/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H1319" s="2"/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H1320" s="2"/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H1321" s="2"/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H1322" s="2"/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H1323" s="2"/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H1324" s="2"/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H1325" s="2"/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H1326" s="2"/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H1327" s="2"/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H1328" s="2"/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H1329" s="2"/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H1330" s="2"/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H1331" s="2"/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H1332" s="2"/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H1333" s="2"/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H1334" s="2"/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H1335" s="2"/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H1336" s="2"/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H1337" s="2"/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H1338" s="2"/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H1339" s="2"/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H1340" s="2"/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H1341" s="2"/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H1342" s="2"/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H1343" s="2"/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H1344" s="2"/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H1345" s="2"/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H1346" s="2"/>
    </row>
    <row r="1347" customFormat="false" ht="15" hidden="false" customHeight="false" outlineLevel="0" collapsed="false">
      <c r="A1347" s="2"/>
      <c r="B1347" s="2"/>
      <c r="C1347" s="2"/>
      <c r="D1347" s="2"/>
      <c r="E1347" s="2"/>
      <c r="F1347" s="2"/>
      <c r="G1347" s="2"/>
      <c r="H1347" s="2"/>
    </row>
    <row r="1348" customFormat="false" ht="15" hidden="false" customHeight="false" outlineLevel="0" collapsed="false">
      <c r="A1348" s="2"/>
      <c r="B1348" s="2"/>
      <c r="C1348" s="2"/>
      <c r="D1348" s="2"/>
      <c r="E1348" s="2"/>
      <c r="F1348" s="2"/>
      <c r="G1348" s="2"/>
      <c r="H1348" s="2"/>
    </row>
    <row r="1349" customFormat="false" ht="15" hidden="false" customHeight="false" outlineLevel="0" collapsed="false">
      <c r="A1349" s="2"/>
      <c r="B1349" s="2"/>
      <c r="C1349" s="2"/>
      <c r="D1349" s="2"/>
      <c r="E1349" s="2"/>
      <c r="F1349" s="2"/>
      <c r="G1349" s="2"/>
      <c r="H1349" s="2"/>
    </row>
    <row r="1350" customFormat="false" ht="15" hidden="false" customHeight="false" outlineLevel="0" collapsed="false">
      <c r="A1350" s="2"/>
      <c r="B1350" s="2"/>
      <c r="C1350" s="2"/>
      <c r="D1350" s="2"/>
      <c r="E1350" s="2"/>
      <c r="F1350" s="2"/>
      <c r="G1350" s="2"/>
      <c r="H1350" s="2"/>
    </row>
    <row r="1351" customFormat="false" ht="15" hidden="false" customHeight="false" outlineLevel="0" collapsed="false">
      <c r="A1351" s="2"/>
      <c r="B1351" s="2"/>
      <c r="C1351" s="2"/>
      <c r="D1351" s="2"/>
      <c r="E1351" s="2"/>
      <c r="F1351" s="2"/>
      <c r="G1351" s="2"/>
      <c r="H1351" s="2"/>
    </row>
    <row r="1352" customFormat="false" ht="15" hidden="false" customHeight="false" outlineLevel="0" collapsed="false">
      <c r="A1352" s="2"/>
      <c r="B1352" s="2"/>
      <c r="C1352" s="2"/>
      <c r="D1352" s="2"/>
      <c r="E1352" s="2"/>
      <c r="F1352" s="2"/>
      <c r="G1352" s="2"/>
      <c r="H1352" s="2"/>
    </row>
    <row r="1353" customFormat="false" ht="15" hidden="false" customHeight="false" outlineLevel="0" collapsed="false">
      <c r="A1353" s="2"/>
      <c r="B1353" s="2"/>
      <c r="C1353" s="2"/>
      <c r="D1353" s="2"/>
      <c r="E1353" s="2"/>
      <c r="F1353" s="2"/>
      <c r="G1353" s="2"/>
      <c r="H1353" s="2"/>
    </row>
    <row r="1354" customFormat="false" ht="15" hidden="false" customHeight="false" outlineLevel="0" collapsed="false">
      <c r="A1354" s="2"/>
      <c r="B1354" s="2"/>
      <c r="C1354" s="2"/>
      <c r="D1354" s="2"/>
      <c r="E1354" s="2"/>
      <c r="F1354" s="2"/>
      <c r="G1354" s="2"/>
      <c r="H1354" s="2"/>
    </row>
    <row r="1355" customFormat="false" ht="15" hidden="false" customHeight="false" outlineLevel="0" collapsed="false">
      <c r="A1355" s="2"/>
      <c r="B1355" s="2"/>
      <c r="C1355" s="2"/>
      <c r="D1355" s="2"/>
      <c r="E1355" s="2"/>
      <c r="F1355" s="2"/>
      <c r="G1355" s="2"/>
      <c r="H1355" s="2"/>
    </row>
    <row r="1356" customFormat="false" ht="15" hidden="false" customHeight="false" outlineLevel="0" collapsed="false">
      <c r="A1356" s="2"/>
      <c r="B1356" s="2"/>
      <c r="C1356" s="2"/>
      <c r="D1356" s="2"/>
      <c r="E1356" s="2"/>
      <c r="F1356" s="2"/>
      <c r="G1356" s="2"/>
      <c r="H1356" s="2"/>
    </row>
    <row r="1357" customFormat="false" ht="15" hidden="false" customHeight="false" outlineLevel="0" collapsed="false">
      <c r="A1357" s="2"/>
      <c r="B1357" s="2"/>
      <c r="C1357" s="2"/>
      <c r="D1357" s="2"/>
      <c r="E1357" s="2"/>
      <c r="F1357" s="2"/>
      <c r="G1357" s="2"/>
      <c r="H1357" s="2"/>
    </row>
    <row r="1358" customFormat="false" ht="15" hidden="false" customHeight="false" outlineLevel="0" collapsed="false">
      <c r="A1358" s="2"/>
      <c r="B1358" s="2"/>
      <c r="C1358" s="2"/>
      <c r="D1358" s="2"/>
      <c r="E1358" s="2"/>
      <c r="F1358" s="2"/>
      <c r="G1358" s="2"/>
      <c r="H1358" s="2"/>
    </row>
    <row r="1359" customFormat="false" ht="15" hidden="false" customHeight="false" outlineLevel="0" collapsed="false">
      <c r="A1359" s="2"/>
      <c r="B1359" s="2"/>
      <c r="C1359" s="2"/>
      <c r="D1359" s="2"/>
      <c r="E1359" s="2"/>
      <c r="F1359" s="2"/>
      <c r="G1359" s="2"/>
      <c r="H1359" s="2"/>
    </row>
    <row r="1360" customFormat="false" ht="15" hidden="false" customHeight="false" outlineLevel="0" collapsed="false">
      <c r="A1360" s="2"/>
      <c r="B1360" s="2"/>
      <c r="C1360" s="2"/>
      <c r="D1360" s="2"/>
      <c r="E1360" s="2"/>
      <c r="F1360" s="2"/>
      <c r="G1360" s="2"/>
      <c r="H1360" s="2"/>
    </row>
    <row r="1361" customFormat="false" ht="15" hidden="false" customHeight="false" outlineLevel="0" collapsed="false">
      <c r="A1361" s="2"/>
      <c r="B1361" s="2"/>
      <c r="C1361" s="2"/>
      <c r="D1361" s="2"/>
      <c r="E1361" s="2"/>
      <c r="F1361" s="2"/>
      <c r="G1361" s="2"/>
      <c r="H1361" s="2"/>
    </row>
    <row r="1362" customFormat="false" ht="15" hidden="false" customHeight="false" outlineLevel="0" collapsed="false">
      <c r="A1362" s="2"/>
      <c r="B1362" s="2"/>
      <c r="C1362" s="2"/>
      <c r="D1362" s="2"/>
      <c r="E1362" s="2"/>
      <c r="F1362" s="2"/>
      <c r="G1362" s="2"/>
      <c r="H1362" s="2"/>
    </row>
    <row r="1363" customFormat="false" ht="15" hidden="false" customHeight="false" outlineLevel="0" collapsed="false">
      <c r="A1363" s="2"/>
      <c r="B1363" s="2"/>
      <c r="C1363" s="2"/>
      <c r="D1363" s="2"/>
      <c r="E1363" s="2"/>
      <c r="F1363" s="2"/>
      <c r="G1363" s="2"/>
      <c r="H1363" s="2"/>
    </row>
    <row r="1364" customFormat="false" ht="15" hidden="false" customHeight="false" outlineLevel="0" collapsed="false">
      <c r="A1364" s="2"/>
      <c r="B1364" s="2"/>
      <c r="C1364" s="2"/>
      <c r="D1364" s="2"/>
      <c r="E1364" s="2"/>
      <c r="F1364" s="2"/>
      <c r="G1364" s="2"/>
      <c r="H1364" s="2"/>
    </row>
    <row r="1365" customFormat="false" ht="15" hidden="false" customHeight="false" outlineLevel="0" collapsed="false">
      <c r="A1365" s="2"/>
      <c r="B1365" s="2"/>
      <c r="C1365" s="2"/>
      <c r="D1365" s="2"/>
      <c r="E1365" s="2"/>
      <c r="F1365" s="2"/>
      <c r="G1365" s="2"/>
      <c r="H1365" s="2"/>
    </row>
    <row r="1366" customFormat="false" ht="15" hidden="false" customHeight="false" outlineLevel="0" collapsed="false">
      <c r="A1366" s="2"/>
      <c r="B1366" s="2"/>
      <c r="C1366" s="2"/>
      <c r="D1366" s="2"/>
      <c r="E1366" s="2"/>
      <c r="F1366" s="2"/>
      <c r="G1366" s="2"/>
      <c r="H1366" s="2"/>
    </row>
    <row r="1367" customFormat="false" ht="15" hidden="false" customHeight="false" outlineLevel="0" collapsed="false">
      <c r="A1367" s="2"/>
      <c r="B1367" s="2"/>
      <c r="C1367" s="2"/>
      <c r="D1367" s="2"/>
      <c r="E1367" s="2"/>
      <c r="F1367" s="2"/>
      <c r="G1367" s="2"/>
      <c r="H1367" s="2"/>
    </row>
    <row r="1368" customFormat="false" ht="15" hidden="false" customHeight="false" outlineLevel="0" collapsed="false">
      <c r="A1368" s="2"/>
      <c r="B1368" s="2"/>
      <c r="C1368" s="2"/>
      <c r="D1368" s="2"/>
      <c r="E1368" s="2"/>
      <c r="F1368" s="2"/>
      <c r="G1368" s="2"/>
      <c r="H1368" s="2"/>
    </row>
    <row r="1369" customFormat="false" ht="15" hidden="false" customHeight="false" outlineLevel="0" collapsed="false">
      <c r="A1369" s="2"/>
      <c r="B1369" s="2"/>
      <c r="C1369" s="2"/>
      <c r="D1369" s="2"/>
      <c r="E1369" s="2"/>
      <c r="F1369" s="2"/>
      <c r="G1369" s="2"/>
      <c r="H1369" s="2"/>
    </row>
    <row r="1370" customFormat="false" ht="15" hidden="false" customHeight="false" outlineLevel="0" collapsed="false">
      <c r="A1370" s="2"/>
      <c r="B1370" s="2"/>
      <c r="C1370" s="2"/>
      <c r="D1370" s="2"/>
      <c r="E1370" s="2"/>
      <c r="F1370" s="2"/>
      <c r="G1370" s="2"/>
      <c r="H1370" s="2"/>
    </row>
    <row r="1371" customFormat="false" ht="15" hidden="false" customHeight="false" outlineLevel="0" collapsed="false">
      <c r="A1371" s="2"/>
      <c r="B1371" s="2"/>
      <c r="C1371" s="2"/>
      <c r="D1371" s="2"/>
      <c r="E1371" s="2"/>
      <c r="F1371" s="2"/>
      <c r="G1371" s="2"/>
      <c r="H1371" s="2"/>
    </row>
    <row r="1372" customFormat="false" ht="15" hidden="false" customHeight="false" outlineLevel="0" collapsed="false">
      <c r="A1372" s="2"/>
      <c r="B1372" s="2"/>
      <c r="C1372" s="2"/>
      <c r="D1372" s="2"/>
      <c r="E1372" s="2"/>
      <c r="F1372" s="2"/>
      <c r="G1372" s="2"/>
      <c r="H1372" s="2"/>
    </row>
    <row r="1373" customFormat="false" ht="15" hidden="false" customHeight="false" outlineLevel="0" collapsed="false">
      <c r="A1373" s="2"/>
      <c r="B1373" s="2"/>
      <c r="C1373" s="2"/>
      <c r="D1373" s="2"/>
      <c r="E1373" s="2"/>
      <c r="F1373" s="2"/>
      <c r="G1373" s="2"/>
      <c r="H1373" s="2"/>
    </row>
    <row r="1374" customFormat="false" ht="15" hidden="false" customHeight="false" outlineLevel="0" collapsed="false">
      <c r="A1374" s="2"/>
      <c r="B1374" s="2"/>
      <c r="C1374" s="2"/>
      <c r="D1374" s="2"/>
      <c r="E1374" s="2"/>
      <c r="F1374" s="2"/>
      <c r="G1374" s="2"/>
      <c r="H1374" s="2"/>
    </row>
    <row r="1375" customFormat="false" ht="15" hidden="false" customHeight="false" outlineLevel="0" collapsed="false">
      <c r="A1375" s="2"/>
      <c r="B1375" s="2"/>
      <c r="C1375" s="2"/>
      <c r="D1375" s="2"/>
      <c r="E1375" s="2"/>
      <c r="F1375" s="2"/>
      <c r="G1375" s="2"/>
      <c r="H1375" s="2"/>
    </row>
    <row r="1376" customFormat="false" ht="15" hidden="false" customHeight="false" outlineLevel="0" collapsed="false">
      <c r="A1376" s="2"/>
      <c r="B1376" s="2"/>
      <c r="C1376" s="2"/>
      <c r="D1376" s="2"/>
      <c r="E1376" s="2"/>
      <c r="F1376" s="2"/>
      <c r="G1376" s="2"/>
      <c r="H1376" s="2"/>
    </row>
    <row r="1377" customFormat="false" ht="15" hidden="false" customHeight="false" outlineLevel="0" collapsed="false">
      <c r="A1377" s="2"/>
      <c r="B1377" s="2"/>
      <c r="C1377" s="2"/>
      <c r="D1377" s="2"/>
      <c r="E1377" s="2"/>
      <c r="F1377" s="2"/>
      <c r="G1377" s="2"/>
      <c r="H1377" s="2"/>
    </row>
    <row r="1378" customFormat="false" ht="15" hidden="false" customHeight="false" outlineLevel="0" collapsed="false">
      <c r="A1378" s="2"/>
      <c r="B1378" s="2"/>
      <c r="C1378" s="2"/>
      <c r="D1378" s="2"/>
      <c r="E1378" s="2"/>
      <c r="F1378" s="2"/>
      <c r="G1378" s="2"/>
      <c r="H1378" s="2"/>
    </row>
    <row r="1379" customFormat="false" ht="15" hidden="false" customHeight="false" outlineLevel="0" collapsed="false">
      <c r="A1379" s="2"/>
      <c r="B1379" s="2"/>
      <c r="C1379" s="2"/>
      <c r="D1379" s="2"/>
      <c r="E1379" s="2"/>
      <c r="F1379" s="2"/>
      <c r="G1379" s="2"/>
      <c r="H1379" s="2"/>
    </row>
    <row r="1380" customFormat="false" ht="15" hidden="false" customHeight="false" outlineLevel="0" collapsed="false">
      <c r="A1380" s="2"/>
      <c r="B1380" s="2"/>
      <c r="C1380" s="2"/>
      <c r="D1380" s="2"/>
      <c r="E1380" s="2"/>
      <c r="F1380" s="2"/>
      <c r="G1380" s="2"/>
      <c r="H1380" s="2"/>
    </row>
    <row r="1381" customFormat="false" ht="15" hidden="false" customHeight="false" outlineLevel="0" collapsed="false">
      <c r="A1381" s="2"/>
      <c r="B1381" s="2"/>
      <c r="C1381" s="2"/>
      <c r="D1381" s="2"/>
      <c r="E1381" s="2"/>
      <c r="F1381" s="2"/>
      <c r="G1381" s="2"/>
      <c r="H1381" s="2"/>
    </row>
    <row r="1382" customFormat="false" ht="15" hidden="false" customHeight="false" outlineLevel="0" collapsed="false">
      <c r="A1382" s="2"/>
      <c r="B1382" s="2"/>
      <c r="C1382" s="2"/>
      <c r="D1382" s="2"/>
      <c r="E1382" s="2"/>
      <c r="F1382" s="2"/>
      <c r="G1382" s="2"/>
      <c r="H1382" s="2"/>
    </row>
    <row r="1383" customFormat="false" ht="15" hidden="false" customHeight="false" outlineLevel="0" collapsed="false">
      <c r="A1383" s="2"/>
      <c r="B1383" s="2"/>
      <c r="C1383" s="2"/>
      <c r="D1383" s="2"/>
      <c r="E1383" s="2"/>
      <c r="F1383" s="2"/>
      <c r="G1383" s="2"/>
      <c r="H1383" s="2"/>
    </row>
    <row r="1384" customFormat="false" ht="15" hidden="false" customHeight="false" outlineLevel="0" collapsed="false">
      <c r="A1384" s="2"/>
      <c r="B1384" s="2"/>
      <c r="C1384" s="2"/>
      <c r="D1384" s="2"/>
      <c r="E1384" s="2"/>
      <c r="F1384" s="2"/>
      <c r="G1384" s="2"/>
      <c r="H1384" s="2"/>
    </row>
    <row r="1385" customFormat="false" ht="15" hidden="false" customHeight="false" outlineLevel="0" collapsed="false">
      <c r="A1385" s="2"/>
      <c r="B1385" s="2"/>
      <c r="C1385" s="2"/>
      <c r="D1385" s="2"/>
      <c r="E1385" s="2"/>
      <c r="F1385" s="2"/>
      <c r="G1385" s="2"/>
      <c r="H1385" s="2"/>
    </row>
    <row r="1386" customFormat="false" ht="15" hidden="false" customHeight="false" outlineLevel="0" collapsed="false">
      <c r="A1386" s="2"/>
      <c r="B1386" s="2"/>
      <c r="C1386" s="2"/>
      <c r="D1386" s="2"/>
      <c r="E1386" s="2"/>
      <c r="F1386" s="2"/>
      <c r="G1386" s="2"/>
      <c r="H1386" s="2"/>
    </row>
    <row r="1387" customFormat="false" ht="15" hidden="false" customHeight="false" outlineLevel="0" collapsed="false">
      <c r="A1387" s="2"/>
      <c r="B1387" s="2"/>
      <c r="C1387" s="2"/>
      <c r="D1387" s="2"/>
      <c r="E1387" s="2"/>
      <c r="F1387" s="2"/>
      <c r="G1387" s="2"/>
      <c r="H1387" s="2"/>
    </row>
    <row r="1388" customFormat="false" ht="15" hidden="false" customHeight="false" outlineLevel="0" collapsed="false">
      <c r="A1388" s="2"/>
      <c r="B1388" s="2"/>
      <c r="C1388" s="2"/>
      <c r="D1388" s="2"/>
      <c r="E1388" s="2"/>
      <c r="F1388" s="2"/>
      <c r="G1388" s="2"/>
      <c r="H1388" s="2"/>
    </row>
    <row r="1389" customFormat="false" ht="15" hidden="false" customHeight="false" outlineLevel="0" collapsed="false">
      <c r="A1389" s="2"/>
      <c r="B1389" s="2"/>
      <c r="C1389" s="2"/>
      <c r="D1389" s="2"/>
      <c r="E1389" s="2"/>
      <c r="F1389" s="2"/>
      <c r="G1389" s="2"/>
      <c r="H1389" s="2"/>
    </row>
    <row r="1390" customFormat="false" ht="15" hidden="false" customHeight="false" outlineLevel="0" collapsed="false">
      <c r="A1390" s="2"/>
      <c r="B1390" s="2"/>
      <c r="C1390" s="2"/>
      <c r="D1390" s="2"/>
      <c r="E1390" s="2"/>
      <c r="F1390" s="2"/>
      <c r="G1390" s="2"/>
      <c r="H1390" s="2"/>
    </row>
    <row r="1391" customFormat="false" ht="15" hidden="false" customHeight="false" outlineLevel="0" collapsed="false">
      <c r="A1391" s="2"/>
      <c r="B1391" s="2"/>
      <c r="C1391" s="2"/>
      <c r="D1391" s="2"/>
      <c r="E1391" s="2"/>
      <c r="F1391" s="2"/>
      <c r="G1391" s="2"/>
      <c r="H1391" s="2"/>
    </row>
    <row r="1392" customFormat="false" ht="15" hidden="false" customHeight="false" outlineLevel="0" collapsed="false">
      <c r="A1392" s="2"/>
      <c r="B1392" s="2"/>
      <c r="C1392" s="2"/>
      <c r="D1392" s="2"/>
      <c r="E1392" s="2"/>
      <c r="F1392" s="2"/>
      <c r="G1392" s="2"/>
      <c r="H1392" s="2"/>
    </row>
    <row r="1393" customFormat="false" ht="15" hidden="false" customHeight="false" outlineLevel="0" collapsed="false">
      <c r="A1393" s="2"/>
      <c r="B1393" s="2"/>
      <c r="C1393" s="2"/>
      <c r="D1393" s="2"/>
      <c r="E1393" s="2"/>
      <c r="F1393" s="2"/>
      <c r="G1393" s="2"/>
      <c r="H1393" s="2"/>
    </row>
    <row r="1394" customFormat="false" ht="15" hidden="false" customHeight="false" outlineLevel="0" collapsed="false">
      <c r="A1394" s="2"/>
      <c r="B1394" s="2"/>
      <c r="C1394" s="2"/>
      <c r="D1394" s="2"/>
      <c r="E1394" s="2"/>
      <c r="F1394" s="2"/>
      <c r="G1394" s="2"/>
      <c r="H1394" s="2"/>
    </row>
    <row r="1395" customFormat="false" ht="15" hidden="false" customHeight="false" outlineLevel="0" collapsed="false">
      <c r="A1395" s="2"/>
      <c r="B1395" s="2"/>
      <c r="C1395" s="2"/>
      <c r="D1395" s="2"/>
      <c r="E1395" s="2"/>
      <c r="F1395" s="2"/>
      <c r="G1395" s="2"/>
      <c r="H1395" s="2"/>
    </row>
    <row r="1396" customFormat="false" ht="15" hidden="false" customHeight="false" outlineLevel="0" collapsed="false">
      <c r="A1396" s="2"/>
      <c r="B1396" s="2"/>
      <c r="C1396" s="2"/>
      <c r="D1396" s="2"/>
      <c r="E1396" s="2"/>
      <c r="F1396" s="2"/>
      <c r="G1396" s="2"/>
      <c r="H1396" s="2"/>
    </row>
    <row r="1397" customFormat="false" ht="15" hidden="false" customHeight="false" outlineLevel="0" collapsed="false">
      <c r="A1397" s="2"/>
      <c r="B1397" s="2"/>
      <c r="C1397" s="2"/>
      <c r="D1397" s="2"/>
      <c r="E1397" s="2"/>
      <c r="F1397" s="2"/>
      <c r="G1397" s="2"/>
      <c r="H1397" s="2"/>
    </row>
    <row r="1398" customFormat="false" ht="15" hidden="false" customHeight="false" outlineLevel="0" collapsed="false">
      <c r="A1398" s="2"/>
      <c r="B1398" s="2"/>
      <c r="C1398" s="2"/>
      <c r="D1398" s="2"/>
      <c r="E1398" s="2"/>
      <c r="F1398" s="2"/>
      <c r="G1398" s="2"/>
      <c r="H1398" s="2"/>
    </row>
    <row r="1399" customFormat="false" ht="15" hidden="false" customHeight="false" outlineLevel="0" collapsed="false">
      <c r="A1399" s="2"/>
      <c r="B1399" s="2"/>
      <c r="C1399" s="2"/>
      <c r="D1399" s="2"/>
      <c r="E1399" s="2"/>
      <c r="F1399" s="2"/>
      <c r="G1399" s="2"/>
      <c r="H1399" s="2"/>
    </row>
    <row r="1400" customFormat="false" ht="15" hidden="false" customHeight="false" outlineLevel="0" collapsed="false">
      <c r="A1400" s="2"/>
      <c r="B1400" s="2"/>
      <c r="C1400" s="2"/>
      <c r="D1400" s="2"/>
      <c r="E1400" s="2"/>
      <c r="F1400" s="2"/>
      <c r="G1400" s="2"/>
      <c r="H1400" s="2"/>
    </row>
    <row r="1401" customFormat="false" ht="15" hidden="false" customHeight="false" outlineLevel="0" collapsed="false">
      <c r="A1401" s="2"/>
      <c r="B1401" s="2"/>
      <c r="C1401" s="2"/>
      <c r="D1401" s="2"/>
      <c r="E1401" s="2"/>
      <c r="F1401" s="2"/>
      <c r="G1401" s="2"/>
      <c r="H1401" s="2"/>
    </row>
    <row r="1402" customFormat="false" ht="15" hidden="false" customHeight="false" outlineLevel="0" collapsed="false">
      <c r="A1402" s="2"/>
      <c r="B1402" s="2"/>
      <c r="C1402" s="2"/>
      <c r="D1402" s="2"/>
      <c r="E1402" s="2"/>
      <c r="F1402" s="2"/>
      <c r="G1402" s="2"/>
      <c r="H1402" s="2"/>
    </row>
    <row r="1403" customFormat="false" ht="15" hidden="false" customHeight="false" outlineLevel="0" collapsed="false">
      <c r="A1403" s="2"/>
      <c r="B1403" s="2"/>
      <c r="C1403" s="2"/>
      <c r="D1403" s="2"/>
      <c r="E1403" s="2"/>
      <c r="F1403" s="2"/>
      <c r="G1403" s="2"/>
      <c r="H1403" s="2"/>
    </row>
    <row r="1404" customFormat="false" ht="15" hidden="false" customHeight="false" outlineLevel="0" collapsed="false">
      <c r="A1404" s="2"/>
      <c r="B1404" s="2"/>
      <c r="C1404" s="2"/>
      <c r="D1404" s="2"/>
      <c r="E1404" s="2"/>
      <c r="F1404" s="2"/>
      <c r="G1404" s="2"/>
      <c r="H1404" s="2"/>
    </row>
    <row r="1405" customFormat="false" ht="15" hidden="false" customHeight="false" outlineLevel="0" collapsed="false">
      <c r="A1405" s="2"/>
      <c r="B1405" s="2"/>
      <c r="C1405" s="2"/>
      <c r="D1405" s="2"/>
      <c r="E1405" s="2"/>
      <c r="F1405" s="2"/>
      <c r="G1405" s="2"/>
      <c r="H1405" s="2"/>
    </row>
    <row r="1406" customFormat="false" ht="15" hidden="false" customHeight="false" outlineLevel="0" collapsed="false">
      <c r="A1406" s="2"/>
      <c r="B1406" s="2"/>
      <c r="C1406" s="2"/>
      <c r="D1406" s="2"/>
      <c r="E1406" s="2"/>
      <c r="F1406" s="2"/>
      <c r="G1406" s="2"/>
      <c r="H1406" s="2"/>
    </row>
    <row r="1407" customFormat="false" ht="15" hidden="false" customHeight="false" outlineLevel="0" collapsed="false">
      <c r="A1407" s="2"/>
      <c r="B1407" s="2"/>
      <c r="C1407" s="2"/>
      <c r="D1407" s="2"/>
      <c r="E1407" s="2"/>
      <c r="F1407" s="2"/>
      <c r="G1407" s="2"/>
      <c r="H1407" s="2"/>
    </row>
    <row r="1408" customFormat="false" ht="15" hidden="false" customHeight="false" outlineLevel="0" collapsed="false">
      <c r="A1408" s="2"/>
      <c r="B1408" s="2"/>
      <c r="C1408" s="2"/>
      <c r="D1408" s="2"/>
      <c r="E1408" s="2"/>
      <c r="F1408" s="2"/>
      <c r="G1408" s="2"/>
      <c r="H1408" s="2"/>
    </row>
    <row r="1409" customFormat="false" ht="15" hidden="false" customHeight="false" outlineLevel="0" collapsed="false">
      <c r="A1409" s="2"/>
      <c r="B1409" s="2"/>
      <c r="C1409" s="2"/>
      <c r="D1409" s="2"/>
      <c r="E1409" s="2"/>
      <c r="F1409" s="2"/>
      <c r="G1409" s="2"/>
      <c r="H1409" s="2"/>
    </row>
    <row r="1410" customFormat="false" ht="15" hidden="false" customHeight="false" outlineLevel="0" collapsed="false">
      <c r="A1410" s="2"/>
      <c r="B1410" s="2"/>
      <c r="C1410" s="2"/>
      <c r="D1410" s="2"/>
      <c r="E1410" s="2"/>
      <c r="F1410" s="2"/>
      <c r="G1410" s="2"/>
      <c r="H1410" s="2"/>
    </row>
    <row r="1411" customFormat="false" ht="15" hidden="false" customHeight="false" outlineLevel="0" collapsed="false">
      <c r="A1411" s="2"/>
      <c r="B1411" s="2"/>
      <c r="C1411" s="2"/>
      <c r="D1411" s="2"/>
      <c r="E1411" s="2"/>
      <c r="F1411" s="2"/>
      <c r="G1411" s="2"/>
      <c r="H1411" s="2"/>
    </row>
    <row r="1412" customFormat="false" ht="15" hidden="false" customHeight="false" outlineLevel="0" collapsed="false">
      <c r="A1412" s="2"/>
      <c r="B1412" s="2"/>
      <c r="C1412" s="2"/>
      <c r="D1412" s="2"/>
      <c r="E1412" s="2"/>
      <c r="F1412" s="2"/>
      <c r="G1412" s="2"/>
      <c r="H1412" s="2"/>
    </row>
    <row r="1413" customFormat="false" ht="15" hidden="false" customHeight="false" outlineLevel="0" collapsed="false">
      <c r="A1413" s="2"/>
      <c r="B1413" s="2"/>
      <c r="C1413" s="2"/>
      <c r="D1413" s="2"/>
      <c r="E1413" s="2"/>
      <c r="F1413" s="2"/>
      <c r="G1413" s="2"/>
      <c r="H1413" s="2"/>
    </row>
    <row r="1414" customFormat="false" ht="15" hidden="false" customHeight="false" outlineLevel="0" collapsed="false">
      <c r="A1414" s="2"/>
      <c r="B1414" s="2"/>
      <c r="C1414" s="2"/>
      <c r="D1414" s="2"/>
      <c r="E1414" s="2"/>
      <c r="F1414" s="2"/>
      <c r="G1414" s="2"/>
      <c r="H1414" s="2"/>
    </row>
    <row r="1415" customFormat="false" ht="15" hidden="false" customHeight="false" outlineLevel="0" collapsed="false">
      <c r="A1415" s="2"/>
      <c r="B1415" s="2"/>
      <c r="C1415" s="2"/>
      <c r="D1415" s="2"/>
      <c r="E1415" s="2"/>
      <c r="F1415" s="2"/>
      <c r="G1415" s="2"/>
      <c r="H1415" s="2"/>
    </row>
    <row r="1416" customFormat="false" ht="15" hidden="false" customHeight="false" outlineLevel="0" collapsed="false">
      <c r="A1416" s="2"/>
      <c r="B1416" s="2"/>
      <c r="C1416" s="2"/>
      <c r="D1416" s="2"/>
      <c r="E1416" s="2"/>
      <c r="F1416" s="2"/>
      <c r="G1416" s="2"/>
      <c r="H1416" s="2"/>
    </row>
    <row r="1417" customFormat="false" ht="15" hidden="false" customHeight="false" outlineLevel="0" collapsed="false">
      <c r="A1417" s="2"/>
      <c r="B1417" s="2"/>
      <c r="C1417" s="2"/>
      <c r="D1417" s="2"/>
      <c r="E1417" s="2"/>
      <c r="F1417" s="2"/>
      <c r="G1417" s="2"/>
      <c r="H1417" s="2"/>
    </row>
    <row r="1418" customFormat="false" ht="15" hidden="false" customHeight="false" outlineLevel="0" collapsed="false">
      <c r="A1418" s="2"/>
      <c r="B1418" s="2"/>
      <c r="C1418" s="2"/>
      <c r="D1418" s="2"/>
      <c r="E1418" s="2"/>
      <c r="F1418" s="2"/>
      <c r="G1418" s="2"/>
      <c r="H1418" s="2"/>
    </row>
    <row r="1419" customFormat="false" ht="15" hidden="false" customHeight="false" outlineLevel="0" collapsed="false">
      <c r="A1419" s="2"/>
      <c r="B1419" s="2"/>
      <c r="C1419" s="2"/>
      <c r="D1419" s="2"/>
      <c r="E1419" s="2"/>
      <c r="F1419" s="2"/>
      <c r="G1419" s="2"/>
      <c r="H1419" s="2"/>
    </row>
    <row r="1420" customFormat="false" ht="15" hidden="false" customHeight="false" outlineLevel="0" collapsed="false">
      <c r="A1420" s="2"/>
      <c r="B1420" s="2"/>
      <c r="C1420" s="2"/>
      <c r="D1420" s="2"/>
      <c r="E1420" s="2"/>
      <c r="F1420" s="2"/>
      <c r="G1420" s="2"/>
      <c r="H1420" s="2"/>
    </row>
    <row r="1421" customFormat="false" ht="15" hidden="false" customHeight="false" outlineLevel="0" collapsed="false">
      <c r="A1421" s="2"/>
      <c r="B1421" s="2"/>
      <c r="C1421" s="2"/>
      <c r="D1421" s="2"/>
      <c r="E1421" s="2"/>
      <c r="F1421" s="2"/>
      <c r="G1421" s="2"/>
      <c r="H1421" s="2"/>
    </row>
    <row r="1422" customFormat="false" ht="15" hidden="false" customHeight="false" outlineLevel="0" collapsed="false">
      <c r="A1422" s="2"/>
      <c r="B1422" s="2"/>
      <c r="C1422" s="2"/>
      <c r="D1422" s="2"/>
      <c r="E1422" s="2"/>
      <c r="F1422" s="2"/>
      <c r="G1422" s="2"/>
      <c r="H1422" s="2"/>
    </row>
    <row r="1423" customFormat="false" ht="15" hidden="false" customHeight="false" outlineLevel="0" collapsed="false">
      <c r="A1423" s="2"/>
      <c r="B1423" s="2"/>
      <c r="C1423" s="2"/>
      <c r="D1423" s="2"/>
      <c r="E1423" s="2"/>
      <c r="F1423" s="2"/>
      <c r="G1423" s="2"/>
      <c r="H1423" s="2"/>
    </row>
    <row r="1424" customFormat="false" ht="15" hidden="false" customHeight="false" outlineLevel="0" collapsed="false">
      <c r="A1424" s="2"/>
      <c r="B1424" s="2"/>
      <c r="C1424" s="2"/>
      <c r="D1424" s="2"/>
      <c r="E1424" s="2"/>
      <c r="F1424" s="2"/>
      <c r="G1424" s="2"/>
      <c r="H1424" s="2"/>
    </row>
    <row r="1425" customFormat="false" ht="15" hidden="false" customHeight="false" outlineLevel="0" collapsed="false">
      <c r="A1425" s="2"/>
      <c r="B1425" s="2"/>
      <c r="C1425" s="2"/>
      <c r="D1425" s="2"/>
      <c r="E1425" s="2"/>
      <c r="F1425" s="2"/>
      <c r="G1425" s="2"/>
      <c r="H1425" s="2"/>
    </row>
    <row r="1426" customFormat="false" ht="15" hidden="false" customHeight="false" outlineLevel="0" collapsed="false">
      <c r="A1426" s="2"/>
      <c r="B1426" s="2"/>
      <c r="C1426" s="2"/>
      <c r="D1426" s="2"/>
      <c r="E1426" s="2"/>
      <c r="F1426" s="2"/>
      <c r="G1426" s="2"/>
      <c r="H1426" s="2"/>
    </row>
    <row r="1427" customFormat="false" ht="15" hidden="false" customHeight="false" outlineLevel="0" collapsed="false">
      <c r="A1427" s="2"/>
      <c r="B1427" s="2"/>
      <c r="C1427" s="2"/>
      <c r="D1427" s="2"/>
      <c r="E1427" s="2"/>
      <c r="F1427" s="2"/>
      <c r="G1427" s="2"/>
      <c r="H1427" s="2"/>
    </row>
    <row r="1428" customFormat="false" ht="15" hidden="false" customHeight="false" outlineLevel="0" collapsed="false">
      <c r="A1428" s="2"/>
      <c r="B1428" s="2"/>
      <c r="C1428" s="2"/>
      <c r="D1428" s="2"/>
      <c r="E1428" s="2"/>
      <c r="F1428" s="2"/>
      <c r="G1428" s="2"/>
      <c r="H1428" s="2"/>
    </row>
    <row r="1429" customFormat="false" ht="15" hidden="false" customHeight="false" outlineLevel="0" collapsed="false">
      <c r="A1429" s="2"/>
      <c r="B1429" s="2"/>
      <c r="C1429" s="2"/>
      <c r="D1429" s="2"/>
      <c r="E1429" s="2"/>
      <c r="F1429" s="2"/>
      <c r="G1429" s="2"/>
      <c r="H1429" s="2"/>
    </row>
    <row r="1430" customFormat="false" ht="15" hidden="false" customHeight="false" outlineLevel="0" collapsed="false">
      <c r="A1430" s="2"/>
      <c r="B1430" s="2"/>
      <c r="C1430" s="2"/>
      <c r="D1430" s="2"/>
      <c r="E1430" s="2"/>
      <c r="F1430" s="2"/>
      <c r="G1430" s="2"/>
      <c r="H1430" s="2"/>
    </row>
    <row r="1431" customFormat="false" ht="15" hidden="false" customHeight="false" outlineLevel="0" collapsed="false">
      <c r="A1431" s="2"/>
      <c r="B1431" s="2"/>
      <c r="C1431" s="2"/>
      <c r="D1431" s="2"/>
      <c r="E1431" s="2"/>
      <c r="F1431" s="2"/>
      <c r="G1431" s="2"/>
      <c r="H1431" s="2"/>
    </row>
    <row r="1432" customFormat="false" ht="15" hidden="false" customHeight="false" outlineLevel="0" collapsed="false">
      <c r="A1432" s="2"/>
      <c r="B1432" s="2"/>
      <c r="C1432" s="2"/>
      <c r="D1432" s="2"/>
      <c r="E1432" s="2"/>
      <c r="F1432" s="2"/>
      <c r="G1432" s="2"/>
      <c r="H1432" s="2"/>
    </row>
    <row r="1433" customFormat="false" ht="15" hidden="false" customHeight="false" outlineLevel="0" collapsed="false">
      <c r="A1433" s="2"/>
      <c r="B1433" s="2"/>
      <c r="C1433" s="2"/>
      <c r="D1433" s="2"/>
      <c r="E1433" s="2"/>
      <c r="F1433" s="2"/>
      <c r="G1433" s="2"/>
      <c r="H1433" s="2"/>
    </row>
    <row r="1434" customFormat="false" ht="15" hidden="false" customHeight="false" outlineLevel="0" collapsed="false">
      <c r="A1434" s="2"/>
      <c r="B1434" s="2"/>
      <c r="C1434" s="2"/>
      <c r="D1434" s="2"/>
      <c r="E1434" s="2"/>
      <c r="F1434" s="2"/>
      <c r="G1434" s="2"/>
      <c r="H1434" s="2"/>
    </row>
    <row r="1435" customFormat="false" ht="15" hidden="false" customHeight="false" outlineLevel="0" collapsed="false">
      <c r="A1435" s="2"/>
      <c r="B1435" s="2"/>
      <c r="C1435" s="2"/>
      <c r="D1435" s="2"/>
      <c r="E1435" s="2"/>
      <c r="F1435" s="2"/>
      <c r="G1435" s="2"/>
      <c r="H1435" s="2"/>
    </row>
    <row r="1436" customFormat="false" ht="15" hidden="false" customHeight="false" outlineLevel="0" collapsed="false">
      <c r="A1436" s="2"/>
      <c r="B1436" s="2"/>
      <c r="C1436" s="2"/>
      <c r="D1436" s="2"/>
      <c r="E1436" s="2"/>
      <c r="F1436" s="2"/>
      <c r="G1436" s="2"/>
      <c r="H1436" s="2"/>
    </row>
    <row r="1437" customFormat="false" ht="15" hidden="false" customHeight="false" outlineLevel="0" collapsed="false">
      <c r="A1437" s="2"/>
      <c r="B1437" s="2"/>
      <c r="C1437" s="2"/>
      <c r="D1437" s="2"/>
      <c r="E1437" s="2"/>
      <c r="F1437" s="2"/>
      <c r="G1437" s="2"/>
      <c r="H1437" s="2"/>
    </row>
    <row r="1438" customFormat="false" ht="15" hidden="false" customHeight="false" outlineLevel="0" collapsed="false">
      <c r="A1438" s="2"/>
      <c r="B1438" s="2"/>
      <c r="C1438" s="2"/>
      <c r="D1438" s="2"/>
      <c r="E1438" s="2"/>
      <c r="F1438" s="2"/>
      <c r="G1438" s="2"/>
      <c r="H1438" s="2"/>
    </row>
    <row r="1439" customFormat="false" ht="15" hidden="false" customHeight="false" outlineLevel="0" collapsed="false">
      <c r="A1439" s="2"/>
      <c r="B1439" s="2"/>
      <c r="C1439" s="2"/>
      <c r="D1439" s="2"/>
      <c r="E1439" s="2"/>
      <c r="F1439" s="2"/>
      <c r="G1439" s="2"/>
      <c r="H1439" s="2"/>
    </row>
    <row r="1440" customFormat="false" ht="15" hidden="false" customHeight="false" outlineLevel="0" collapsed="false">
      <c r="A1440" s="2"/>
      <c r="B1440" s="2"/>
      <c r="C1440" s="2"/>
      <c r="D1440" s="2"/>
      <c r="E1440" s="2"/>
      <c r="F1440" s="2"/>
      <c r="G1440" s="2"/>
      <c r="H1440" s="2"/>
    </row>
    <row r="1441" customFormat="false" ht="15" hidden="false" customHeight="false" outlineLevel="0" collapsed="false">
      <c r="A1441" s="2"/>
      <c r="B1441" s="2"/>
      <c r="C1441" s="2"/>
      <c r="D1441" s="2"/>
      <c r="E1441" s="2"/>
      <c r="F1441" s="2"/>
      <c r="G1441" s="2"/>
      <c r="H1441" s="2"/>
    </row>
    <row r="1442" customFormat="false" ht="15" hidden="false" customHeight="false" outlineLevel="0" collapsed="false">
      <c r="A1442" s="2"/>
      <c r="B1442" s="2"/>
      <c r="C1442" s="2"/>
      <c r="D1442" s="2"/>
      <c r="E1442" s="2"/>
      <c r="F1442" s="2"/>
      <c r="G1442" s="2"/>
      <c r="H1442" s="2"/>
    </row>
    <row r="1443" customFormat="false" ht="15" hidden="false" customHeight="false" outlineLevel="0" collapsed="false">
      <c r="A1443" s="2"/>
      <c r="B1443" s="2"/>
      <c r="C1443" s="2"/>
      <c r="D1443" s="2"/>
      <c r="E1443" s="2"/>
      <c r="F1443" s="2"/>
      <c r="G1443" s="2"/>
      <c r="H1443" s="2"/>
    </row>
    <row r="1444" customFormat="false" ht="15" hidden="false" customHeight="false" outlineLevel="0" collapsed="false">
      <c r="A1444" s="2"/>
      <c r="B1444" s="2"/>
      <c r="C1444" s="2"/>
      <c r="D1444" s="2"/>
      <c r="E1444" s="2"/>
      <c r="F1444" s="2"/>
      <c r="G1444" s="2"/>
      <c r="H1444" s="2"/>
    </row>
    <row r="1445" customFormat="false" ht="15" hidden="false" customHeight="false" outlineLevel="0" collapsed="false">
      <c r="A1445" s="2"/>
      <c r="B1445" s="2"/>
      <c r="C1445" s="2"/>
      <c r="D1445" s="2"/>
      <c r="E1445" s="2"/>
      <c r="F1445" s="2"/>
      <c r="G1445" s="2"/>
      <c r="H1445" s="2"/>
    </row>
    <row r="1446" customFormat="false" ht="15" hidden="false" customHeight="false" outlineLevel="0" collapsed="false">
      <c r="A1446" s="2"/>
      <c r="B1446" s="2"/>
      <c r="C1446" s="2"/>
      <c r="D1446" s="2"/>
      <c r="E1446" s="2"/>
      <c r="F1446" s="2"/>
      <c r="G1446" s="2"/>
      <c r="H1446" s="2"/>
    </row>
    <row r="1447" customFormat="false" ht="15" hidden="false" customHeight="false" outlineLevel="0" collapsed="false">
      <c r="A1447" s="2"/>
      <c r="B1447" s="2"/>
      <c r="C1447" s="2"/>
      <c r="D1447" s="2"/>
      <c r="E1447" s="2"/>
      <c r="F1447" s="2"/>
      <c r="G1447" s="2"/>
      <c r="H1447" s="2"/>
    </row>
    <row r="1448" customFormat="false" ht="15" hidden="false" customHeight="false" outlineLevel="0" collapsed="false">
      <c r="A1448" s="2"/>
      <c r="B1448" s="2"/>
      <c r="C1448" s="2"/>
      <c r="D1448" s="2"/>
      <c r="E1448" s="2"/>
      <c r="F1448" s="2"/>
      <c r="G1448" s="2"/>
      <c r="H1448" s="2"/>
    </row>
    <row r="1449" customFormat="false" ht="15" hidden="false" customHeight="false" outlineLevel="0" collapsed="false">
      <c r="A1449" s="2"/>
      <c r="B1449" s="2"/>
      <c r="C1449" s="2"/>
      <c r="D1449" s="2"/>
      <c r="E1449" s="2"/>
      <c r="F1449" s="2"/>
      <c r="G1449" s="2"/>
      <c r="H1449" s="2"/>
    </row>
    <row r="1450" customFormat="false" ht="15" hidden="false" customHeight="false" outlineLevel="0" collapsed="false">
      <c r="A1450" s="2"/>
      <c r="B1450" s="2"/>
      <c r="C1450" s="2"/>
      <c r="D1450" s="2"/>
      <c r="E1450" s="2"/>
      <c r="F1450" s="2"/>
      <c r="G1450" s="2"/>
      <c r="H1450" s="2"/>
    </row>
    <row r="1451" customFormat="false" ht="15" hidden="false" customHeight="false" outlineLevel="0" collapsed="false">
      <c r="A1451" s="2"/>
      <c r="B1451" s="2"/>
      <c r="C1451" s="2"/>
      <c r="D1451" s="2"/>
      <c r="E1451" s="2"/>
      <c r="F1451" s="2"/>
      <c r="G1451" s="2"/>
      <c r="H1451" s="2"/>
    </row>
    <row r="1452" customFormat="false" ht="15" hidden="false" customHeight="false" outlineLevel="0" collapsed="false">
      <c r="A1452" s="2"/>
      <c r="B1452" s="2"/>
      <c r="C1452" s="2"/>
      <c r="D1452" s="2"/>
      <c r="E1452" s="2"/>
      <c r="F1452" s="2"/>
      <c r="G1452" s="2"/>
      <c r="H1452" s="2"/>
    </row>
    <row r="1453" customFormat="false" ht="15" hidden="false" customHeight="false" outlineLevel="0" collapsed="false">
      <c r="A1453" s="2"/>
      <c r="B1453" s="2"/>
      <c r="C1453" s="2"/>
      <c r="D1453" s="2"/>
      <c r="E1453" s="2"/>
      <c r="F1453" s="2"/>
      <c r="G1453" s="2"/>
      <c r="H1453" s="2"/>
    </row>
    <row r="1454" customFormat="false" ht="15" hidden="false" customHeight="false" outlineLevel="0" collapsed="false">
      <c r="A1454" s="2"/>
      <c r="B1454" s="2"/>
      <c r="C1454" s="2"/>
      <c r="D1454" s="2"/>
      <c r="E1454" s="2"/>
      <c r="F1454" s="2"/>
      <c r="G1454" s="2"/>
      <c r="H1454" s="2"/>
    </row>
    <row r="1455" customFormat="false" ht="15" hidden="false" customHeight="false" outlineLevel="0" collapsed="false">
      <c r="A1455" s="2"/>
      <c r="B1455" s="2"/>
      <c r="C1455" s="2"/>
      <c r="D1455" s="2"/>
      <c r="E1455" s="2"/>
      <c r="F1455" s="2"/>
      <c r="G1455" s="2"/>
      <c r="H1455" s="2"/>
    </row>
    <row r="1456" customFormat="false" ht="15" hidden="false" customHeight="false" outlineLevel="0" collapsed="false">
      <c r="A1456" s="2"/>
      <c r="B1456" s="2"/>
      <c r="C1456" s="2"/>
      <c r="D1456" s="2"/>
      <c r="E1456" s="2"/>
      <c r="F1456" s="2"/>
      <c r="G1456" s="2"/>
      <c r="H1456" s="2"/>
    </row>
    <row r="1457" customFormat="false" ht="15" hidden="false" customHeight="false" outlineLevel="0" collapsed="false">
      <c r="A1457" s="2"/>
      <c r="B1457" s="2"/>
      <c r="C1457" s="2"/>
      <c r="D1457" s="2"/>
      <c r="E1457" s="2"/>
      <c r="F1457" s="2"/>
      <c r="G1457" s="2"/>
      <c r="H1457" s="2"/>
    </row>
    <row r="1458" customFormat="false" ht="15" hidden="false" customHeight="false" outlineLevel="0" collapsed="false">
      <c r="A1458" s="2"/>
      <c r="B1458" s="2"/>
      <c r="C1458" s="2"/>
      <c r="D1458" s="2"/>
      <c r="E1458" s="2"/>
      <c r="F1458" s="2"/>
      <c r="G1458" s="2"/>
      <c r="H1458" s="2"/>
    </row>
    <row r="1459" customFormat="false" ht="15" hidden="false" customHeight="false" outlineLevel="0" collapsed="false">
      <c r="A1459" s="2"/>
      <c r="B1459" s="2"/>
      <c r="C1459" s="2"/>
      <c r="D1459" s="2"/>
      <c r="E1459" s="2"/>
      <c r="F1459" s="2"/>
      <c r="G1459" s="2"/>
      <c r="H1459" s="2"/>
    </row>
    <row r="1460" customFormat="false" ht="15" hidden="false" customHeight="false" outlineLevel="0" collapsed="false">
      <c r="A1460" s="2"/>
      <c r="B1460" s="2"/>
      <c r="C1460" s="2"/>
      <c r="D1460" s="2"/>
      <c r="E1460" s="2"/>
      <c r="F1460" s="2"/>
      <c r="G1460" s="2"/>
      <c r="H1460" s="2"/>
    </row>
    <row r="1461" customFormat="false" ht="15" hidden="false" customHeight="false" outlineLevel="0" collapsed="false">
      <c r="A1461" s="2"/>
      <c r="B1461" s="2"/>
      <c r="C1461" s="2"/>
      <c r="D1461" s="2"/>
      <c r="E1461" s="2"/>
      <c r="F1461" s="2"/>
      <c r="G1461" s="2"/>
      <c r="H1461" s="2"/>
    </row>
    <row r="1462" customFormat="false" ht="15" hidden="false" customHeight="false" outlineLevel="0" collapsed="false">
      <c r="A1462" s="2"/>
      <c r="B1462" s="2"/>
      <c r="C1462" s="2"/>
      <c r="D1462" s="2"/>
      <c r="E1462" s="2"/>
      <c r="F1462" s="2"/>
      <c r="G1462" s="2"/>
      <c r="H1462" s="2"/>
    </row>
    <row r="1463" customFormat="false" ht="15" hidden="false" customHeight="false" outlineLevel="0" collapsed="false">
      <c r="A1463" s="2"/>
      <c r="B1463" s="2"/>
      <c r="C1463" s="2"/>
      <c r="D1463" s="2"/>
      <c r="E1463" s="2"/>
      <c r="F1463" s="2"/>
      <c r="G1463" s="2"/>
      <c r="H1463" s="2"/>
    </row>
    <row r="1464" customFormat="false" ht="15" hidden="false" customHeight="false" outlineLevel="0" collapsed="false">
      <c r="A1464" s="2"/>
      <c r="B1464" s="2"/>
      <c r="C1464" s="2"/>
      <c r="D1464" s="2"/>
      <c r="E1464" s="2"/>
      <c r="F1464" s="2"/>
      <c r="G1464" s="2"/>
      <c r="H1464" s="2"/>
    </row>
    <row r="1465" customFormat="false" ht="15" hidden="false" customHeight="false" outlineLevel="0" collapsed="false">
      <c r="A1465" s="2"/>
      <c r="B1465" s="2"/>
      <c r="C1465" s="2"/>
      <c r="D1465" s="2"/>
      <c r="E1465" s="2"/>
      <c r="F1465" s="2"/>
      <c r="G1465" s="2"/>
      <c r="H1465" s="2"/>
    </row>
    <row r="1466" customFormat="false" ht="15" hidden="false" customHeight="false" outlineLevel="0" collapsed="false">
      <c r="A1466" s="2"/>
      <c r="B1466" s="2"/>
      <c r="C1466" s="2"/>
      <c r="D1466" s="2"/>
      <c r="E1466" s="2"/>
      <c r="F1466" s="2"/>
      <c r="G1466" s="2"/>
      <c r="H1466" s="2"/>
    </row>
    <row r="1467" customFormat="false" ht="15" hidden="false" customHeight="false" outlineLevel="0" collapsed="false">
      <c r="A1467" s="2"/>
      <c r="B1467" s="2"/>
      <c r="C1467" s="2"/>
      <c r="D1467" s="2"/>
      <c r="E1467" s="2"/>
      <c r="F1467" s="2"/>
      <c r="G1467" s="2"/>
      <c r="H1467" s="2"/>
    </row>
    <row r="1468" customFormat="false" ht="15" hidden="false" customHeight="false" outlineLevel="0" collapsed="false">
      <c r="A1468" s="2"/>
      <c r="B1468" s="2"/>
      <c r="C1468" s="2"/>
      <c r="D1468" s="2"/>
      <c r="E1468" s="2"/>
      <c r="F1468" s="2"/>
      <c r="G1468" s="2"/>
      <c r="H1468" s="2"/>
    </row>
    <row r="1469" customFormat="false" ht="15" hidden="false" customHeight="false" outlineLevel="0" collapsed="false">
      <c r="A1469" s="2"/>
      <c r="B1469" s="2"/>
      <c r="C1469" s="2"/>
      <c r="D1469" s="2"/>
      <c r="E1469" s="2"/>
      <c r="F1469" s="2"/>
      <c r="G1469" s="2"/>
      <c r="H1469" s="2"/>
    </row>
    <row r="1470" customFormat="false" ht="15" hidden="false" customHeight="false" outlineLevel="0" collapsed="false">
      <c r="A1470" s="2"/>
      <c r="B1470" s="2"/>
      <c r="C1470" s="2"/>
      <c r="D1470" s="2"/>
      <c r="E1470" s="2"/>
      <c r="F1470" s="2"/>
      <c r="G1470" s="2"/>
      <c r="H1470" s="2"/>
    </row>
    <row r="1471" customFormat="false" ht="15" hidden="false" customHeight="false" outlineLevel="0" collapsed="false">
      <c r="A1471" s="2"/>
      <c r="B1471" s="2"/>
      <c r="C1471" s="2"/>
      <c r="D1471" s="2"/>
      <c r="E1471" s="2"/>
      <c r="F1471" s="2"/>
      <c r="G1471" s="2"/>
      <c r="H1471" s="2"/>
    </row>
    <row r="1472" customFormat="false" ht="15" hidden="false" customHeight="false" outlineLevel="0" collapsed="false">
      <c r="A1472" s="2"/>
      <c r="B1472" s="2"/>
      <c r="C1472" s="2"/>
      <c r="D1472" s="2"/>
      <c r="E1472" s="2"/>
      <c r="F1472" s="2"/>
      <c r="G1472" s="2"/>
      <c r="H1472" s="2"/>
    </row>
    <row r="1473" customFormat="false" ht="15" hidden="false" customHeight="false" outlineLevel="0" collapsed="false">
      <c r="A1473" s="2"/>
      <c r="B1473" s="2"/>
      <c r="C1473" s="2"/>
      <c r="D1473" s="2"/>
      <c r="E1473" s="2"/>
      <c r="F1473" s="2"/>
      <c r="G1473" s="2"/>
      <c r="H1473" s="2"/>
    </row>
    <row r="1474" customFormat="false" ht="15" hidden="false" customHeight="false" outlineLevel="0" collapsed="false">
      <c r="A1474" s="2"/>
      <c r="B1474" s="2"/>
      <c r="C1474" s="2"/>
      <c r="D1474" s="2"/>
      <c r="E1474" s="2"/>
      <c r="F1474" s="2"/>
      <c r="G1474" s="2"/>
      <c r="H1474" s="2"/>
    </row>
    <row r="1475" customFormat="false" ht="15" hidden="false" customHeight="false" outlineLevel="0" collapsed="false">
      <c r="A1475" s="2"/>
      <c r="B1475" s="2"/>
      <c r="C1475" s="2"/>
      <c r="D1475" s="2"/>
      <c r="E1475" s="2"/>
      <c r="F1475" s="2"/>
      <c r="G1475" s="2"/>
      <c r="H1475" s="2"/>
    </row>
    <row r="1476" customFormat="false" ht="15" hidden="false" customHeight="false" outlineLevel="0" collapsed="false">
      <c r="A1476" s="2"/>
      <c r="B1476" s="2"/>
      <c r="C1476" s="2"/>
      <c r="D1476" s="2"/>
      <c r="E1476" s="2"/>
      <c r="F1476" s="2"/>
      <c r="G1476" s="2"/>
      <c r="H1476" s="2"/>
    </row>
    <row r="1477" customFormat="false" ht="15" hidden="false" customHeight="false" outlineLevel="0" collapsed="false">
      <c r="A1477" s="2"/>
      <c r="B1477" s="2"/>
      <c r="C1477" s="2"/>
      <c r="D1477" s="2"/>
      <c r="E1477" s="2"/>
      <c r="F1477" s="2"/>
      <c r="G1477" s="2"/>
      <c r="H1477" s="2"/>
    </row>
    <row r="1478" customFormat="false" ht="15" hidden="false" customHeight="false" outlineLevel="0" collapsed="false">
      <c r="A1478" s="2"/>
      <c r="B1478" s="2"/>
      <c r="C1478" s="2"/>
      <c r="D1478" s="2"/>
      <c r="E1478" s="2"/>
      <c r="F1478" s="2"/>
      <c r="G1478" s="2"/>
      <c r="H1478" s="2"/>
    </row>
    <row r="1479" customFormat="false" ht="15" hidden="false" customHeight="false" outlineLevel="0" collapsed="false">
      <c r="A1479" s="2"/>
      <c r="B1479" s="2"/>
      <c r="C1479" s="2"/>
      <c r="D1479" s="2"/>
      <c r="E1479" s="2"/>
      <c r="F1479" s="2"/>
      <c r="G1479" s="2"/>
      <c r="H1479" s="2"/>
    </row>
    <row r="1480" customFormat="false" ht="15" hidden="false" customHeight="false" outlineLevel="0" collapsed="false">
      <c r="A1480" s="2"/>
      <c r="B1480" s="2"/>
      <c r="C1480" s="2"/>
      <c r="D1480" s="2"/>
      <c r="E1480" s="2"/>
      <c r="F1480" s="2"/>
      <c r="G1480" s="2"/>
      <c r="H1480" s="2"/>
    </row>
    <row r="1481" customFormat="false" ht="15" hidden="false" customHeight="false" outlineLevel="0" collapsed="false">
      <c r="A1481" s="2"/>
      <c r="B1481" s="2"/>
      <c r="C1481" s="2"/>
      <c r="D1481" s="2"/>
      <c r="E1481" s="2"/>
      <c r="F1481" s="2"/>
      <c r="G1481" s="2"/>
      <c r="H1481" s="2"/>
    </row>
    <row r="1482" customFormat="false" ht="15" hidden="false" customHeight="false" outlineLevel="0" collapsed="false">
      <c r="A1482" s="2"/>
      <c r="B1482" s="2"/>
      <c r="C1482" s="2"/>
      <c r="D1482" s="2"/>
      <c r="E1482" s="2"/>
      <c r="F1482" s="2"/>
      <c r="G1482" s="2"/>
      <c r="H1482" s="2"/>
    </row>
    <row r="1483" customFormat="false" ht="15" hidden="false" customHeight="false" outlineLevel="0" collapsed="false">
      <c r="A1483" s="2"/>
      <c r="B1483" s="2"/>
      <c r="C1483" s="2"/>
      <c r="D1483" s="2"/>
      <c r="E1483" s="2"/>
      <c r="F1483" s="2"/>
      <c r="G1483" s="2"/>
      <c r="H1483" s="2"/>
    </row>
    <row r="1484" customFormat="false" ht="15" hidden="false" customHeight="false" outlineLevel="0" collapsed="false">
      <c r="A1484" s="2"/>
      <c r="B1484" s="2"/>
      <c r="C1484" s="2"/>
      <c r="D1484" s="2"/>
      <c r="E1484" s="2"/>
      <c r="F1484" s="2"/>
      <c r="G1484" s="2"/>
      <c r="H1484" s="2"/>
    </row>
    <row r="1485" customFormat="false" ht="15" hidden="false" customHeight="false" outlineLevel="0" collapsed="false">
      <c r="A1485" s="2"/>
      <c r="B1485" s="2"/>
      <c r="C1485" s="2"/>
      <c r="D1485" s="2"/>
      <c r="E1485" s="2"/>
      <c r="F1485" s="2"/>
      <c r="G1485" s="2"/>
      <c r="H1485" s="2"/>
    </row>
    <row r="1486" customFormat="false" ht="15" hidden="false" customHeight="false" outlineLevel="0" collapsed="false">
      <c r="A1486" s="2"/>
      <c r="B1486" s="2"/>
      <c r="C1486" s="2"/>
      <c r="D1486" s="2"/>
      <c r="E1486" s="2"/>
      <c r="F1486" s="2"/>
      <c r="G1486" s="2"/>
      <c r="H1486" s="2"/>
    </row>
    <row r="1487" customFormat="false" ht="15" hidden="false" customHeight="false" outlineLevel="0" collapsed="false">
      <c r="A1487" s="2"/>
      <c r="B1487" s="2"/>
      <c r="C1487" s="2"/>
      <c r="D1487" s="2"/>
      <c r="E1487" s="2"/>
      <c r="F1487" s="2"/>
      <c r="G1487" s="2"/>
      <c r="H1487" s="2"/>
    </row>
    <row r="1488" customFormat="false" ht="15" hidden="false" customHeight="false" outlineLevel="0" collapsed="false">
      <c r="A1488" s="2"/>
      <c r="B1488" s="2"/>
      <c r="C1488" s="2"/>
      <c r="D1488" s="2"/>
      <c r="E1488" s="2"/>
      <c r="F1488" s="2"/>
      <c r="G1488" s="2"/>
      <c r="H1488" s="2"/>
    </row>
    <row r="1489" customFormat="false" ht="15" hidden="false" customHeight="false" outlineLevel="0" collapsed="false">
      <c r="A1489" s="2"/>
      <c r="B1489" s="2"/>
      <c r="C1489" s="2"/>
      <c r="D1489" s="2"/>
      <c r="E1489" s="2"/>
      <c r="F1489" s="2"/>
      <c r="G1489" s="2"/>
      <c r="H1489" s="2"/>
    </row>
    <row r="1490" customFormat="false" ht="15" hidden="false" customHeight="false" outlineLevel="0" collapsed="false">
      <c r="A1490" s="2"/>
      <c r="B1490" s="2"/>
      <c r="C1490" s="2"/>
      <c r="D1490" s="2"/>
      <c r="E1490" s="2"/>
      <c r="F1490" s="2"/>
      <c r="G1490" s="2"/>
      <c r="H1490" s="2"/>
    </row>
    <row r="1491" customFormat="false" ht="15" hidden="false" customHeight="false" outlineLevel="0" collapsed="false">
      <c r="A1491" s="2"/>
      <c r="B1491" s="2"/>
      <c r="C1491" s="2"/>
      <c r="D1491" s="2"/>
      <c r="E1491" s="2"/>
      <c r="F1491" s="2"/>
      <c r="G1491" s="2"/>
      <c r="H1491" s="2"/>
    </row>
    <row r="1492" customFormat="false" ht="15" hidden="false" customHeight="false" outlineLevel="0" collapsed="false">
      <c r="A1492" s="2"/>
      <c r="B1492" s="2"/>
      <c r="C1492" s="2"/>
      <c r="D1492" s="2"/>
      <c r="E1492" s="2"/>
      <c r="F1492" s="2"/>
      <c r="G1492" s="2"/>
      <c r="H1492" s="2"/>
    </row>
    <row r="1493" customFormat="false" ht="15" hidden="false" customHeight="false" outlineLevel="0" collapsed="false">
      <c r="A1493" s="2"/>
      <c r="B1493" s="2"/>
      <c r="C1493" s="2"/>
      <c r="D1493" s="2"/>
      <c r="E1493" s="2"/>
      <c r="F1493" s="2"/>
      <c r="G1493" s="2"/>
      <c r="H1493" s="2"/>
    </row>
    <row r="1494" customFormat="false" ht="15" hidden="false" customHeight="false" outlineLevel="0" collapsed="false">
      <c r="A1494" s="2"/>
      <c r="B1494" s="2"/>
      <c r="C1494" s="2"/>
      <c r="D1494" s="2"/>
      <c r="E1494" s="2"/>
      <c r="F1494" s="2"/>
      <c r="G1494" s="2"/>
      <c r="H1494" s="2"/>
    </row>
    <row r="1495" customFormat="false" ht="15" hidden="false" customHeight="false" outlineLevel="0" collapsed="false">
      <c r="A1495" s="2"/>
      <c r="B1495" s="2"/>
      <c r="C1495" s="2"/>
      <c r="D1495" s="2"/>
      <c r="E1495" s="2"/>
      <c r="F1495" s="2"/>
      <c r="G1495" s="2"/>
      <c r="H1495" s="2"/>
    </row>
    <row r="1496" customFormat="false" ht="15" hidden="false" customHeight="false" outlineLevel="0" collapsed="false">
      <c r="A1496" s="2"/>
      <c r="B1496" s="2"/>
      <c r="C1496" s="2"/>
      <c r="D1496" s="2"/>
      <c r="E1496" s="2"/>
      <c r="F1496" s="2"/>
      <c r="G1496" s="2"/>
      <c r="H1496" s="2"/>
    </row>
    <row r="1497" customFormat="false" ht="15" hidden="false" customHeight="false" outlineLevel="0" collapsed="false">
      <c r="A1497" s="2"/>
      <c r="B1497" s="2"/>
      <c r="C1497" s="2"/>
      <c r="D1497" s="2"/>
      <c r="E1497" s="2"/>
      <c r="F1497" s="2"/>
      <c r="G1497" s="2"/>
      <c r="H1497" s="2"/>
    </row>
    <row r="1498" customFormat="false" ht="15" hidden="false" customHeight="false" outlineLevel="0" collapsed="false">
      <c r="A1498" s="2"/>
      <c r="B1498" s="2"/>
      <c r="C1498" s="2"/>
      <c r="D1498" s="2"/>
      <c r="E1498" s="2"/>
      <c r="F1498" s="2"/>
      <c r="G1498" s="2"/>
      <c r="H1498" s="2"/>
    </row>
    <row r="1499" customFormat="false" ht="15" hidden="false" customHeight="false" outlineLevel="0" collapsed="false">
      <c r="A1499" s="2"/>
      <c r="B1499" s="2"/>
      <c r="C1499" s="2"/>
      <c r="D1499" s="2"/>
      <c r="E1499" s="2"/>
      <c r="F1499" s="2"/>
      <c r="G1499" s="2"/>
      <c r="H1499" s="2"/>
    </row>
    <row r="1500" customFormat="false" ht="15" hidden="false" customHeight="false" outlineLevel="0" collapsed="false">
      <c r="A1500" s="2"/>
      <c r="B1500" s="2"/>
      <c r="C1500" s="2"/>
      <c r="D1500" s="2"/>
      <c r="E1500" s="2"/>
      <c r="F1500" s="2"/>
      <c r="G1500" s="2"/>
      <c r="H1500" s="2"/>
    </row>
    <row r="1501" customFormat="false" ht="15" hidden="false" customHeight="false" outlineLevel="0" collapsed="false">
      <c r="A1501" s="2"/>
      <c r="B1501" s="2"/>
      <c r="C1501" s="2"/>
      <c r="D1501" s="2"/>
      <c r="E1501" s="2"/>
      <c r="F1501" s="2"/>
      <c r="G1501" s="2"/>
      <c r="H1501" s="2"/>
    </row>
    <row r="1502" customFormat="false" ht="15" hidden="false" customHeight="false" outlineLevel="0" collapsed="false">
      <c r="A1502" s="2"/>
      <c r="B1502" s="2"/>
      <c r="C1502" s="2"/>
      <c r="D1502" s="2"/>
      <c r="E1502" s="2"/>
      <c r="F1502" s="2"/>
      <c r="G1502" s="2"/>
      <c r="H1502" s="2"/>
    </row>
    <row r="1503" customFormat="false" ht="15" hidden="false" customHeight="false" outlineLevel="0" collapsed="false">
      <c r="A1503" s="2"/>
      <c r="B1503" s="2"/>
      <c r="C1503" s="2"/>
      <c r="D1503" s="2"/>
      <c r="E1503" s="2"/>
      <c r="F1503" s="2"/>
      <c r="G1503" s="2"/>
      <c r="H1503" s="2"/>
    </row>
    <row r="1504" customFormat="false" ht="15" hidden="false" customHeight="false" outlineLevel="0" collapsed="false">
      <c r="A1504" s="2"/>
      <c r="B1504" s="2"/>
      <c r="C1504" s="2"/>
      <c r="D1504" s="2"/>
      <c r="E1504" s="2"/>
      <c r="F1504" s="2"/>
      <c r="G1504" s="2"/>
      <c r="H1504" s="2"/>
    </row>
    <row r="1505" customFormat="false" ht="15" hidden="false" customHeight="false" outlineLevel="0" collapsed="false">
      <c r="A1505" s="2"/>
      <c r="B1505" s="2"/>
      <c r="C1505" s="2"/>
      <c r="D1505" s="2"/>
      <c r="E1505" s="2"/>
      <c r="F1505" s="2"/>
      <c r="G1505" s="2"/>
      <c r="H1505" s="2"/>
    </row>
    <row r="1506" customFormat="false" ht="15" hidden="false" customHeight="false" outlineLevel="0" collapsed="false">
      <c r="A1506" s="2"/>
      <c r="B1506" s="2"/>
      <c r="C1506" s="2"/>
      <c r="D1506" s="2"/>
      <c r="E1506" s="2"/>
      <c r="F1506" s="2"/>
      <c r="G1506" s="2"/>
      <c r="H1506" s="2"/>
    </row>
    <row r="1507" customFormat="false" ht="15" hidden="false" customHeight="false" outlineLevel="0" collapsed="false">
      <c r="A1507" s="2"/>
      <c r="B1507" s="2"/>
      <c r="C1507" s="2"/>
      <c r="D1507" s="2"/>
      <c r="E1507" s="2"/>
      <c r="F1507" s="2"/>
      <c r="G1507" s="2"/>
      <c r="H1507" s="2"/>
    </row>
    <row r="1508" customFormat="false" ht="15" hidden="false" customHeight="false" outlineLevel="0" collapsed="false">
      <c r="A1508" s="2"/>
      <c r="B1508" s="2"/>
      <c r="C1508" s="2"/>
      <c r="D1508" s="2"/>
      <c r="E1508" s="2"/>
      <c r="F1508" s="2"/>
      <c r="G1508" s="2"/>
      <c r="H1508" s="2"/>
    </row>
    <row r="1509" customFormat="false" ht="15" hidden="false" customHeight="false" outlineLevel="0" collapsed="false">
      <c r="A1509" s="2"/>
      <c r="B1509" s="2"/>
      <c r="C1509" s="2"/>
      <c r="D1509" s="2"/>
      <c r="E1509" s="2"/>
      <c r="F1509" s="2"/>
      <c r="G1509" s="2"/>
      <c r="H1509" s="2"/>
    </row>
    <row r="1510" customFormat="false" ht="15" hidden="false" customHeight="false" outlineLevel="0" collapsed="false">
      <c r="A1510" s="2"/>
      <c r="B1510" s="2"/>
      <c r="C1510" s="2"/>
      <c r="D1510" s="2"/>
      <c r="E1510" s="2"/>
      <c r="F1510" s="2"/>
      <c r="G1510" s="2"/>
      <c r="H1510" s="2"/>
    </row>
    <row r="1511" customFormat="false" ht="15" hidden="false" customHeight="false" outlineLevel="0" collapsed="false">
      <c r="A1511" s="2"/>
      <c r="B1511" s="2"/>
      <c r="C1511" s="2"/>
      <c r="D1511" s="2"/>
      <c r="E1511" s="2"/>
      <c r="F1511" s="2"/>
      <c r="G1511" s="2"/>
      <c r="H1511" s="2"/>
    </row>
    <row r="1512" customFormat="false" ht="15" hidden="false" customHeight="false" outlineLevel="0" collapsed="false">
      <c r="A1512" s="2"/>
      <c r="B1512" s="2"/>
      <c r="C1512" s="2"/>
      <c r="D1512" s="2"/>
      <c r="E1512" s="2"/>
      <c r="F1512" s="2"/>
      <c r="G1512" s="2"/>
      <c r="H1512" s="2"/>
    </row>
    <row r="1513" customFormat="false" ht="15" hidden="false" customHeight="false" outlineLevel="0" collapsed="false">
      <c r="A1513" s="2"/>
      <c r="B1513" s="2"/>
      <c r="C1513" s="2"/>
      <c r="D1513" s="2"/>
      <c r="E1513" s="2"/>
      <c r="F1513" s="2"/>
      <c r="G1513" s="2"/>
      <c r="H1513" s="2"/>
    </row>
    <row r="1514" customFormat="false" ht="15" hidden="false" customHeight="false" outlineLevel="0" collapsed="false">
      <c r="A1514" s="2"/>
      <c r="B1514" s="2"/>
      <c r="C1514" s="2"/>
      <c r="D1514" s="2"/>
      <c r="E1514" s="2"/>
      <c r="F1514" s="2"/>
      <c r="G1514" s="2"/>
      <c r="H1514" s="2"/>
    </row>
    <row r="1515" customFormat="false" ht="15" hidden="false" customHeight="false" outlineLevel="0" collapsed="false">
      <c r="A1515" s="2"/>
      <c r="B1515" s="2"/>
      <c r="C1515" s="2"/>
      <c r="D1515" s="2"/>
      <c r="E1515" s="2"/>
      <c r="F1515" s="2"/>
      <c r="G1515" s="2"/>
      <c r="H1515" s="2"/>
    </row>
    <row r="1516" customFormat="false" ht="15" hidden="false" customHeight="false" outlineLevel="0" collapsed="false">
      <c r="A1516" s="2"/>
      <c r="B1516" s="2"/>
      <c r="C1516" s="2"/>
      <c r="D1516" s="2"/>
      <c r="E1516" s="2"/>
      <c r="F1516" s="2"/>
      <c r="G1516" s="2"/>
      <c r="H1516" s="2"/>
    </row>
    <row r="1517" customFormat="false" ht="15" hidden="false" customHeight="false" outlineLevel="0" collapsed="false">
      <c r="A1517" s="2"/>
      <c r="B1517" s="2"/>
      <c r="C1517" s="2"/>
      <c r="D1517" s="2"/>
      <c r="E1517" s="2"/>
      <c r="F1517" s="2"/>
      <c r="G1517" s="2"/>
      <c r="H1517" s="2"/>
    </row>
    <row r="1518" customFormat="false" ht="15" hidden="false" customHeight="false" outlineLevel="0" collapsed="false">
      <c r="A1518" s="2"/>
      <c r="B1518" s="2"/>
      <c r="C1518" s="2"/>
      <c r="D1518" s="2"/>
      <c r="E1518" s="2"/>
      <c r="F1518" s="2"/>
      <c r="G1518" s="2"/>
      <c r="H1518" s="2"/>
    </row>
    <row r="1519" customFormat="false" ht="15" hidden="false" customHeight="false" outlineLevel="0" collapsed="false">
      <c r="A1519" s="2"/>
      <c r="B1519" s="2"/>
      <c r="C1519" s="2"/>
      <c r="D1519" s="2"/>
      <c r="E1519" s="2"/>
      <c r="F1519" s="2"/>
      <c r="G1519" s="2"/>
      <c r="H1519" s="2"/>
    </row>
    <row r="1520" customFormat="false" ht="15" hidden="false" customHeight="false" outlineLevel="0" collapsed="false">
      <c r="A1520" s="2"/>
      <c r="B1520" s="2"/>
      <c r="C1520" s="2"/>
      <c r="D1520" s="2"/>
      <c r="E1520" s="2"/>
      <c r="F1520" s="2"/>
      <c r="G1520" s="2"/>
      <c r="H1520" s="2"/>
    </row>
    <row r="1521" customFormat="false" ht="15" hidden="false" customHeight="false" outlineLevel="0" collapsed="false">
      <c r="A1521" s="2"/>
      <c r="B1521" s="2"/>
      <c r="C1521" s="2"/>
      <c r="D1521" s="2"/>
      <c r="E1521" s="2"/>
      <c r="F1521" s="2"/>
      <c r="G1521" s="2"/>
      <c r="H1521" s="2"/>
    </row>
    <row r="1522" customFormat="false" ht="15" hidden="false" customHeight="false" outlineLevel="0" collapsed="false">
      <c r="A1522" s="2"/>
      <c r="B1522" s="2"/>
      <c r="C1522" s="2"/>
      <c r="D1522" s="2"/>
      <c r="E1522" s="2"/>
      <c r="F1522" s="2"/>
      <c r="G1522" s="2"/>
      <c r="H1522" s="2"/>
    </row>
    <row r="1523" customFormat="false" ht="15" hidden="false" customHeight="false" outlineLevel="0" collapsed="false">
      <c r="A1523" s="2"/>
      <c r="B1523" s="2"/>
      <c r="C1523" s="2"/>
      <c r="D1523" s="2"/>
      <c r="E1523" s="2"/>
      <c r="F1523" s="2"/>
      <c r="G1523" s="2"/>
      <c r="H1523" s="2"/>
    </row>
    <row r="1524" customFormat="false" ht="15" hidden="false" customHeight="false" outlineLevel="0" collapsed="false">
      <c r="A1524" s="2"/>
      <c r="B1524" s="2"/>
      <c r="C1524" s="2"/>
      <c r="D1524" s="2"/>
      <c r="E1524" s="2"/>
      <c r="F1524" s="2"/>
      <c r="G1524" s="2"/>
      <c r="H1524" s="2"/>
    </row>
    <row r="1525" customFormat="false" ht="15" hidden="false" customHeight="false" outlineLevel="0" collapsed="false">
      <c r="A1525" s="2"/>
      <c r="B1525" s="2"/>
      <c r="C1525" s="2"/>
      <c r="D1525" s="2"/>
      <c r="E1525" s="2"/>
      <c r="F1525" s="2"/>
      <c r="G1525" s="2"/>
      <c r="H1525" s="2"/>
    </row>
    <row r="1526" customFormat="false" ht="15" hidden="false" customHeight="false" outlineLevel="0" collapsed="false">
      <c r="A1526" s="2"/>
      <c r="B1526" s="2"/>
      <c r="C1526" s="2"/>
      <c r="D1526" s="2"/>
      <c r="E1526" s="2"/>
      <c r="F1526" s="2"/>
      <c r="G1526" s="2"/>
      <c r="H1526" s="2"/>
    </row>
    <row r="1527" customFormat="false" ht="15" hidden="false" customHeight="false" outlineLevel="0" collapsed="false">
      <c r="A1527" s="2"/>
      <c r="B1527" s="2"/>
      <c r="C1527" s="2"/>
      <c r="D1527" s="2"/>
      <c r="E1527" s="2"/>
      <c r="F1527" s="2"/>
      <c r="G1527" s="2"/>
      <c r="H1527" s="2"/>
    </row>
    <row r="1528" customFormat="false" ht="15" hidden="false" customHeight="false" outlineLevel="0" collapsed="false">
      <c r="A1528" s="2"/>
      <c r="B1528" s="2"/>
      <c r="C1528" s="2"/>
      <c r="D1528" s="2"/>
      <c r="E1528" s="2"/>
      <c r="F1528" s="2"/>
      <c r="G1528" s="2"/>
      <c r="H1528" s="2"/>
    </row>
    <row r="1529" customFormat="false" ht="15" hidden="false" customHeight="false" outlineLevel="0" collapsed="false">
      <c r="A1529" s="2"/>
      <c r="B1529" s="2"/>
      <c r="C1529" s="2"/>
      <c r="D1529" s="2"/>
      <c r="E1529" s="2"/>
      <c r="F1529" s="2"/>
      <c r="G1529" s="2"/>
      <c r="H1529" s="2"/>
    </row>
    <row r="1530" customFormat="false" ht="15" hidden="false" customHeight="false" outlineLevel="0" collapsed="false">
      <c r="A1530" s="2"/>
      <c r="B1530" s="2"/>
      <c r="C1530" s="2"/>
      <c r="D1530" s="2"/>
      <c r="E1530" s="2"/>
      <c r="F1530" s="2"/>
      <c r="G1530" s="2"/>
      <c r="H1530" s="2"/>
    </row>
    <row r="1531" customFormat="false" ht="15" hidden="false" customHeight="false" outlineLevel="0" collapsed="false">
      <c r="A1531" s="2"/>
      <c r="B1531" s="2"/>
      <c r="C1531" s="2"/>
      <c r="D1531" s="2"/>
      <c r="E1531" s="2"/>
      <c r="F1531" s="2"/>
      <c r="G1531" s="2"/>
      <c r="H1531" s="2"/>
    </row>
    <row r="1532" customFormat="false" ht="15" hidden="false" customHeight="false" outlineLevel="0" collapsed="false">
      <c r="A1532" s="2"/>
      <c r="B1532" s="2"/>
      <c r="C1532" s="2"/>
      <c r="D1532" s="2"/>
      <c r="E1532" s="2"/>
      <c r="F1532" s="2"/>
      <c r="G1532" s="2"/>
      <c r="H1532" s="2"/>
    </row>
    <row r="1533" customFormat="false" ht="15" hidden="false" customHeight="false" outlineLevel="0" collapsed="false">
      <c r="A1533" s="2"/>
      <c r="B1533" s="2"/>
      <c r="C1533" s="2"/>
      <c r="D1533" s="2"/>
      <c r="E1533" s="2"/>
      <c r="F1533" s="2"/>
      <c r="G1533" s="2"/>
      <c r="H1533" s="2"/>
    </row>
    <row r="1534" customFormat="false" ht="15" hidden="false" customHeight="false" outlineLevel="0" collapsed="false">
      <c r="A1534" s="2"/>
      <c r="B1534" s="2"/>
      <c r="C1534" s="2"/>
      <c r="D1534" s="2"/>
      <c r="E1534" s="2"/>
      <c r="F1534" s="2"/>
      <c r="G1534" s="2"/>
      <c r="H1534" s="2"/>
    </row>
    <row r="1535" customFormat="false" ht="15" hidden="false" customHeight="false" outlineLevel="0" collapsed="false">
      <c r="A1535" s="2"/>
      <c r="B1535" s="2"/>
      <c r="C1535" s="2"/>
      <c r="D1535" s="2"/>
      <c r="E1535" s="2"/>
      <c r="F1535" s="2"/>
      <c r="G1535" s="2"/>
      <c r="H1535" s="2"/>
    </row>
    <row r="1536" customFormat="false" ht="15" hidden="false" customHeight="false" outlineLevel="0" collapsed="false">
      <c r="A1536" s="2"/>
      <c r="B1536" s="2"/>
      <c r="C1536" s="2"/>
      <c r="D1536" s="2"/>
      <c r="E1536" s="2"/>
      <c r="F1536" s="2"/>
      <c r="G1536" s="2"/>
      <c r="H1536" s="2"/>
    </row>
    <row r="1537" customFormat="false" ht="15" hidden="false" customHeight="false" outlineLevel="0" collapsed="false">
      <c r="A1537" s="2"/>
      <c r="B1537" s="2"/>
      <c r="C1537" s="2"/>
      <c r="D1537" s="2"/>
      <c r="E1537" s="2"/>
      <c r="F1537" s="2"/>
      <c r="G1537" s="2"/>
      <c r="H1537" s="2"/>
    </row>
    <row r="1538" customFormat="false" ht="15" hidden="false" customHeight="false" outlineLevel="0" collapsed="false">
      <c r="A1538" s="2"/>
      <c r="B1538" s="2"/>
      <c r="C1538" s="2"/>
      <c r="D1538" s="2"/>
      <c r="E1538" s="2"/>
      <c r="F1538" s="2"/>
      <c r="G1538" s="2"/>
      <c r="H1538" s="2"/>
    </row>
    <row r="1539" customFormat="false" ht="15" hidden="false" customHeight="false" outlineLevel="0" collapsed="false">
      <c r="A1539" s="2"/>
      <c r="B1539" s="2"/>
      <c r="C1539" s="2"/>
      <c r="D1539" s="2"/>
      <c r="E1539" s="2"/>
      <c r="F1539" s="2"/>
      <c r="G1539" s="2"/>
      <c r="H1539" s="2"/>
    </row>
    <row r="1540" customFormat="false" ht="15" hidden="false" customHeight="false" outlineLevel="0" collapsed="false">
      <c r="A1540" s="2"/>
      <c r="B1540" s="2"/>
      <c r="C1540" s="2"/>
      <c r="D1540" s="2"/>
      <c r="E1540" s="2"/>
      <c r="F1540" s="2"/>
      <c r="G1540" s="2"/>
      <c r="H1540" s="2"/>
    </row>
    <row r="1541" customFormat="false" ht="15" hidden="false" customHeight="false" outlineLevel="0" collapsed="false">
      <c r="A1541" s="2"/>
      <c r="B1541" s="2"/>
      <c r="C1541" s="2"/>
      <c r="D1541" s="2"/>
      <c r="E1541" s="2"/>
      <c r="F1541" s="2"/>
      <c r="G1541" s="2"/>
      <c r="H1541" s="2"/>
    </row>
    <row r="1542" customFormat="false" ht="15" hidden="false" customHeight="false" outlineLevel="0" collapsed="false">
      <c r="A1542" s="2"/>
      <c r="B1542" s="2"/>
      <c r="C1542" s="2"/>
      <c r="D1542" s="2"/>
      <c r="E1542" s="2"/>
      <c r="F1542" s="2"/>
      <c r="G1542" s="2"/>
      <c r="H1542" s="2"/>
    </row>
    <row r="1543" customFormat="false" ht="15" hidden="false" customHeight="false" outlineLevel="0" collapsed="false">
      <c r="A1543" s="2"/>
      <c r="B1543" s="2"/>
      <c r="C1543" s="2"/>
      <c r="D1543" s="2"/>
      <c r="E1543" s="2"/>
      <c r="F1543" s="2"/>
      <c r="G1543" s="2"/>
      <c r="H1543" s="2"/>
    </row>
    <row r="1544" customFormat="false" ht="15" hidden="false" customHeight="false" outlineLevel="0" collapsed="false">
      <c r="A1544" s="2"/>
      <c r="B1544" s="2"/>
      <c r="C1544" s="2"/>
      <c r="D1544" s="2"/>
      <c r="E1544" s="2"/>
      <c r="F1544" s="2"/>
      <c r="G1544" s="2"/>
      <c r="H1544" s="2"/>
    </row>
    <row r="1545" customFormat="false" ht="15" hidden="false" customHeight="false" outlineLevel="0" collapsed="false">
      <c r="A1545" s="2"/>
      <c r="B1545" s="2"/>
      <c r="C1545" s="2"/>
      <c r="D1545" s="2"/>
      <c r="E1545" s="2"/>
      <c r="F1545" s="2"/>
      <c r="G1545" s="2"/>
      <c r="H1545" s="2"/>
    </row>
    <row r="1546" customFormat="false" ht="15" hidden="false" customHeight="false" outlineLevel="0" collapsed="false">
      <c r="A1546" s="2"/>
      <c r="B1546" s="2"/>
      <c r="C1546" s="2"/>
      <c r="D1546" s="2"/>
      <c r="E1546" s="2"/>
      <c r="F1546" s="2"/>
      <c r="G1546" s="2"/>
      <c r="H1546" s="2"/>
    </row>
    <row r="1547" customFormat="false" ht="15" hidden="false" customHeight="false" outlineLevel="0" collapsed="false">
      <c r="A1547" s="2"/>
      <c r="B1547" s="2"/>
      <c r="C1547" s="2"/>
      <c r="D1547" s="2"/>
      <c r="E1547" s="2"/>
      <c r="F1547" s="2"/>
      <c r="G1547" s="2"/>
      <c r="H1547" s="2"/>
    </row>
    <row r="1548" customFormat="false" ht="15" hidden="false" customHeight="false" outlineLevel="0" collapsed="false">
      <c r="A1548" s="2"/>
      <c r="B1548" s="2"/>
      <c r="C1548" s="2"/>
      <c r="D1548" s="2"/>
      <c r="E1548" s="2"/>
      <c r="F1548" s="2"/>
      <c r="G1548" s="2"/>
      <c r="H1548" s="2"/>
    </row>
    <row r="1549" customFormat="false" ht="15" hidden="false" customHeight="false" outlineLevel="0" collapsed="false">
      <c r="A1549" s="2"/>
      <c r="B1549" s="2"/>
      <c r="C1549" s="2"/>
      <c r="D1549" s="2"/>
      <c r="E1549" s="2"/>
      <c r="F1549" s="2"/>
      <c r="G1549" s="2"/>
      <c r="H1549" s="2"/>
    </row>
    <row r="1550" customFormat="false" ht="15" hidden="false" customHeight="false" outlineLevel="0" collapsed="false">
      <c r="A1550" s="2"/>
      <c r="B1550" s="2"/>
      <c r="C1550" s="2"/>
      <c r="D1550" s="2"/>
      <c r="E1550" s="2"/>
      <c r="F1550" s="2"/>
      <c r="G1550" s="2"/>
      <c r="H1550" s="2"/>
    </row>
    <row r="1551" customFormat="false" ht="15" hidden="false" customHeight="false" outlineLevel="0" collapsed="false">
      <c r="A1551" s="2"/>
      <c r="B1551" s="2"/>
      <c r="C1551" s="2"/>
      <c r="D1551" s="2"/>
      <c r="E1551" s="2"/>
      <c r="F1551" s="2"/>
      <c r="G1551" s="2"/>
      <c r="H1551" s="2"/>
    </row>
    <row r="1552" customFormat="false" ht="15" hidden="false" customHeight="false" outlineLevel="0" collapsed="false">
      <c r="A1552" s="2"/>
      <c r="B1552" s="2"/>
      <c r="C1552" s="2"/>
      <c r="D1552" s="2"/>
      <c r="E1552" s="2"/>
      <c r="F1552" s="2"/>
      <c r="G1552" s="2"/>
      <c r="H1552" s="2"/>
    </row>
    <row r="1553" customFormat="false" ht="15" hidden="false" customHeight="false" outlineLevel="0" collapsed="false">
      <c r="A1553" s="2"/>
      <c r="B1553" s="2"/>
      <c r="C1553" s="2"/>
      <c r="D1553" s="2"/>
      <c r="E1553" s="2"/>
      <c r="F1553" s="2"/>
      <c r="G1553" s="2"/>
      <c r="H1553" s="2"/>
    </row>
    <row r="1554" customFormat="false" ht="15" hidden="false" customHeight="false" outlineLevel="0" collapsed="false">
      <c r="A1554" s="2"/>
      <c r="B1554" s="2"/>
      <c r="C1554" s="2"/>
      <c r="D1554" s="2"/>
      <c r="E1554" s="2"/>
      <c r="F1554" s="2"/>
      <c r="G1554" s="2"/>
      <c r="H1554" s="2"/>
    </row>
    <row r="1555" customFormat="false" ht="15" hidden="false" customHeight="false" outlineLevel="0" collapsed="false">
      <c r="A1555" s="2"/>
      <c r="B1555" s="2"/>
      <c r="C1555" s="2"/>
      <c r="D1555" s="2"/>
      <c r="E1555" s="2"/>
      <c r="F1555" s="2"/>
      <c r="G1555" s="2"/>
      <c r="H1555" s="2"/>
    </row>
    <row r="1556" customFormat="false" ht="15" hidden="false" customHeight="false" outlineLevel="0" collapsed="false">
      <c r="A1556" s="2"/>
      <c r="B1556" s="2"/>
      <c r="C1556" s="2"/>
      <c r="D1556" s="2"/>
      <c r="E1556" s="2"/>
      <c r="F1556" s="2"/>
      <c r="G1556" s="2"/>
      <c r="H1556" s="2"/>
    </row>
    <row r="1557" customFormat="false" ht="15" hidden="false" customHeight="false" outlineLevel="0" collapsed="false">
      <c r="A1557" s="2"/>
      <c r="B1557" s="2"/>
      <c r="C1557" s="2"/>
      <c r="D1557" s="2"/>
      <c r="E1557" s="2"/>
      <c r="F1557" s="2"/>
      <c r="G1557" s="2"/>
      <c r="H1557" s="2"/>
    </row>
    <row r="1558" customFormat="false" ht="15" hidden="false" customHeight="false" outlineLevel="0" collapsed="false">
      <c r="A1558" s="2"/>
      <c r="B1558" s="2"/>
      <c r="C1558" s="2"/>
      <c r="D1558" s="2"/>
      <c r="E1558" s="2"/>
      <c r="F1558" s="2"/>
      <c r="G1558" s="2"/>
      <c r="H1558" s="2"/>
    </row>
    <row r="1559" customFormat="false" ht="15" hidden="false" customHeight="false" outlineLevel="0" collapsed="false">
      <c r="A1559" s="2"/>
      <c r="B1559" s="2"/>
      <c r="C1559" s="2"/>
      <c r="D1559" s="2"/>
      <c r="E1559" s="2"/>
      <c r="F1559" s="2"/>
      <c r="G1559" s="2"/>
      <c r="H1559" s="2"/>
    </row>
    <row r="1560" customFormat="false" ht="15" hidden="false" customHeight="false" outlineLevel="0" collapsed="false">
      <c r="A1560" s="2"/>
      <c r="B1560" s="2"/>
      <c r="C1560" s="2"/>
      <c r="D1560" s="2"/>
      <c r="E1560" s="2"/>
      <c r="F1560" s="2"/>
      <c r="G1560" s="2"/>
      <c r="H1560" s="2"/>
    </row>
    <row r="1561" customFormat="false" ht="15" hidden="false" customHeight="false" outlineLevel="0" collapsed="false">
      <c r="A1561" s="2"/>
      <c r="B1561" s="2"/>
      <c r="C1561" s="2"/>
      <c r="D1561" s="2"/>
      <c r="E1561" s="2"/>
      <c r="F1561" s="2"/>
      <c r="G1561" s="2"/>
      <c r="H1561" s="2"/>
    </row>
    <row r="1562" customFormat="false" ht="15" hidden="false" customHeight="false" outlineLevel="0" collapsed="false">
      <c r="A1562" s="2"/>
      <c r="B1562" s="2"/>
      <c r="C1562" s="2"/>
      <c r="D1562" s="2"/>
      <c r="E1562" s="2"/>
      <c r="F1562" s="2"/>
      <c r="G1562" s="2"/>
      <c r="H1562" s="2"/>
    </row>
    <row r="1563" customFormat="false" ht="15" hidden="false" customHeight="false" outlineLevel="0" collapsed="false">
      <c r="A1563" s="2"/>
      <c r="B1563" s="2"/>
      <c r="C1563" s="2"/>
      <c r="D1563" s="2"/>
      <c r="E1563" s="2"/>
      <c r="F1563" s="2"/>
      <c r="G1563" s="2"/>
      <c r="H1563" s="2"/>
    </row>
    <row r="1564" customFormat="false" ht="15" hidden="false" customHeight="false" outlineLevel="0" collapsed="false">
      <c r="A1564" s="2"/>
      <c r="B1564" s="2"/>
      <c r="C1564" s="2"/>
      <c r="D1564" s="2"/>
      <c r="E1564" s="2"/>
      <c r="F1564" s="2"/>
      <c r="G1564" s="2"/>
      <c r="H1564" s="2"/>
    </row>
    <row r="1565" customFormat="false" ht="15" hidden="false" customHeight="false" outlineLevel="0" collapsed="false">
      <c r="A1565" s="2"/>
      <c r="B1565" s="2"/>
      <c r="C1565" s="2"/>
      <c r="D1565" s="2"/>
      <c r="E1565" s="2"/>
      <c r="F1565" s="2"/>
      <c r="G1565" s="2"/>
      <c r="H1565" s="2"/>
    </row>
    <row r="1566" customFormat="false" ht="15" hidden="false" customHeight="false" outlineLevel="0" collapsed="false">
      <c r="A1566" s="2"/>
      <c r="B1566" s="2"/>
      <c r="C1566" s="2"/>
      <c r="D1566" s="2"/>
      <c r="E1566" s="2"/>
      <c r="F1566" s="2"/>
      <c r="G1566" s="2"/>
      <c r="H1566" s="2"/>
    </row>
    <row r="1567" customFormat="false" ht="15" hidden="false" customHeight="false" outlineLevel="0" collapsed="false">
      <c r="A1567" s="2"/>
      <c r="B1567" s="2"/>
      <c r="C1567" s="2"/>
      <c r="D1567" s="2"/>
      <c r="E1567" s="2"/>
      <c r="F1567" s="2"/>
      <c r="G1567" s="2"/>
      <c r="H1567" s="2"/>
    </row>
    <row r="1568" customFormat="false" ht="15" hidden="false" customHeight="false" outlineLevel="0" collapsed="false">
      <c r="A1568" s="2"/>
      <c r="B1568" s="2"/>
      <c r="C1568" s="2"/>
      <c r="D1568" s="2"/>
      <c r="E1568" s="2"/>
      <c r="F1568" s="2"/>
      <c r="G1568" s="2"/>
      <c r="H1568" s="2"/>
    </row>
    <row r="1569" customFormat="false" ht="15" hidden="false" customHeight="false" outlineLevel="0" collapsed="false">
      <c r="A1569" s="2"/>
      <c r="B1569" s="2"/>
      <c r="C1569" s="2"/>
      <c r="D1569" s="2"/>
      <c r="E1569" s="2"/>
      <c r="F1569" s="2"/>
      <c r="G1569" s="2"/>
      <c r="H1569" s="2"/>
    </row>
    <row r="1570" customFormat="false" ht="15" hidden="false" customHeight="false" outlineLevel="0" collapsed="false">
      <c r="A1570" s="2"/>
      <c r="B1570" s="2"/>
      <c r="C1570" s="2"/>
      <c r="D1570" s="2"/>
      <c r="E1570" s="2"/>
      <c r="F1570" s="2"/>
      <c r="G1570" s="2"/>
      <c r="H1570" s="2"/>
    </row>
    <row r="1571" customFormat="false" ht="15" hidden="false" customHeight="false" outlineLevel="0" collapsed="false">
      <c r="A1571" s="2"/>
      <c r="B1571" s="2"/>
      <c r="C1571" s="2"/>
      <c r="D1571" s="2"/>
      <c r="E1571" s="2"/>
      <c r="F1571" s="2"/>
      <c r="G1571" s="2"/>
      <c r="H1571" s="2"/>
    </row>
    <row r="1572" customFormat="false" ht="15" hidden="false" customHeight="false" outlineLevel="0" collapsed="false">
      <c r="A1572" s="2"/>
      <c r="B1572" s="2"/>
      <c r="C1572" s="2"/>
      <c r="D1572" s="2"/>
      <c r="E1572" s="2"/>
      <c r="F1572" s="2"/>
      <c r="G1572" s="2"/>
      <c r="H1572" s="2"/>
    </row>
    <row r="1573" customFormat="false" ht="15" hidden="false" customHeight="false" outlineLevel="0" collapsed="false">
      <c r="A1573" s="2"/>
      <c r="B1573" s="2"/>
      <c r="C1573" s="2"/>
      <c r="D1573" s="2"/>
      <c r="E1573" s="2"/>
      <c r="F1573" s="2"/>
      <c r="G1573" s="2"/>
      <c r="H1573" s="2"/>
    </row>
    <row r="1574" customFormat="false" ht="15" hidden="false" customHeight="false" outlineLevel="0" collapsed="false">
      <c r="A1574" s="2"/>
      <c r="B1574" s="2"/>
      <c r="C1574" s="2"/>
      <c r="D1574" s="2"/>
      <c r="E1574" s="2"/>
      <c r="F1574" s="2"/>
      <c r="G1574" s="2"/>
      <c r="H1574" s="2"/>
    </row>
    <row r="1575" customFormat="false" ht="15" hidden="false" customHeight="false" outlineLevel="0" collapsed="false">
      <c r="A1575" s="2"/>
      <c r="B1575" s="2"/>
      <c r="C1575" s="2"/>
      <c r="D1575" s="2"/>
      <c r="E1575" s="2"/>
      <c r="F1575" s="2"/>
      <c r="G1575" s="2"/>
      <c r="H1575" s="2"/>
    </row>
    <row r="1576" customFormat="false" ht="15" hidden="false" customHeight="false" outlineLevel="0" collapsed="false">
      <c r="A1576" s="2"/>
      <c r="B1576" s="2"/>
      <c r="C1576" s="2"/>
      <c r="D1576" s="2"/>
      <c r="E1576" s="2"/>
      <c r="F1576" s="2"/>
      <c r="G1576" s="2"/>
      <c r="H1576" s="2"/>
    </row>
    <row r="1577" customFormat="false" ht="15" hidden="false" customHeight="false" outlineLevel="0" collapsed="false">
      <c r="A1577" s="2"/>
      <c r="B1577" s="2"/>
      <c r="C1577" s="2"/>
      <c r="D1577" s="2"/>
      <c r="E1577" s="2"/>
      <c r="F1577" s="2"/>
      <c r="G1577" s="2"/>
      <c r="H1577" s="2"/>
    </row>
    <row r="1578" customFormat="false" ht="15" hidden="false" customHeight="false" outlineLevel="0" collapsed="false">
      <c r="A1578" s="2"/>
      <c r="B1578" s="2"/>
      <c r="C1578" s="2"/>
      <c r="D1578" s="2"/>
      <c r="E1578" s="2"/>
      <c r="F1578" s="2"/>
      <c r="G1578" s="2"/>
      <c r="H1578" s="2"/>
    </row>
    <row r="1579" customFormat="false" ht="15" hidden="false" customHeight="false" outlineLevel="0" collapsed="false">
      <c r="A1579" s="2"/>
      <c r="B1579" s="2"/>
      <c r="C1579" s="2"/>
      <c r="D1579" s="2"/>
      <c r="E1579" s="2"/>
      <c r="F1579" s="2"/>
      <c r="G1579" s="2"/>
      <c r="H1579" s="2"/>
    </row>
    <row r="1580" customFormat="false" ht="15" hidden="false" customHeight="false" outlineLevel="0" collapsed="false">
      <c r="A1580" s="2"/>
      <c r="B1580" s="2"/>
      <c r="C1580" s="2"/>
      <c r="D1580" s="2"/>
      <c r="E1580" s="2"/>
      <c r="F1580" s="2"/>
      <c r="G1580" s="2"/>
      <c r="H1580" s="2"/>
    </row>
    <row r="1581" customFormat="false" ht="15" hidden="false" customHeight="false" outlineLevel="0" collapsed="false">
      <c r="A1581" s="2"/>
      <c r="B1581" s="2"/>
      <c r="C1581" s="2"/>
      <c r="D1581" s="2"/>
      <c r="E1581" s="2"/>
      <c r="F1581" s="2"/>
      <c r="G1581" s="2"/>
      <c r="H1581" s="2"/>
    </row>
    <row r="1582" customFormat="false" ht="15" hidden="false" customHeight="false" outlineLevel="0" collapsed="false">
      <c r="A1582" s="2"/>
      <c r="B1582" s="2"/>
      <c r="C1582" s="2"/>
      <c r="D1582" s="2"/>
      <c r="E1582" s="2"/>
      <c r="F1582" s="2"/>
      <c r="G1582" s="2"/>
      <c r="H1582" s="2"/>
    </row>
    <row r="1583" customFormat="false" ht="15" hidden="false" customHeight="false" outlineLevel="0" collapsed="false">
      <c r="A1583" s="2"/>
      <c r="B1583" s="2"/>
      <c r="C1583" s="2"/>
      <c r="D1583" s="2"/>
      <c r="E1583" s="2"/>
      <c r="F1583" s="2"/>
      <c r="G1583" s="2"/>
      <c r="H1583" s="2"/>
    </row>
    <row r="1584" customFormat="false" ht="15" hidden="false" customHeight="false" outlineLevel="0" collapsed="false">
      <c r="A1584" s="2"/>
      <c r="B1584" s="2"/>
      <c r="C1584" s="2"/>
      <c r="D1584" s="2"/>
      <c r="E1584" s="2"/>
      <c r="F1584" s="2"/>
      <c r="G1584" s="2"/>
      <c r="H1584" s="2"/>
    </row>
    <row r="1585" customFormat="false" ht="15" hidden="false" customHeight="false" outlineLevel="0" collapsed="false">
      <c r="A1585" s="2"/>
      <c r="B1585" s="2"/>
      <c r="C1585" s="2"/>
      <c r="D1585" s="2"/>
      <c r="E1585" s="2"/>
      <c r="F1585" s="2"/>
      <c r="G1585" s="2"/>
      <c r="H1585" s="2"/>
    </row>
    <row r="1586" customFormat="false" ht="15" hidden="false" customHeight="false" outlineLevel="0" collapsed="false">
      <c r="A1586" s="2"/>
      <c r="B1586" s="2"/>
      <c r="C1586" s="2"/>
      <c r="D1586" s="2"/>
      <c r="E1586" s="2"/>
      <c r="F1586" s="2"/>
      <c r="G1586" s="2"/>
      <c r="H1586" s="2"/>
    </row>
    <row r="1587" customFormat="false" ht="15" hidden="false" customHeight="false" outlineLevel="0" collapsed="false">
      <c r="A1587" s="2"/>
      <c r="B1587" s="2"/>
      <c r="C1587" s="2"/>
      <c r="D1587" s="2"/>
      <c r="E1587" s="2"/>
      <c r="F1587" s="2"/>
      <c r="G1587" s="2"/>
      <c r="H1587" s="2"/>
    </row>
    <row r="1588" customFormat="false" ht="15" hidden="false" customHeight="false" outlineLevel="0" collapsed="false">
      <c r="A1588" s="2"/>
      <c r="B1588" s="2"/>
      <c r="C1588" s="2"/>
      <c r="D1588" s="2"/>
      <c r="E1588" s="2"/>
      <c r="F1588" s="2"/>
      <c r="G1588" s="2"/>
      <c r="H1588" s="2"/>
    </row>
    <row r="1589" customFormat="false" ht="15" hidden="false" customHeight="false" outlineLevel="0" collapsed="false">
      <c r="A1589" s="2"/>
      <c r="B1589" s="2"/>
      <c r="C1589" s="2"/>
      <c r="D1589" s="2"/>
      <c r="E1589" s="2"/>
      <c r="F1589" s="2"/>
      <c r="G1589" s="2"/>
      <c r="H1589" s="2"/>
    </row>
    <row r="1590" customFormat="false" ht="15" hidden="false" customHeight="false" outlineLevel="0" collapsed="false">
      <c r="A1590" s="2"/>
      <c r="B1590" s="2"/>
      <c r="C1590" s="2"/>
      <c r="D1590" s="2"/>
      <c r="E1590" s="2"/>
      <c r="F1590" s="2"/>
      <c r="G1590" s="2"/>
      <c r="H1590" s="2"/>
    </row>
    <row r="1591" customFormat="false" ht="15" hidden="false" customHeight="false" outlineLevel="0" collapsed="false">
      <c r="A1591" s="2"/>
      <c r="B1591" s="2"/>
      <c r="C1591" s="2"/>
      <c r="D1591" s="2"/>
      <c r="E1591" s="2"/>
      <c r="F1591" s="2"/>
      <c r="G1591" s="2"/>
      <c r="H1591" s="2"/>
    </row>
    <row r="1592" customFormat="false" ht="15" hidden="false" customHeight="false" outlineLevel="0" collapsed="false">
      <c r="A1592" s="2"/>
      <c r="B1592" s="2"/>
      <c r="C1592" s="2"/>
      <c r="D1592" s="2"/>
      <c r="E1592" s="2"/>
      <c r="F1592" s="2"/>
      <c r="G1592" s="2"/>
      <c r="H1592" s="2"/>
    </row>
    <row r="1593" customFormat="false" ht="15" hidden="false" customHeight="false" outlineLevel="0" collapsed="false">
      <c r="A1593" s="2"/>
      <c r="B1593" s="2"/>
      <c r="C1593" s="2"/>
      <c r="D1593" s="2"/>
      <c r="E1593" s="2"/>
      <c r="F1593" s="2"/>
      <c r="G1593" s="2"/>
      <c r="H1593" s="2"/>
    </row>
    <row r="1594" customFormat="false" ht="15" hidden="false" customHeight="false" outlineLevel="0" collapsed="false">
      <c r="A1594" s="2"/>
      <c r="B1594" s="2"/>
      <c r="C1594" s="2"/>
      <c r="D1594" s="2"/>
      <c r="E1594" s="2"/>
      <c r="F1594" s="2"/>
      <c r="G1594" s="2"/>
      <c r="H1594" s="2"/>
    </row>
    <row r="1595" customFormat="false" ht="15" hidden="false" customHeight="false" outlineLevel="0" collapsed="false">
      <c r="A1595" s="2"/>
      <c r="B1595" s="2"/>
      <c r="C1595" s="2"/>
      <c r="D1595" s="2"/>
      <c r="E1595" s="2"/>
      <c r="F1595" s="2"/>
      <c r="G1595" s="2"/>
      <c r="H1595" s="2"/>
    </row>
    <row r="1596" customFormat="false" ht="15" hidden="false" customHeight="false" outlineLevel="0" collapsed="false">
      <c r="A1596" s="2"/>
      <c r="B1596" s="2"/>
      <c r="C1596" s="2"/>
      <c r="D1596" s="2"/>
      <c r="E1596" s="2"/>
      <c r="F1596" s="2"/>
      <c r="G1596" s="2"/>
      <c r="H1596" s="2"/>
    </row>
    <row r="1597" customFormat="false" ht="15" hidden="false" customHeight="false" outlineLevel="0" collapsed="false">
      <c r="A1597" s="2"/>
      <c r="B1597" s="2"/>
      <c r="C1597" s="2"/>
      <c r="D1597" s="2"/>
      <c r="E1597" s="2"/>
      <c r="F1597" s="2"/>
      <c r="G1597" s="2"/>
      <c r="H1597" s="2"/>
    </row>
    <row r="1598" customFormat="false" ht="15" hidden="false" customHeight="false" outlineLevel="0" collapsed="false">
      <c r="A1598" s="2"/>
      <c r="B1598" s="2"/>
      <c r="C1598" s="2"/>
      <c r="D1598" s="2"/>
      <c r="E1598" s="2"/>
      <c r="F1598" s="2"/>
      <c r="G1598" s="2"/>
      <c r="H1598" s="2"/>
    </row>
    <row r="1599" customFormat="false" ht="15" hidden="false" customHeight="false" outlineLevel="0" collapsed="false">
      <c r="A1599" s="2"/>
      <c r="B1599" s="2"/>
      <c r="C1599" s="2"/>
      <c r="D1599" s="2"/>
      <c r="E1599" s="2"/>
      <c r="F1599" s="2"/>
      <c r="G1599" s="2"/>
      <c r="H1599" s="2"/>
    </row>
    <row r="1600" customFormat="false" ht="15" hidden="false" customHeight="false" outlineLevel="0" collapsed="false">
      <c r="A1600" s="2"/>
      <c r="B1600" s="2"/>
      <c r="C1600" s="2"/>
      <c r="D1600" s="2"/>
      <c r="E1600" s="2"/>
      <c r="F1600" s="2"/>
      <c r="G1600" s="2"/>
      <c r="H1600" s="2"/>
    </row>
    <row r="1601" customFormat="false" ht="15" hidden="false" customHeight="false" outlineLevel="0" collapsed="false">
      <c r="A1601" s="2"/>
      <c r="B1601" s="2"/>
      <c r="C1601" s="2"/>
      <c r="D1601" s="2"/>
      <c r="E1601" s="2"/>
      <c r="F1601" s="2"/>
      <c r="G1601" s="2"/>
      <c r="H1601" s="2"/>
    </row>
    <row r="1602" customFormat="false" ht="15" hidden="false" customHeight="false" outlineLevel="0" collapsed="false">
      <c r="A1602" s="2"/>
      <c r="B1602" s="2"/>
      <c r="C1602" s="2"/>
      <c r="D1602" s="2"/>
      <c r="E1602" s="2"/>
      <c r="F1602" s="2"/>
      <c r="G1602" s="2"/>
      <c r="H1602" s="2"/>
    </row>
    <row r="1603" customFormat="false" ht="15" hidden="false" customHeight="false" outlineLevel="0" collapsed="false">
      <c r="A1603" s="2"/>
      <c r="B1603" s="2"/>
      <c r="C1603" s="2"/>
      <c r="D1603" s="2"/>
      <c r="E1603" s="2"/>
      <c r="F1603" s="2"/>
      <c r="G1603" s="2"/>
      <c r="H1603" s="2"/>
    </row>
    <row r="1604" customFormat="false" ht="15" hidden="false" customHeight="false" outlineLevel="0" collapsed="false">
      <c r="A1604" s="2"/>
      <c r="B1604" s="2"/>
      <c r="C1604" s="2"/>
      <c r="D1604" s="2"/>
      <c r="E1604" s="2"/>
      <c r="F1604" s="2"/>
      <c r="G1604" s="2"/>
      <c r="H1604" s="2"/>
    </row>
    <row r="1605" customFormat="false" ht="15" hidden="false" customHeight="false" outlineLevel="0" collapsed="false">
      <c r="A1605" s="2"/>
      <c r="B1605" s="2"/>
      <c r="C1605" s="2"/>
      <c r="D1605" s="2"/>
      <c r="E1605" s="2"/>
      <c r="F1605" s="2"/>
      <c r="G1605" s="2"/>
      <c r="H1605" s="2"/>
    </row>
    <row r="1606" customFormat="false" ht="15" hidden="false" customHeight="false" outlineLevel="0" collapsed="false">
      <c r="A1606" s="2"/>
      <c r="B1606" s="2"/>
      <c r="C1606" s="2"/>
      <c r="D1606" s="2"/>
      <c r="E1606" s="2"/>
      <c r="F1606" s="2"/>
      <c r="G1606" s="2"/>
      <c r="H1606" s="2"/>
    </row>
    <row r="1607" customFormat="false" ht="15" hidden="false" customHeight="false" outlineLevel="0" collapsed="false">
      <c r="A1607" s="2"/>
      <c r="B1607" s="2"/>
      <c r="C1607" s="2"/>
      <c r="D1607" s="2"/>
      <c r="E1607" s="2"/>
      <c r="F1607" s="2"/>
      <c r="G1607" s="2"/>
      <c r="H1607" s="2"/>
    </row>
    <row r="1608" customFormat="false" ht="15" hidden="false" customHeight="false" outlineLevel="0" collapsed="false">
      <c r="A1608" s="2"/>
      <c r="B1608" s="2"/>
      <c r="C1608" s="2"/>
      <c r="D1608" s="2"/>
      <c r="E1608" s="2"/>
      <c r="F1608" s="2"/>
      <c r="G1608" s="2"/>
      <c r="H1608" s="2"/>
    </row>
    <row r="1609" customFormat="false" ht="15" hidden="false" customHeight="false" outlineLevel="0" collapsed="false">
      <c r="A1609" s="2"/>
      <c r="B1609" s="2"/>
      <c r="C1609" s="2"/>
      <c r="D1609" s="2"/>
      <c r="E1609" s="2"/>
      <c r="F1609" s="2"/>
      <c r="G1609" s="2"/>
      <c r="H1609" s="2"/>
    </row>
    <row r="1610" customFormat="false" ht="15" hidden="false" customHeight="false" outlineLevel="0" collapsed="false">
      <c r="A1610" s="2"/>
      <c r="B1610" s="2"/>
      <c r="C1610" s="2"/>
      <c r="D1610" s="2"/>
      <c r="E1610" s="2"/>
      <c r="F1610" s="2"/>
      <c r="G1610" s="2"/>
      <c r="H1610" s="2"/>
    </row>
    <row r="1611" customFormat="false" ht="15" hidden="false" customHeight="false" outlineLevel="0" collapsed="false">
      <c r="A1611" s="2"/>
      <c r="B1611" s="2"/>
      <c r="C1611" s="2"/>
      <c r="D1611" s="2"/>
      <c r="E1611" s="2"/>
      <c r="F1611" s="2"/>
      <c r="G1611" s="2"/>
      <c r="H1611" s="2"/>
    </row>
    <row r="1612" customFormat="false" ht="15" hidden="false" customHeight="false" outlineLevel="0" collapsed="false">
      <c r="A1612" s="2"/>
      <c r="B1612" s="2"/>
      <c r="C1612" s="2"/>
      <c r="D1612" s="2"/>
      <c r="E1612" s="2"/>
      <c r="F1612" s="2"/>
      <c r="G1612" s="2"/>
      <c r="H1612" s="2"/>
    </row>
    <row r="1613" customFormat="false" ht="15" hidden="false" customHeight="false" outlineLevel="0" collapsed="false">
      <c r="A1613" s="2"/>
      <c r="B1613" s="2"/>
      <c r="C1613" s="2"/>
      <c r="D1613" s="2"/>
      <c r="E1613" s="2"/>
      <c r="F1613" s="2"/>
      <c r="G1613" s="2"/>
      <c r="H1613" s="2"/>
    </row>
    <row r="1614" customFormat="false" ht="15" hidden="false" customHeight="false" outlineLevel="0" collapsed="false">
      <c r="A1614" s="2"/>
      <c r="B1614" s="2"/>
      <c r="C1614" s="2"/>
      <c r="D1614" s="2"/>
      <c r="E1614" s="2"/>
      <c r="F1614" s="2"/>
      <c r="G1614" s="2"/>
      <c r="H1614" s="2"/>
    </row>
    <row r="1615" customFormat="false" ht="15" hidden="false" customHeight="false" outlineLevel="0" collapsed="false">
      <c r="A1615" s="2"/>
      <c r="B1615" s="2"/>
      <c r="C1615" s="2"/>
      <c r="D1615" s="2"/>
      <c r="E1615" s="2"/>
      <c r="F1615" s="2"/>
      <c r="G1615" s="2"/>
      <c r="H1615" s="2"/>
    </row>
    <row r="1616" customFormat="false" ht="15" hidden="false" customHeight="false" outlineLevel="0" collapsed="false">
      <c r="A1616" s="2"/>
      <c r="B1616" s="2"/>
      <c r="C1616" s="2"/>
      <c r="D1616" s="2"/>
      <c r="E1616" s="2"/>
      <c r="F1616" s="2"/>
      <c r="G1616" s="2"/>
      <c r="H1616" s="2"/>
    </row>
    <row r="1617" customFormat="false" ht="15" hidden="false" customHeight="false" outlineLevel="0" collapsed="false">
      <c r="A1617" s="2"/>
      <c r="B1617" s="2"/>
      <c r="C1617" s="2"/>
      <c r="D1617" s="2"/>
      <c r="E1617" s="2"/>
      <c r="F1617" s="2"/>
      <c r="G1617" s="2"/>
      <c r="H1617" s="2"/>
    </row>
    <row r="1618" customFormat="false" ht="15" hidden="false" customHeight="false" outlineLevel="0" collapsed="false">
      <c r="A1618" s="2"/>
      <c r="B1618" s="2"/>
      <c r="C1618" s="2"/>
      <c r="D1618" s="2"/>
      <c r="E1618" s="2"/>
      <c r="F1618" s="2"/>
      <c r="G1618" s="2"/>
      <c r="H1618" s="2"/>
    </row>
    <row r="1619" customFormat="false" ht="15" hidden="false" customHeight="false" outlineLevel="0" collapsed="false">
      <c r="A1619" s="2"/>
      <c r="B1619" s="2"/>
      <c r="C1619" s="2"/>
      <c r="D1619" s="2"/>
      <c r="E1619" s="2"/>
      <c r="F1619" s="2"/>
      <c r="G1619" s="2"/>
      <c r="H1619" s="2"/>
    </row>
    <row r="1620" customFormat="false" ht="15" hidden="false" customHeight="false" outlineLevel="0" collapsed="false">
      <c r="A1620" s="2"/>
      <c r="B1620" s="2"/>
      <c r="C1620" s="2"/>
      <c r="D1620" s="2"/>
      <c r="E1620" s="2"/>
      <c r="F1620" s="2"/>
      <c r="G1620" s="2"/>
      <c r="H1620" s="2"/>
    </row>
    <row r="1621" customFormat="false" ht="15" hidden="false" customHeight="false" outlineLevel="0" collapsed="false">
      <c r="A1621" s="2"/>
      <c r="B1621" s="2"/>
      <c r="C1621" s="2"/>
      <c r="D1621" s="2"/>
      <c r="E1621" s="2"/>
      <c r="F1621" s="2"/>
      <c r="G1621" s="2"/>
      <c r="H1621" s="2"/>
    </row>
    <row r="1622" customFormat="false" ht="15" hidden="false" customHeight="false" outlineLevel="0" collapsed="false">
      <c r="A1622" s="2"/>
      <c r="B1622" s="2"/>
      <c r="C1622" s="2"/>
      <c r="D1622" s="2"/>
      <c r="E1622" s="2"/>
      <c r="F1622" s="2"/>
      <c r="G1622" s="2"/>
      <c r="H1622" s="2"/>
    </row>
    <row r="1623" customFormat="false" ht="15" hidden="false" customHeight="false" outlineLevel="0" collapsed="false">
      <c r="A1623" s="2"/>
      <c r="B1623" s="2"/>
      <c r="C1623" s="2"/>
      <c r="D1623" s="2"/>
      <c r="E1623" s="2"/>
      <c r="F1623" s="2"/>
      <c r="G1623" s="2"/>
      <c r="H1623" s="2"/>
    </row>
    <row r="1624" customFormat="false" ht="15" hidden="false" customHeight="false" outlineLevel="0" collapsed="false">
      <c r="A1624" s="2"/>
      <c r="B1624" s="2"/>
      <c r="C1624" s="2"/>
      <c r="D1624" s="2"/>
      <c r="E1624" s="2"/>
      <c r="F1624" s="2"/>
      <c r="G1624" s="2"/>
      <c r="H1624" s="2"/>
    </row>
    <row r="1625" customFormat="false" ht="15" hidden="false" customHeight="false" outlineLevel="0" collapsed="false">
      <c r="A1625" s="2"/>
      <c r="B1625" s="2"/>
      <c r="C1625" s="2"/>
      <c r="D1625" s="2"/>
      <c r="E1625" s="2"/>
      <c r="F1625" s="2"/>
      <c r="G1625" s="2"/>
      <c r="H1625" s="2"/>
    </row>
    <row r="1626" customFormat="false" ht="15" hidden="false" customHeight="false" outlineLevel="0" collapsed="false">
      <c r="A1626" s="2"/>
      <c r="B1626" s="2"/>
      <c r="C1626" s="2"/>
      <c r="D1626" s="2"/>
      <c r="E1626" s="2"/>
      <c r="F1626" s="2"/>
      <c r="G1626" s="2"/>
      <c r="H1626" s="2"/>
    </row>
    <row r="1627" customFormat="false" ht="15" hidden="false" customHeight="false" outlineLevel="0" collapsed="false">
      <c r="A1627" s="2"/>
      <c r="B1627" s="2"/>
      <c r="C1627" s="2"/>
      <c r="D1627" s="2"/>
      <c r="E1627" s="2"/>
      <c r="F1627" s="2"/>
      <c r="G1627" s="2"/>
      <c r="H1627" s="2"/>
    </row>
    <row r="1628" customFormat="false" ht="15" hidden="false" customHeight="false" outlineLevel="0" collapsed="false">
      <c r="A1628" s="2"/>
      <c r="B1628" s="2"/>
      <c r="C1628" s="2"/>
      <c r="D1628" s="2"/>
      <c r="E1628" s="2"/>
      <c r="F1628" s="2"/>
      <c r="G1628" s="2"/>
      <c r="H1628" s="2"/>
    </row>
    <row r="1629" customFormat="false" ht="15" hidden="false" customHeight="false" outlineLevel="0" collapsed="false">
      <c r="A1629" s="2"/>
      <c r="B1629" s="2"/>
      <c r="C1629" s="2"/>
      <c r="D1629" s="2"/>
      <c r="E1629" s="2"/>
      <c r="F1629" s="2"/>
      <c r="G1629" s="2"/>
      <c r="H1629" s="2"/>
    </row>
    <row r="1630" customFormat="false" ht="15" hidden="false" customHeight="false" outlineLevel="0" collapsed="false">
      <c r="A1630" s="2"/>
      <c r="B1630" s="2"/>
      <c r="C1630" s="2"/>
      <c r="D1630" s="2"/>
      <c r="E1630" s="2"/>
      <c r="F1630" s="2"/>
      <c r="G1630" s="2"/>
      <c r="H1630" s="2"/>
    </row>
    <row r="1631" customFormat="false" ht="15" hidden="false" customHeight="false" outlineLevel="0" collapsed="false">
      <c r="A1631" s="2"/>
      <c r="B1631" s="2"/>
      <c r="C1631" s="2"/>
      <c r="D1631" s="2"/>
      <c r="E1631" s="2"/>
      <c r="F1631" s="2"/>
      <c r="G1631" s="2"/>
      <c r="H1631" s="2"/>
    </row>
    <row r="1632" customFormat="false" ht="15" hidden="false" customHeight="false" outlineLevel="0" collapsed="false">
      <c r="A1632" s="2"/>
      <c r="B1632" s="2"/>
      <c r="C1632" s="2"/>
      <c r="D1632" s="2"/>
      <c r="E1632" s="2"/>
      <c r="F1632" s="2"/>
      <c r="G1632" s="2"/>
      <c r="H1632" s="2"/>
    </row>
    <row r="1633" customFormat="false" ht="15" hidden="false" customHeight="false" outlineLevel="0" collapsed="false">
      <c r="A1633" s="2"/>
      <c r="B1633" s="2"/>
      <c r="C1633" s="2"/>
      <c r="D1633" s="2"/>
      <c r="E1633" s="2"/>
      <c r="F1633" s="2"/>
      <c r="G1633" s="2"/>
      <c r="H1633" s="2"/>
    </row>
    <row r="1634" customFormat="false" ht="15" hidden="false" customHeight="false" outlineLevel="0" collapsed="false">
      <c r="A1634" s="2"/>
      <c r="B1634" s="2"/>
      <c r="C1634" s="2"/>
      <c r="D1634" s="2"/>
      <c r="E1634" s="2"/>
      <c r="F1634" s="2"/>
      <c r="G1634" s="2"/>
      <c r="H1634" s="2"/>
    </row>
    <row r="1635" customFormat="false" ht="15" hidden="false" customHeight="false" outlineLevel="0" collapsed="false">
      <c r="A1635" s="2"/>
      <c r="B1635" s="2"/>
      <c r="C1635" s="2"/>
      <c r="D1635" s="2"/>
      <c r="E1635" s="2"/>
      <c r="F1635" s="2"/>
      <c r="G1635" s="2"/>
      <c r="H1635" s="2"/>
    </row>
    <row r="1636" customFormat="false" ht="15" hidden="false" customHeight="false" outlineLevel="0" collapsed="false">
      <c r="A1636" s="2"/>
      <c r="B1636" s="2"/>
      <c r="C1636" s="2"/>
      <c r="D1636" s="2"/>
      <c r="E1636" s="2"/>
      <c r="F1636" s="2"/>
      <c r="G1636" s="2"/>
      <c r="H1636" s="2"/>
    </row>
    <row r="1637" customFormat="false" ht="15" hidden="false" customHeight="false" outlineLevel="0" collapsed="false">
      <c r="A1637" s="2"/>
      <c r="B1637" s="2"/>
      <c r="C1637" s="2"/>
      <c r="D1637" s="2"/>
      <c r="E1637" s="2"/>
      <c r="F1637" s="2"/>
      <c r="G1637" s="2"/>
      <c r="H1637" s="2"/>
    </row>
    <row r="1638" customFormat="false" ht="15" hidden="false" customHeight="false" outlineLevel="0" collapsed="false">
      <c r="A1638" s="2"/>
      <c r="B1638" s="2"/>
      <c r="C1638" s="2"/>
      <c r="D1638" s="2"/>
      <c r="E1638" s="2"/>
      <c r="F1638" s="2"/>
      <c r="G1638" s="2"/>
      <c r="H1638" s="2"/>
    </row>
    <row r="1639" customFormat="false" ht="15" hidden="false" customHeight="false" outlineLevel="0" collapsed="false">
      <c r="A1639" s="2"/>
      <c r="B1639" s="2"/>
      <c r="C1639" s="2"/>
      <c r="D1639" s="2"/>
      <c r="E1639" s="2"/>
      <c r="F1639" s="2"/>
      <c r="G1639" s="2"/>
      <c r="H1639" s="2"/>
    </row>
    <row r="1640" customFormat="false" ht="15" hidden="false" customHeight="false" outlineLevel="0" collapsed="false">
      <c r="A1640" s="2"/>
      <c r="B1640" s="2"/>
      <c r="C1640" s="2"/>
      <c r="D1640" s="2"/>
      <c r="E1640" s="2"/>
      <c r="F1640" s="2"/>
      <c r="G1640" s="2"/>
      <c r="H1640" s="2"/>
    </row>
    <row r="1641" customFormat="false" ht="15" hidden="false" customHeight="false" outlineLevel="0" collapsed="false">
      <c r="A1641" s="2"/>
      <c r="B1641" s="2"/>
      <c r="C1641" s="2"/>
      <c r="D1641" s="2"/>
      <c r="E1641" s="2"/>
      <c r="F1641" s="2"/>
      <c r="G1641" s="2"/>
      <c r="H1641" s="2"/>
    </row>
    <row r="1642" customFormat="false" ht="15" hidden="false" customHeight="false" outlineLevel="0" collapsed="false">
      <c r="A1642" s="2"/>
      <c r="B1642" s="2"/>
      <c r="C1642" s="2"/>
      <c r="D1642" s="2"/>
      <c r="E1642" s="2"/>
      <c r="F1642" s="2"/>
      <c r="G1642" s="2"/>
      <c r="H1642" s="2"/>
    </row>
    <row r="1643" customFormat="false" ht="15" hidden="false" customHeight="false" outlineLevel="0" collapsed="false">
      <c r="A1643" s="2"/>
      <c r="B1643" s="2"/>
      <c r="C1643" s="2"/>
      <c r="D1643" s="2"/>
      <c r="E1643" s="2"/>
      <c r="F1643" s="2"/>
      <c r="G1643" s="2"/>
      <c r="H164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2026-04-10T22:53:52Z</dcterms:created>
  <dc:creator/>
  <dc:description/>
  <dc:language>pt-BR</dc:language>
  <cp:lastModifiedBy/>
  <dcterms:modified xsi:type="dcterms:W3CDTF">2026-04-20T15:12:59Z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